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colo\Desktop\WR\"/>
    </mc:Choice>
  </mc:AlternateContent>
  <xr:revisionPtr revIDLastSave="0" documentId="13_ncr:40009_{ABA55BF2-843A-449A-B597-7963507A28E6}" xr6:coauthVersionLast="46" xr6:coauthVersionMax="46" xr10:uidLastSave="{00000000-0000-0000-0000-000000000000}"/>
  <bookViews>
    <workbookView xWindow="1590" yWindow="990" windowWidth="21225" windowHeight="14475"/>
  </bookViews>
  <sheets>
    <sheet name="2DMarangoniConvection20211227wa" sheetId="1" r:id="rId1"/>
  </sheets>
  <calcPr calcId="0"/>
</workbook>
</file>

<file path=xl/sharedStrings.xml><?xml version="1.0" encoding="utf-8"?>
<sst xmlns="http://schemas.openxmlformats.org/spreadsheetml/2006/main" count="21" uniqueCount="21">
  <si>
    <t>N</t>
  </si>
  <si>
    <t>M</t>
  </si>
  <si>
    <t>p_v</t>
  </si>
  <si>
    <t>T_sat</t>
  </si>
  <si>
    <t>X_in</t>
  </si>
  <si>
    <t>T_in</t>
  </si>
  <si>
    <t>T_w</t>
  </si>
  <si>
    <t>T_e</t>
  </si>
  <si>
    <t>X_e</t>
  </si>
  <si>
    <t>m</t>
  </si>
  <si>
    <t>Pr</t>
  </si>
  <si>
    <t>Sc</t>
  </si>
  <si>
    <t>Re</t>
  </si>
  <si>
    <t>h</t>
  </si>
  <si>
    <t>L</t>
  </si>
  <si>
    <t>st</t>
  </si>
  <si>
    <t>ds_T</t>
  </si>
  <si>
    <t>ds_w</t>
  </si>
  <si>
    <t>Ma_T</t>
  </si>
  <si>
    <t>Ma_w</t>
  </si>
  <si>
    <t>time[s]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</si>
</sst>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'2DMarangoniConvection20211227wa'!$A$133:$AP$133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-6.9786100000000003E-12</c:v>
                </c:pt>
                <c:pt idx="2">
                  <c:v>1.03448E-11</c:v>
                </c:pt>
                <c:pt idx="3">
                  <c:v>9.7349199999999999E-12</c:v>
                </c:pt>
                <c:pt idx="4">
                  <c:v>-2.15257E-12</c:v>
                </c:pt>
                <c:pt idx="5">
                  <c:v>-3.65943E-11</c:v>
                </c:pt>
                <c:pt idx="6">
                  <c:v>-5.2630999999999999E-11</c:v>
                </c:pt>
                <c:pt idx="7">
                  <c:v>-5.7889199999999997E-11</c:v>
                </c:pt>
                <c:pt idx="8">
                  <c:v>-5.6651100000000001E-11</c:v>
                </c:pt>
                <c:pt idx="9">
                  <c:v>-4.9021700000000001E-11</c:v>
                </c:pt>
                <c:pt idx="10">
                  <c:v>-3.75861E-11</c:v>
                </c:pt>
                <c:pt idx="11">
                  <c:v>-2.7614499999999999E-11</c:v>
                </c:pt>
                <c:pt idx="12">
                  <c:v>-1.4631800000000001E-11</c:v>
                </c:pt>
                <c:pt idx="13">
                  <c:v>3.1082499999999998E-12</c:v>
                </c:pt>
                <c:pt idx="14">
                  <c:v>8.9962999999999997E-13</c:v>
                </c:pt>
                <c:pt idx="15">
                  <c:v>-1.7087400000000001E-11</c:v>
                </c:pt>
                <c:pt idx="16">
                  <c:v>-9.1096100000000008E-12</c:v>
                </c:pt>
                <c:pt idx="17">
                  <c:v>5.6081400000000004E-12</c:v>
                </c:pt>
                <c:pt idx="18">
                  <c:v>5.2156699999999997E-12</c:v>
                </c:pt>
                <c:pt idx="19">
                  <c:v>5.7546099999999999E-12</c:v>
                </c:pt>
                <c:pt idx="20">
                  <c:v>-4.68203E-12</c:v>
                </c:pt>
                <c:pt idx="21">
                  <c:v>-1.8590600000000001E-11</c:v>
                </c:pt>
                <c:pt idx="22">
                  <c:v>-3.0945300000000001E-12</c:v>
                </c:pt>
                <c:pt idx="23">
                  <c:v>-3.19425E-12</c:v>
                </c:pt>
                <c:pt idx="24">
                  <c:v>-2.1317000000000001E-11</c:v>
                </c:pt>
                <c:pt idx="25">
                  <c:v>-4.4156400000000002E-11</c:v>
                </c:pt>
                <c:pt idx="26">
                  <c:v>-6.0875599999999994E-11</c:v>
                </c:pt>
                <c:pt idx="27">
                  <c:v>-7.4142499999999998E-11</c:v>
                </c:pt>
                <c:pt idx="28">
                  <c:v>-6.4751800000000001E-11</c:v>
                </c:pt>
                <c:pt idx="29">
                  <c:v>1.55092E-11</c:v>
                </c:pt>
                <c:pt idx="30">
                  <c:v>6.5391900000000005E-11</c:v>
                </c:pt>
                <c:pt idx="31">
                  <c:v>7.1395099999999996E-11</c:v>
                </c:pt>
                <c:pt idx="32">
                  <c:v>5.5199800000000002E-11</c:v>
                </c:pt>
                <c:pt idx="33">
                  <c:v>1.12314E-12</c:v>
                </c:pt>
                <c:pt idx="34">
                  <c:v>-6.1204500000000006E-11</c:v>
                </c:pt>
                <c:pt idx="35">
                  <c:v>-1.62059E-10</c:v>
                </c:pt>
                <c:pt idx="36">
                  <c:v>-1.8718299999999999E-10</c:v>
                </c:pt>
                <c:pt idx="37">
                  <c:v>-1.7421999999999999E-10</c:v>
                </c:pt>
                <c:pt idx="38">
                  <c:v>-1.7351799999999999E-10</c:v>
                </c:pt>
                <c:pt idx="39">
                  <c:v>-1.61773E-10</c:v>
                </c:pt>
                <c:pt idx="40">
                  <c:v>-9.7963699999999994E-11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0-4E89-8EB2-983AC4A0D0DE}"/>
            </c:ext>
          </c:extLst>
        </c:ser>
        <c:ser>
          <c:idx val="1"/>
          <c:order val="1"/>
          <c:spPr>
            <a:solidFill>
              <a:schemeClr val="accent2"/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'2DMarangoniConvection20211227wa'!$A$134:$AP$134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-8.9965299999999998E-12</c:v>
                </c:pt>
                <c:pt idx="2">
                  <c:v>-1.4029199999999999E-11</c:v>
                </c:pt>
                <c:pt idx="3">
                  <c:v>-2.1663099999999999E-11</c:v>
                </c:pt>
                <c:pt idx="4">
                  <c:v>-3.3355099999999997E-11</c:v>
                </c:pt>
                <c:pt idx="5">
                  <c:v>-4.5512200000000003E-11</c:v>
                </c:pt>
                <c:pt idx="6">
                  <c:v>-5.1662200000000003E-11</c:v>
                </c:pt>
                <c:pt idx="7">
                  <c:v>-5.2868899999999999E-11</c:v>
                </c:pt>
                <c:pt idx="8">
                  <c:v>-4.6969700000000002E-11</c:v>
                </c:pt>
                <c:pt idx="9">
                  <c:v>-4.2086700000000002E-11</c:v>
                </c:pt>
                <c:pt idx="10">
                  <c:v>-3.2341400000000002E-11</c:v>
                </c:pt>
                <c:pt idx="11">
                  <c:v>-2.2147899999999999E-11</c:v>
                </c:pt>
                <c:pt idx="12">
                  <c:v>-1.1245699999999999E-11</c:v>
                </c:pt>
                <c:pt idx="13">
                  <c:v>8.1039899999999999E-13</c:v>
                </c:pt>
                <c:pt idx="14">
                  <c:v>2.5185699999999998E-12</c:v>
                </c:pt>
                <c:pt idx="15">
                  <c:v>-1.94459E-11</c:v>
                </c:pt>
                <c:pt idx="16">
                  <c:v>-6.2356400000000003E-12</c:v>
                </c:pt>
                <c:pt idx="17">
                  <c:v>1.2500400000000001E-13</c:v>
                </c:pt>
                <c:pt idx="18">
                  <c:v>2.9766499999999998E-12</c:v>
                </c:pt>
                <c:pt idx="19">
                  <c:v>5.5948899999999998E-12</c:v>
                </c:pt>
                <c:pt idx="20">
                  <c:v>8.7466300000000003E-12</c:v>
                </c:pt>
                <c:pt idx="21">
                  <c:v>2.00868E-11</c:v>
                </c:pt>
                <c:pt idx="22">
                  <c:v>4.1598200000000003E-12</c:v>
                </c:pt>
                <c:pt idx="23">
                  <c:v>-1.06199E-11</c:v>
                </c:pt>
                <c:pt idx="24">
                  <c:v>-3.1675500000000001E-11</c:v>
                </c:pt>
                <c:pt idx="25">
                  <c:v>-4.09005E-11</c:v>
                </c:pt>
                <c:pt idx="26">
                  <c:v>-5.1761900000000002E-11</c:v>
                </c:pt>
                <c:pt idx="27">
                  <c:v>-5.7608099999999997E-11</c:v>
                </c:pt>
                <c:pt idx="28">
                  <c:v>-4.8852300000000001E-11</c:v>
                </c:pt>
                <c:pt idx="29">
                  <c:v>-1.32699E-11</c:v>
                </c:pt>
                <c:pt idx="30">
                  <c:v>1.67553E-11</c:v>
                </c:pt>
                <c:pt idx="31">
                  <c:v>3.3386400000000003E-11</c:v>
                </c:pt>
                <c:pt idx="32">
                  <c:v>7.4667999999999995E-11</c:v>
                </c:pt>
                <c:pt idx="33">
                  <c:v>4.0426399999999999E-11</c:v>
                </c:pt>
                <c:pt idx="34">
                  <c:v>-3.9894399999999998E-11</c:v>
                </c:pt>
                <c:pt idx="35">
                  <c:v>-1.2615100000000001E-10</c:v>
                </c:pt>
                <c:pt idx="36">
                  <c:v>-1.61713E-10</c:v>
                </c:pt>
                <c:pt idx="37">
                  <c:v>-1.59221E-10</c:v>
                </c:pt>
                <c:pt idx="38">
                  <c:v>-1.4551400000000001E-10</c:v>
                </c:pt>
                <c:pt idx="39">
                  <c:v>-1.2466999999999999E-10</c:v>
                </c:pt>
                <c:pt idx="40">
                  <c:v>-6.2662799999999994E-11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0-4E89-8EB2-983AC4A0D0DE}"/>
            </c:ext>
          </c:extLst>
        </c:ser>
        <c:ser>
          <c:idx val="2"/>
          <c:order val="2"/>
          <c:spPr>
            <a:solidFill>
              <a:schemeClr val="accent3"/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'2DMarangoniConvection20211227wa'!$A$135:$AP$135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-5.2333500000000001E-13</c:v>
                </c:pt>
                <c:pt idx="2">
                  <c:v>-2.4241600000000001E-11</c:v>
                </c:pt>
                <c:pt idx="3">
                  <c:v>-3.9671600000000003E-11</c:v>
                </c:pt>
                <c:pt idx="4">
                  <c:v>-5.0366499999999999E-11</c:v>
                </c:pt>
                <c:pt idx="5">
                  <c:v>-4.63367E-11</c:v>
                </c:pt>
                <c:pt idx="6">
                  <c:v>-4.7784500000000002E-11</c:v>
                </c:pt>
                <c:pt idx="7">
                  <c:v>-4.6070200000000001E-11</c:v>
                </c:pt>
                <c:pt idx="8">
                  <c:v>-4.17108E-11</c:v>
                </c:pt>
                <c:pt idx="9">
                  <c:v>-3.5085399999999999E-11</c:v>
                </c:pt>
                <c:pt idx="10">
                  <c:v>-2.79169E-11</c:v>
                </c:pt>
                <c:pt idx="11">
                  <c:v>-1.5775699999999999E-11</c:v>
                </c:pt>
                <c:pt idx="12">
                  <c:v>-5.2786699999999998E-12</c:v>
                </c:pt>
                <c:pt idx="13">
                  <c:v>-5.2222999999999999E-13</c:v>
                </c:pt>
                <c:pt idx="14">
                  <c:v>-6.5255200000000002E-13</c:v>
                </c:pt>
                <c:pt idx="15">
                  <c:v>-6.3386600000000004E-12</c:v>
                </c:pt>
                <c:pt idx="16">
                  <c:v>-3.8152100000000003E-12</c:v>
                </c:pt>
                <c:pt idx="17">
                  <c:v>8.39698E-13</c:v>
                </c:pt>
                <c:pt idx="18">
                  <c:v>6.1572799999999998E-12</c:v>
                </c:pt>
                <c:pt idx="19">
                  <c:v>1.4634399999999999E-11</c:v>
                </c:pt>
                <c:pt idx="20">
                  <c:v>3.2166999999999997E-11</c:v>
                </c:pt>
                <c:pt idx="21">
                  <c:v>2.0986000000000001E-11</c:v>
                </c:pt>
                <c:pt idx="22">
                  <c:v>9.7880999999999995E-12</c:v>
                </c:pt>
                <c:pt idx="23">
                  <c:v>-3.09729E-12</c:v>
                </c:pt>
                <c:pt idx="24">
                  <c:v>-1.65337E-11</c:v>
                </c:pt>
                <c:pt idx="25">
                  <c:v>-4.0445200000000001E-11</c:v>
                </c:pt>
                <c:pt idx="26">
                  <c:v>-3.9814199999999997E-11</c:v>
                </c:pt>
                <c:pt idx="27">
                  <c:v>-4.13911E-11</c:v>
                </c:pt>
                <c:pt idx="28">
                  <c:v>-3.7092300000000001E-11</c:v>
                </c:pt>
                <c:pt idx="29">
                  <c:v>-2.0983900000000001E-11</c:v>
                </c:pt>
                <c:pt idx="30">
                  <c:v>4.9354100000000003E-12</c:v>
                </c:pt>
                <c:pt idx="31">
                  <c:v>-2.7286999999999999E-12</c:v>
                </c:pt>
                <c:pt idx="32">
                  <c:v>-6.3084499999999998E-12</c:v>
                </c:pt>
                <c:pt idx="33">
                  <c:v>3.9883999999999998E-11</c:v>
                </c:pt>
                <c:pt idx="34">
                  <c:v>1.01715E-11</c:v>
                </c:pt>
                <c:pt idx="35">
                  <c:v>-6.5736099999999995E-11</c:v>
                </c:pt>
                <c:pt idx="36">
                  <c:v>-1.3425199999999999E-10</c:v>
                </c:pt>
                <c:pt idx="37">
                  <c:v>-1.3301500000000001E-10</c:v>
                </c:pt>
                <c:pt idx="38">
                  <c:v>-1.08203E-10</c:v>
                </c:pt>
                <c:pt idx="39">
                  <c:v>-7.5800399999999998E-11</c:v>
                </c:pt>
                <c:pt idx="40">
                  <c:v>-2.9761700000000002E-11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0-4E89-8EB2-983AC4A0D0DE}"/>
            </c:ext>
          </c:extLst>
        </c:ser>
        <c:ser>
          <c:idx val="3"/>
          <c:order val="3"/>
          <c:spPr>
            <a:solidFill>
              <a:schemeClr val="accent4"/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'2DMarangoniConvection20211227wa'!$A$136:$AP$136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2.2665899999999999E-12</c:v>
                </c:pt>
                <c:pt idx="2">
                  <c:v>-1.9710200000000001E-11</c:v>
                </c:pt>
                <c:pt idx="3">
                  <c:v>-3.5334700000000001E-11</c:v>
                </c:pt>
                <c:pt idx="4">
                  <c:v>-4.1274700000000002E-11</c:v>
                </c:pt>
                <c:pt idx="5">
                  <c:v>-6.0463400000000002E-11</c:v>
                </c:pt>
                <c:pt idx="6">
                  <c:v>-6.3580200000000001E-11</c:v>
                </c:pt>
                <c:pt idx="7">
                  <c:v>-6.1923200000000003E-11</c:v>
                </c:pt>
                <c:pt idx="8">
                  <c:v>-6.0899600000000006E-11</c:v>
                </c:pt>
                <c:pt idx="9">
                  <c:v>-5.5470300000000002E-11</c:v>
                </c:pt>
                <c:pt idx="10">
                  <c:v>-4.7660699999999997E-11</c:v>
                </c:pt>
                <c:pt idx="11">
                  <c:v>-3.7367799999999999E-11</c:v>
                </c:pt>
                <c:pt idx="12">
                  <c:v>-2.4734199999999999E-11</c:v>
                </c:pt>
                <c:pt idx="13">
                  <c:v>-7.1257699999999998E-12</c:v>
                </c:pt>
                <c:pt idx="14">
                  <c:v>-2.0413199999999999E-11</c:v>
                </c:pt>
                <c:pt idx="15">
                  <c:v>-8.3341299999999997E-12</c:v>
                </c:pt>
                <c:pt idx="16">
                  <c:v>-1.3620200000000001E-12</c:v>
                </c:pt>
                <c:pt idx="17">
                  <c:v>6.1312099999999997E-12</c:v>
                </c:pt>
                <c:pt idx="18">
                  <c:v>1.4896799999999999E-11</c:v>
                </c:pt>
                <c:pt idx="19">
                  <c:v>2.7883100000000001E-11</c:v>
                </c:pt>
                <c:pt idx="20">
                  <c:v>4.1020600000000002E-11</c:v>
                </c:pt>
                <c:pt idx="21">
                  <c:v>2.7806500000000001E-11</c:v>
                </c:pt>
                <c:pt idx="22">
                  <c:v>1.69851E-11</c:v>
                </c:pt>
                <c:pt idx="23">
                  <c:v>5.8020599999999996E-12</c:v>
                </c:pt>
                <c:pt idx="24">
                  <c:v>-6.8476E-12</c:v>
                </c:pt>
                <c:pt idx="25">
                  <c:v>-1.5898399999999999E-11</c:v>
                </c:pt>
                <c:pt idx="26">
                  <c:v>-2.9217400000000002E-11</c:v>
                </c:pt>
                <c:pt idx="27">
                  <c:v>-2.27483E-11</c:v>
                </c:pt>
                <c:pt idx="28">
                  <c:v>-1.33927E-11</c:v>
                </c:pt>
                <c:pt idx="29">
                  <c:v>-1.6231000000000001E-11</c:v>
                </c:pt>
                <c:pt idx="30">
                  <c:v>-2.1753899999999998E-11</c:v>
                </c:pt>
                <c:pt idx="31">
                  <c:v>-3.3825600000000001E-11</c:v>
                </c:pt>
                <c:pt idx="32">
                  <c:v>-9.76992E-11</c:v>
                </c:pt>
                <c:pt idx="33">
                  <c:v>-4.6173699999999997E-11</c:v>
                </c:pt>
                <c:pt idx="34">
                  <c:v>1.3914299999999999E-11</c:v>
                </c:pt>
                <c:pt idx="35">
                  <c:v>-3.9677500000000003E-12</c:v>
                </c:pt>
                <c:pt idx="36">
                  <c:v>-5.5109799999999998E-11</c:v>
                </c:pt>
                <c:pt idx="37">
                  <c:v>-7.9344700000000006E-11</c:v>
                </c:pt>
                <c:pt idx="38">
                  <c:v>-8.3612599999999998E-11</c:v>
                </c:pt>
                <c:pt idx="39">
                  <c:v>-6.3220900000000005E-11</c:v>
                </c:pt>
                <c:pt idx="40">
                  <c:v>-2.7068900000000002E-11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0-4E89-8EB2-983AC4A0D0DE}"/>
            </c:ext>
          </c:extLst>
        </c:ser>
        <c:ser>
          <c:idx val="4"/>
          <c:order val="4"/>
          <c:spPr>
            <a:solidFill>
              <a:schemeClr val="accent5"/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'2DMarangoniConvection20211227wa'!$A$137:$AP$137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-1.49382E-11</c:v>
                </c:pt>
                <c:pt idx="2">
                  <c:v>-4.4450700000000002E-11</c:v>
                </c:pt>
                <c:pt idx="3">
                  <c:v>-5.60774E-11</c:v>
                </c:pt>
                <c:pt idx="4">
                  <c:v>-5.4022400000000001E-11</c:v>
                </c:pt>
                <c:pt idx="5">
                  <c:v>-5.9553900000000006E-11</c:v>
                </c:pt>
                <c:pt idx="6">
                  <c:v>-6.1043400000000001E-11</c:v>
                </c:pt>
                <c:pt idx="7">
                  <c:v>-5.8597100000000003E-11</c:v>
                </c:pt>
                <c:pt idx="8">
                  <c:v>-5.4037599999999999E-11</c:v>
                </c:pt>
                <c:pt idx="9">
                  <c:v>-4.85225E-11</c:v>
                </c:pt>
                <c:pt idx="10">
                  <c:v>-3.9641599999999998E-11</c:v>
                </c:pt>
                <c:pt idx="11">
                  <c:v>-2.9985299999999999E-11</c:v>
                </c:pt>
                <c:pt idx="12">
                  <c:v>-2.2746399999999998E-11</c:v>
                </c:pt>
                <c:pt idx="13">
                  <c:v>-2.6351500000000001E-11</c:v>
                </c:pt>
                <c:pt idx="14">
                  <c:v>-1.38116E-11</c:v>
                </c:pt>
                <c:pt idx="15">
                  <c:v>-1.40695E-11</c:v>
                </c:pt>
                <c:pt idx="16">
                  <c:v>5.3348000000000002E-12</c:v>
                </c:pt>
                <c:pt idx="17">
                  <c:v>1.56319E-11</c:v>
                </c:pt>
                <c:pt idx="18">
                  <c:v>2.8254900000000001E-11</c:v>
                </c:pt>
                <c:pt idx="19">
                  <c:v>5.1850599999999998E-11</c:v>
                </c:pt>
                <c:pt idx="20">
                  <c:v>4.5512300000000003E-11</c:v>
                </c:pt>
                <c:pt idx="21">
                  <c:v>3.5853700000000001E-11</c:v>
                </c:pt>
                <c:pt idx="22">
                  <c:v>2.5595400000000001E-11</c:v>
                </c:pt>
                <c:pt idx="23">
                  <c:v>1.1781800000000001E-11</c:v>
                </c:pt>
                <c:pt idx="24">
                  <c:v>-6.8648099999999997E-12</c:v>
                </c:pt>
                <c:pt idx="25">
                  <c:v>-2.7874200000000001E-11</c:v>
                </c:pt>
                <c:pt idx="26">
                  <c:v>-1.89418E-11</c:v>
                </c:pt>
                <c:pt idx="27">
                  <c:v>-8.6767899999999994E-12</c:v>
                </c:pt>
                <c:pt idx="28">
                  <c:v>-7.8435299999999994E-12</c:v>
                </c:pt>
                <c:pt idx="29">
                  <c:v>-1.0801E-11</c:v>
                </c:pt>
                <c:pt idx="30">
                  <c:v>9.7579299999999994E-12</c:v>
                </c:pt>
                <c:pt idx="31">
                  <c:v>2.0252799999999999E-11</c:v>
                </c:pt>
                <c:pt idx="32">
                  <c:v>8.8562800000000003E-12</c:v>
                </c:pt>
                <c:pt idx="33">
                  <c:v>-4.3406900000000002E-11</c:v>
                </c:pt>
                <c:pt idx="34">
                  <c:v>-3.56651E-11</c:v>
                </c:pt>
                <c:pt idx="35">
                  <c:v>-1.0704499999999999E-12</c:v>
                </c:pt>
                <c:pt idx="36">
                  <c:v>-5.8884300000000002E-12</c:v>
                </c:pt>
                <c:pt idx="37">
                  <c:v>-5.2744900000000002E-11</c:v>
                </c:pt>
                <c:pt idx="38">
                  <c:v>-6.0909000000000004E-11</c:v>
                </c:pt>
                <c:pt idx="39">
                  <c:v>-5.5110300000000003E-11</c:v>
                </c:pt>
                <c:pt idx="40">
                  <c:v>-2.64136E-11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0-4E89-8EB2-983AC4A0D0DE}"/>
            </c:ext>
          </c:extLst>
        </c:ser>
        <c:ser>
          <c:idx val="5"/>
          <c:order val="5"/>
          <c:spPr>
            <a:solidFill>
              <a:schemeClr val="accent6"/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'2DMarangoniConvection20211227wa'!$A$138:$AP$138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-1.8774799999999999E-11</c:v>
                </c:pt>
                <c:pt idx="2">
                  <c:v>-4.1144200000000001E-11</c:v>
                </c:pt>
                <c:pt idx="3">
                  <c:v>-5.55853E-11</c:v>
                </c:pt>
                <c:pt idx="4">
                  <c:v>-7.4184600000000002E-11</c:v>
                </c:pt>
                <c:pt idx="5">
                  <c:v>-7.74607E-11</c:v>
                </c:pt>
                <c:pt idx="6">
                  <c:v>-7.5449999999999995E-11</c:v>
                </c:pt>
                <c:pt idx="7">
                  <c:v>-7.3902799999999999E-11</c:v>
                </c:pt>
                <c:pt idx="8">
                  <c:v>-6.9515600000000002E-11</c:v>
                </c:pt>
                <c:pt idx="9">
                  <c:v>-6.2629599999999996E-11</c:v>
                </c:pt>
                <c:pt idx="10">
                  <c:v>-5.2558099999999999E-11</c:v>
                </c:pt>
                <c:pt idx="11">
                  <c:v>-4.1948600000000001E-11</c:v>
                </c:pt>
                <c:pt idx="12">
                  <c:v>-3.2366600000000002E-11</c:v>
                </c:pt>
                <c:pt idx="13">
                  <c:v>-9.7051699999999999E-12</c:v>
                </c:pt>
                <c:pt idx="14">
                  <c:v>-8.5432800000000003E-12</c:v>
                </c:pt>
                <c:pt idx="15">
                  <c:v>1.5064E-11</c:v>
                </c:pt>
                <c:pt idx="16">
                  <c:v>2.4355500000000001E-11</c:v>
                </c:pt>
                <c:pt idx="17">
                  <c:v>2.8873199999999999E-11</c:v>
                </c:pt>
                <c:pt idx="18">
                  <c:v>3.6123799999999997E-11</c:v>
                </c:pt>
                <c:pt idx="19">
                  <c:v>6.5180500000000006E-11</c:v>
                </c:pt>
                <c:pt idx="20">
                  <c:v>5.7869699999999998E-11</c:v>
                </c:pt>
                <c:pt idx="21">
                  <c:v>4.7769700000000002E-11</c:v>
                </c:pt>
                <c:pt idx="22">
                  <c:v>3.4292799999999999E-11</c:v>
                </c:pt>
                <c:pt idx="23">
                  <c:v>1.4785299999999999E-11</c:v>
                </c:pt>
                <c:pt idx="24">
                  <c:v>-1.58541E-11</c:v>
                </c:pt>
                <c:pt idx="25">
                  <c:v>-1.57517E-11</c:v>
                </c:pt>
                <c:pt idx="26">
                  <c:v>-3.4728799999999998E-11</c:v>
                </c:pt>
                <c:pt idx="27">
                  <c:v>-2.0963399999999999E-11</c:v>
                </c:pt>
                <c:pt idx="28">
                  <c:v>-6.9913400000000004E-12</c:v>
                </c:pt>
                <c:pt idx="29">
                  <c:v>2.2132199999999999E-11</c:v>
                </c:pt>
                <c:pt idx="30">
                  <c:v>3.3862700000000001E-11</c:v>
                </c:pt>
                <c:pt idx="31">
                  <c:v>5.3578700000000003E-11</c:v>
                </c:pt>
                <c:pt idx="32">
                  <c:v>6.4460099999999996E-11</c:v>
                </c:pt>
                <c:pt idx="33">
                  <c:v>6.1997499999999997E-11</c:v>
                </c:pt>
                <c:pt idx="34">
                  <c:v>6.6151600000000005E-11</c:v>
                </c:pt>
                <c:pt idx="35">
                  <c:v>8.0773399999999994E-11</c:v>
                </c:pt>
                <c:pt idx="36">
                  <c:v>7.3754900000000002E-11</c:v>
                </c:pt>
                <c:pt idx="37">
                  <c:v>4.2343399999999999E-12</c:v>
                </c:pt>
                <c:pt idx="38">
                  <c:v>-4.3767100000000001E-11</c:v>
                </c:pt>
                <c:pt idx="39">
                  <c:v>-5.8803600000000004E-11</c:v>
                </c:pt>
                <c:pt idx="40">
                  <c:v>-3.50986E-11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0-4E89-8EB2-983AC4A0D0D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'2DMarangoniConvection20211227wa'!$A$139:$AP$139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-2.13618E-11</c:v>
                </c:pt>
                <c:pt idx="2">
                  <c:v>-5.2552299999999999E-11</c:v>
                </c:pt>
                <c:pt idx="3">
                  <c:v>-5.7787699999999999E-11</c:v>
                </c:pt>
                <c:pt idx="4">
                  <c:v>-6.3675900000000005E-11</c:v>
                </c:pt>
                <c:pt idx="5">
                  <c:v>-6.3130200000000005E-11</c:v>
                </c:pt>
                <c:pt idx="6">
                  <c:v>-5.8963800000000005E-11</c:v>
                </c:pt>
                <c:pt idx="7">
                  <c:v>-5.3772999999999999E-11</c:v>
                </c:pt>
                <c:pt idx="8">
                  <c:v>-4.6412000000000002E-11</c:v>
                </c:pt>
                <c:pt idx="9">
                  <c:v>-3.6532699999999997E-11</c:v>
                </c:pt>
                <c:pt idx="10">
                  <c:v>-2.5475399999999999E-11</c:v>
                </c:pt>
                <c:pt idx="11">
                  <c:v>-1.42361E-11</c:v>
                </c:pt>
                <c:pt idx="12">
                  <c:v>-1.0708900000000001E-12</c:v>
                </c:pt>
                <c:pt idx="13">
                  <c:v>1.5505300000000001E-11</c:v>
                </c:pt>
                <c:pt idx="14">
                  <c:v>3.0087000000000003E-11</c:v>
                </c:pt>
                <c:pt idx="15">
                  <c:v>4.7528700000000002E-11</c:v>
                </c:pt>
                <c:pt idx="16">
                  <c:v>4.98325E-11</c:v>
                </c:pt>
                <c:pt idx="17">
                  <c:v>7.4804500000000003E-11</c:v>
                </c:pt>
                <c:pt idx="18">
                  <c:v>7.3885300000000004E-11</c:v>
                </c:pt>
                <c:pt idx="19">
                  <c:v>7.6293900000000005E-11</c:v>
                </c:pt>
                <c:pt idx="20">
                  <c:v>7.07652E-11</c:v>
                </c:pt>
                <c:pt idx="21">
                  <c:v>6.0393500000000002E-11</c:v>
                </c:pt>
                <c:pt idx="22">
                  <c:v>4.3430600000000003E-11</c:v>
                </c:pt>
                <c:pt idx="23">
                  <c:v>1.9506E-11</c:v>
                </c:pt>
                <c:pt idx="24">
                  <c:v>-6.0447499999999997E-12</c:v>
                </c:pt>
                <c:pt idx="25">
                  <c:v>-2.1755E-11</c:v>
                </c:pt>
                <c:pt idx="26">
                  <c:v>-1.7422000000000001E-11</c:v>
                </c:pt>
                <c:pt idx="27">
                  <c:v>-2.0471700000000001E-12</c:v>
                </c:pt>
                <c:pt idx="28">
                  <c:v>2.0418800000000001E-11</c:v>
                </c:pt>
                <c:pt idx="29">
                  <c:v>3.6211600000000003E-11</c:v>
                </c:pt>
                <c:pt idx="30">
                  <c:v>7.8675700000000006E-11</c:v>
                </c:pt>
                <c:pt idx="31">
                  <c:v>1.10996E-10</c:v>
                </c:pt>
                <c:pt idx="32">
                  <c:v>1.3661999999999999E-10</c:v>
                </c:pt>
                <c:pt idx="33">
                  <c:v>1.5361499999999999E-10</c:v>
                </c:pt>
                <c:pt idx="34">
                  <c:v>1.6017199999999999E-10</c:v>
                </c:pt>
                <c:pt idx="35">
                  <c:v>1.4557800000000001E-10</c:v>
                </c:pt>
                <c:pt idx="36">
                  <c:v>9.9074100000000002E-11</c:v>
                </c:pt>
                <c:pt idx="37">
                  <c:v>3.6067900000000001E-11</c:v>
                </c:pt>
                <c:pt idx="38">
                  <c:v>-2.4970200000000001E-11</c:v>
                </c:pt>
                <c:pt idx="39">
                  <c:v>-3.5385699999999999E-11</c:v>
                </c:pt>
                <c:pt idx="40">
                  <c:v>-2.1369700000000001E-11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0-4E89-8EB2-983AC4A0D0D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'2DMarangoniConvection20211227wa'!$A$140:$AP$140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-1.8271800000000001E-11</c:v>
                </c:pt>
                <c:pt idx="2">
                  <c:v>-4.6931999999999998E-11</c:v>
                </c:pt>
                <c:pt idx="3">
                  <c:v>-7.2482399999999994E-11</c:v>
                </c:pt>
                <c:pt idx="4">
                  <c:v>-6.8624799999999997E-11</c:v>
                </c:pt>
                <c:pt idx="5">
                  <c:v>-6.2759099999999996E-11</c:v>
                </c:pt>
                <c:pt idx="6">
                  <c:v>-5.5159300000000003E-11</c:v>
                </c:pt>
                <c:pt idx="7">
                  <c:v>-4.7205800000000003E-11</c:v>
                </c:pt>
                <c:pt idx="8">
                  <c:v>-3.8275500000000003E-11</c:v>
                </c:pt>
                <c:pt idx="9">
                  <c:v>-2.7685799999999999E-11</c:v>
                </c:pt>
                <c:pt idx="10">
                  <c:v>-1.5453900000000001E-11</c:v>
                </c:pt>
                <c:pt idx="11">
                  <c:v>-2.2987299999999998E-12</c:v>
                </c:pt>
                <c:pt idx="12">
                  <c:v>1.3788699999999999E-11</c:v>
                </c:pt>
                <c:pt idx="13">
                  <c:v>3.29619E-11</c:v>
                </c:pt>
                <c:pt idx="14">
                  <c:v>5.8634600000000001E-11</c:v>
                </c:pt>
                <c:pt idx="15">
                  <c:v>8.3143599999999994E-11</c:v>
                </c:pt>
                <c:pt idx="16">
                  <c:v>9.9289699999999995E-11</c:v>
                </c:pt>
                <c:pt idx="17">
                  <c:v>1.1338E-10</c:v>
                </c:pt>
                <c:pt idx="18">
                  <c:v>1.15082E-10</c:v>
                </c:pt>
                <c:pt idx="19">
                  <c:v>1.00153E-10</c:v>
                </c:pt>
                <c:pt idx="20">
                  <c:v>8.8596900000000003E-11</c:v>
                </c:pt>
                <c:pt idx="21">
                  <c:v>7.4084199999999999E-11</c:v>
                </c:pt>
                <c:pt idx="22">
                  <c:v>4.9034099999999999E-11</c:v>
                </c:pt>
                <c:pt idx="23">
                  <c:v>9.5793599999999997E-12</c:v>
                </c:pt>
                <c:pt idx="24">
                  <c:v>9.0036599999999992E-12</c:v>
                </c:pt>
                <c:pt idx="25">
                  <c:v>1.7556300000000001E-12</c:v>
                </c:pt>
                <c:pt idx="26">
                  <c:v>-2.5264099999999999E-12</c:v>
                </c:pt>
                <c:pt idx="27">
                  <c:v>-7.7777499999999997E-12</c:v>
                </c:pt>
                <c:pt idx="28">
                  <c:v>3.0264500000000001E-11</c:v>
                </c:pt>
                <c:pt idx="29">
                  <c:v>6.39299E-11</c:v>
                </c:pt>
                <c:pt idx="30">
                  <c:v>9.8463999999999997E-11</c:v>
                </c:pt>
                <c:pt idx="31">
                  <c:v>1.2772E-10</c:v>
                </c:pt>
                <c:pt idx="32">
                  <c:v>1.5180699999999999E-10</c:v>
                </c:pt>
                <c:pt idx="33">
                  <c:v>1.6779799999999999E-10</c:v>
                </c:pt>
                <c:pt idx="34">
                  <c:v>1.69776E-10</c:v>
                </c:pt>
                <c:pt idx="35">
                  <c:v>1.4083899999999999E-10</c:v>
                </c:pt>
                <c:pt idx="36">
                  <c:v>8.2789500000000001E-11</c:v>
                </c:pt>
                <c:pt idx="37">
                  <c:v>5.3733400000000003E-11</c:v>
                </c:pt>
                <c:pt idx="38">
                  <c:v>8.6514100000000002E-12</c:v>
                </c:pt>
                <c:pt idx="39">
                  <c:v>-1.9462600000000002E-11</c:v>
                </c:pt>
                <c:pt idx="40">
                  <c:v>-1.7622700000000001E-11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0-4E89-8EB2-983AC4A0D0D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'2DMarangoniConvection20211227wa'!$A$141:$AP$141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-1.9820699999999999E-11</c:v>
                </c:pt>
                <c:pt idx="2">
                  <c:v>-4.6870000000000002E-11</c:v>
                </c:pt>
                <c:pt idx="3">
                  <c:v>-6.9055300000000006E-11</c:v>
                </c:pt>
                <c:pt idx="4">
                  <c:v>-8.4106100000000005E-11</c:v>
                </c:pt>
                <c:pt idx="5">
                  <c:v>-7.4242700000000002E-11</c:v>
                </c:pt>
                <c:pt idx="6">
                  <c:v>-6.3853899999999994E-11</c:v>
                </c:pt>
                <c:pt idx="7">
                  <c:v>-5.4252400000000003E-11</c:v>
                </c:pt>
                <c:pt idx="8">
                  <c:v>-4.4641200000000002E-11</c:v>
                </c:pt>
                <c:pt idx="9">
                  <c:v>-3.38644E-11</c:v>
                </c:pt>
                <c:pt idx="10">
                  <c:v>-2.15283E-11</c:v>
                </c:pt>
                <c:pt idx="11">
                  <c:v>-7.92888E-12</c:v>
                </c:pt>
                <c:pt idx="12">
                  <c:v>1.20477E-11</c:v>
                </c:pt>
                <c:pt idx="13">
                  <c:v>3.2027900000000001E-11</c:v>
                </c:pt>
                <c:pt idx="14">
                  <c:v>7.9683900000000005E-11</c:v>
                </c:pt>
                <c:pt idx="15">
                  <c:v>1.12325E-10</c:v>
                </c:pt>
                <c:pt idx="16">
                  <c:v>1.3036100000000001E-10</c:v>
                </c:pt>
                <c:pt idx="17">
                  <c:v>1.2838E-10</c:v>
                </c:pt>
                <c:pt idx="18">
                  <c:v>1.39562E-10</c:v>
                </c:pt>
                <c:pt idx="19">
                  <c:v>1.2610600000000001E-10</c:v>
                </c:pt>
                <c:pt idx="20">
                  <c:v>1.1139499999999999E-10</c:v>
                </c:pt>
                <c:pt idx="21">
                  <c:v>8.9608300000000002E-11</c:v>
                </c:pt>
                <c:pt idx="22">
                  <c:v>5.55049E-11</c:v>
                </c:pt>
                <c:pt idx="23">
                  <c:v>4.2440500000000002E-11</c:v>
                </c:pt>
                <c:pt idx="24">
                  <c:v>3.5965699999999999E-11</c:v>
                </c:pt>
                <c:pt idx="25">
                  <c:v>2.90558E-11</c:v>
                </c:pt>
                <c:pt idx="26">
                  <c:v>2.20079E-11</c:v>
                </c:pt>
                <c:pt idx="27">
                  <c:v>1.3215900000000001E-11</c:v>
                </c:pt>
                <c:pt idx="28">
                  <c:v>2.22063E-11</c:v>
                </c:pt>
                <c:pt idx="29">
                  <c:v>6.5910899999999998E-11</c:v>
                </c:pt>
                <c:pt idx="30">
                  <c:v>9.37245E-11</c:v>
                </c:pt>
                <c:pt idx="31">
                  <c:v>1.13324E-10</c:v>
                </c:pt>
                <c:pt idx="32">
                  <c:v>1.28681E-10</c:v>
                </c:pt>
                <c:pt idx="33">
                  <c:v>1.3936799999999999E-10</c:v>
                </c:pt>
                <c:pt idx="34">
                  <c:v>1.4376400000000001E-10</c:v>
                </c:pt>
                <c:pt idx="35">
                  <c:v>1.39623E-10</c:v>
                </c:pt>
                <c:pt idx="36">
                  <c:v>1.2682300000000001E-10</c:v>
                </c:pt>
                <c:pt idx="37">
                  <c:v>1.04851E-10</c:v>
                </c:pt>
                <c:pt idx="38">
                  <c:v>5.0735299999999998E-11</c:v>
                </c:pt>
                <c:pt idx="39">
                  <c:v>9.9167499999999993E-12</c:v>
                </c:pt>
                <c:pt idx="40">
                  <c:v>-3.6337300000000001E-12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0-4E89-8EB2-983AC4A0D0D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'2DMarangoniConvection20211227wa'!$A$142:$AP$142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-2.3870299999999999E-11</c:v>
                </c:pt>
                <c:pt idx="2">
                  <c:v>-5.4277499999999997E-11</c:v>
                </c:pt>
                <c:pt idx="3">
                  <c:v>-7.4874600000000002E-11</c:v>
                </c:pt>
                <c:pt idx="4">
                  <c:v>-8.6637599999999995E-11</c:v>
                </c:pt>
                <c:pt idx="5">
                  <c:v>-9.4959899999999995E-11</c:v>
                </c:pt>
                <c:pt idx="6">
                  <c:v>-8.1322300000000006E-11</c:v>
                </c:pt>
                <c:pt idx="7">
                  <c:v>-7.2160100000000006E-11</c:v>
                </c:pt>
                <c:pt idx="8">
                  <c:v>-6.3354700000000005E-11</c:v>
                </c:pt>
                <c:pt idx="9">
                  <c:v>-5.3215399999999999E-11</c:v>
                </c:pt>
                <c:pt idx="10">
                  <c:v>-4.1451500000000003E-11</c:v>
                </c:pt>
                <c:pt idx="11">
                  <c:v>-3.5055100000000002E-11</c:v>
                </c:pt>
                <c:pt idx="12">
                  <c:v>-2.78073E-12</c:v>
                </c:pt>
                <c:pt idx="13">
                  <c:v>5.5390100000000002E-11</c:v>
                </c:pt>
                <c:pt idx="14">
                  <c:v>1.06083E-10</c:v>
                </c:pt>
                <c:pt idx="15">
                  <c:v>1.4184700000000001E-10</c:v>
                </c:pt>
                <c:pt idx="16">
                  <c:v>1.5877399999999999E-10</c:v>
                </c:pt>
                <c:pt idx="17">
                  <c:v>1.6387E-10</c:v>
                </c:pt>
                <c:pt idx="18">
                  <c:v>1.6583699999999999E-10</c:v>
                </c:pt>
                <c:pt idx="19">
                  <c:v>1.6025599999999999E-10</c:v>
                </c:pt>
                <c:pt idx="20">
                  <c:v>1.42461E-10</c:v>
                </c:pt>
                <c:pt idx="21">
                  <c:v>1.0579E-10</c:v>
                </c:pt>
                <c:pt idx="22">
                  <c:v>7.42416E-11</c:v>
                </c:pt>
                <c:pt idx="23">
                  <c:v>7.1999099999999994E-11</c:v>
                </c:pt>
                <c:pt idx="24">
                  <c:v>6.6851799999999999E-11</c:v>
                </c:pt>
                <c:pt idx="25">
                  <c:v>6.0672599999999997E-11</c:v>
                </c:pt>
                <c:pt idx="26">
                  <c:v>5.44686E-11</c:v>
                </c:pt>
                <c:pt idx="27">
                  <c:v>4.9229900000000001E-11</c:v>
                </c:pt>
                <c:pt idx="28">
                  <c:v>5.0486899999999999E-11</c:v>
                </c:pt>
                <c:pt idx="29">
                  <c:v>5.3384500000000001E-11</c:v>
                </c:pt>
                <c:pt idx="30">
                  <c:v>6.0753300000000002E-11</c:v>
                </c:pt>
                <c:pt idx="31">
                  <c:v>6.3930400000000004E-11</c:v>
                </c:pt>
                <c:pt idx="32">
                  <c:v>6.9467499999999998E-11</c:v>
                </c:pt>
                <c:pt idx="33">
                  <c:v>7.4089299999999996E-11</c:v>
                </c:pt>
                <c:pt idx="34">
                  <c:v>7.8254100000000003E-11</c:v>
                </c:pt>
                <c:pt idx="35">
                  <c:v>9.4689299999999995E-11</c:v>
                </c:pt>
                <c:pt idx="36">
                  <c:v>1.5001900000000001E-10</c:v>
                </c:pt>
                <c:pt idx="37">
                  <c:v>1.05675E-10</c:v>
                </c:pt>
                <c:pt idx="38">
                  <c:v>7.1179500000000002E-11</c:v>
                </c:pt>
                <c:pt idx="39">
                  <c:v>3.0617699999999997E-11</c:v>
                </c:pt>
                <c:pt idx="40">
                  <c:v>6.3814399999999999E-12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0-4E89-8EB2-983AC4A0D0D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'2DMarangoniConvection20211227wa'!$A$143:$AP$143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-3.3114199999999997E-11</c:v>
                </c:pt>
                <c:pt idx="2">
                  <c:v>-7.17509E-11</c:v>
                </c:pt>
                <c:pt idx="3">
                  <c:v>-8.8802500000000002E-11</c:v>
                </c:pt>
                <c:pt idx="4">
                  <c:v>-9.6218500000000005E-11</c:v>
                </c:pt>
                <c:pt idx="5">
                  <c:v>-9.8103099999999995E-11</c:v>
                </c:pt>
                <c:pt idx="6">
                  <c:v>-1.05728E-10</c:v>
                </c:pt>
                <c:pt idx="7">
                  <c:v>-1.01955E-10</c:v>
                </c:pt>
                <c:pt idx="8">
                  <c:v>-9.6548500000000005E-11</c:v>
                </c:pt>
                <c:pt idx="9">
                  <c:v>-8.7149199999999995E-11</c:v>
                </c:pt>
                <c:pt idx="10">
                  <c:v>-6.9322099999999997E-11</c:v>
                </c:pt>
                <c:pt idx="11">
                  <c:v>-2.9313E-11</c:v>
                </c:pt>
                <c:pt idx="12">
                  <c:v>1.80965E-11</c:v>
                </c:pt>
                <c:pt idx="13">
                  <c:v>7.7876399999999996E-11</c:v>
                </c:pt>
                <c:pt idx="14">
                  <c:v>1.3521899999999999E-10</c:v>
                </c:pt>
                <c:pt idx="15">
                  <c:v>1.7329400000000001E-10</c:v>
                </c:pt>
                <c:pt idx="16">
                  <c:v>1.7866099999999999E-10</c:v>
                </c:pt>
                <c:pt idx="17">
                  <c:v>1.90312E-10</c:v>
                </c:pt>
                <c:pt idx="18">
                  <c:v>1.8387099999999999E-10</c:v>
                </c:pt>
                <c:pt idx="19">
                  <c:v>1.6445399999999999E-10</c:v>
                </c:pt>
                <c:pt idx="20">
                  <c:v>1.4433999999999999E-10</c:v>
                </c:pt>
                <c:pt idx="21">
                  <c:v>1.27904E-10</c:v>
                </c:pt>
                <c:pt idx="22">
                  <c:v>1.10315E-10</c:v>
                </c:pt>
                <c:pt idx="23">
                  <c:v>1.04861E-10</c:v>
                </c:pt>
                <c:pt idx="24">
                  <c:v>1.00537E-10</c:v>
                </c:pt>
                <c:pt idx="25">
                  <c:v>9.5672899999999998E-11</c:v>
                </c:pt>
                <c:pt idx="26">
                  <c:v>9.1648399999999995E-11</c:v>
                </c:pt>
                <c:pt idx="27">
                  <c:v>8.8049900000000003E-11</c:v>
                </c:pt>
                <c:pt idx="28">
                  <c:v>8.9598799999999998E-11</c:v>
                </c:pt>
                <c:pt idx="29">
                  <c:v>9.88841E-11</c:v>
                </c:pt>
                <c:pt idx="30">
                  <c:v>9.7071400000000001E-11</c:v>
                </c:pt>
                <c:pt idx="31">
                  <c:v>8.4085399999999998E-11</c:v>
                </c:pt>
                <c:pt idx="32">
                  <c:v>8.4496399999999995E-11</c:v>
                </c:pt>
                <c:pt idx="33">
                  <c:v>9.3672499999999994E-11</c:v>
                </c:pt>
                <c:pt idx="34">
                  <c:v>1.09515E-10</c:v>
                </c:pt>
                <c:pt idx="35">
                  <c:v>1.35356E-10</c:v>
                </c:pt>
                <c:pt idx="36">
                  <c:v>1.5285899999999999E-10</c:v>
                </c:pt>
                <c:pt idx="37">
                  <c:v>1.42895E-10</c:v>
                </c:pt>
                <c:pt idx="38">
                  <c:v>9.0226599999999997E-11</c:v>
                </c:pt>
                <c:pt idx="39">
                  <c:v>4.8341900000000003E-11</c:v>
                </c:pt>
                <c:pt idx="40">
                  <c:v>1.5150399999999999E-11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90-4E89-8EB2-983AC4A0D0D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'2DMarangoniConvection20211227wa'!$A$144:$AP$144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-4.8479599999999999E-11</c:v>
                </c:pt>
                <c:pt idx="2">
                  <c:v>-1.04622E-10</c:v>
                </c:pt>
                <c:pt idx="3">
                  <c:v>-1.11438E-10</c:v>
                </c:pt>
                <c:pt idx="4">
                  <c:v>-1.10434E-10</c:v>
                </c:pt>
                <c:pt idx="5">
                  <c:v>-1.02279E-10</c:v>
                </c:pt>
                <c:pt idx="6">
                  <c:v>-9.2247800000000001E-11</c:v>
                </c:pt>
                <c:pt idx="7">
                  <c:v>-8.3072899999999998E-11</c:v>
                </c:pt>
                <c:pt idx="8">
                  <c:v>-7.9911200000000006E-11</c:v>
                </c:pt>
                <c:pt idx="9">
                  <c:v>-7.9217599999999996E-11</c:v>
                </c:pt>
                <c:pt idx="10">
                  <c:v>-7.0082800000000006E-11</c:v>
                </c:pt>
                <c:pt idx="11">
                  <c:v>-3.7564499999999997E-11</c:v>
                </c:pt>
                <c:pt idx="12">
                  <c:v>1.99336E-11</c:v>
                </c:pt>
                <c:pt idx="13">
                  <c:v>9.5660399999999994E-11</c:v>
                </c:pt>
                <c:pt idx="14">
                  <c:v>1.6946E-10</c:v>
                </c:pt>
                <c:pt idx="15">
                  <c:v>2.18299E-10</c:v>
                </c:pt>
                <c:pt idx="16">
                  <c:v>2.30285E-10</c:v>
                </c:pt>
                <c:pt idx="17">
                  <c:v>2.23479E-10</c:v>
                </c:pt>
                <c:pt idx="18">
                  <c:v>2.0513899999999999E-10</c:v>
                </c:pt>
                <c:pt idx="19">
                  <c:v>1.8072E-10</c:v>
                </c:pt>
                <c:pt idx="20">
                  <c:v>1.4728000000000001E-10</c:v>
                </c:pt>
                <c:pt idx="21">
                  <c:v>1.33732E-10</c:v>
                </c:pt>
                <c:pt idx="22">
                  <c:v>1.3632400000000001E-10</c:v>
                </c:pt>
                <c:pt idx="23">
                  <c:v>1.3899400000000001E-10</c:v>
                </c:pt>
                <c:pt idx="24">
                  <c:v>1.36555E-10</c:v>
                </c:pt>
                <c:pt idx="25">
                  <c:v>1.3438900000000001E-10</c:v>
                </c:pt>
                <c:pt idx="26">
                  <c:v>1.3341600000000001E-10</c:v>
                </c:pt>
                <c:pt idx="27">
                  <c:v>1.2990600000000001E-10</c:v>
                </c:pt>
                <c:pt idx="28">
                  <c:v>1.2276100000000001E-10</c:v>
                </c:pt>
                <c:pt idx="29">
                  <c:v>1.1069299999999999E-10</c:v>
                </c:pt>
                <c:pt idx="30">
                  <c:v>9.3969200000000003E-11</c:v>
                </c:pt>
                <c:pt idx="31">
                  <c:v>9.0111400000000006E-11</c:v>
                </c:pt>
                <c:pt idx="32">
                  <c:v>9.3406899999999998E-11</c:v>
                </c:pt>
                <c:pt idx="33">
                  <c:v>1.11498E-10</c:v>
                </c:pt>
                <c:pt idx="34">
                  <c:v>1.3406E-10</c:v>
                </c:pt>
                <c:pt idx="35">
                  <c:v>1.49042E-10</c:v>
                </c:pt>
                <c:pt idx="36">
                  <c:v>1.7261300000000001E-10</c:v>
                </c:pt>
                <c:pt idx="37">
                  <c:v>1.5999900000000001E-10</c:v>
                </c:pt>
                <c:pt idx="38">
                  <c:v>1.07234E-10</c:v>
                </c:pt>
                <c:pt idx="39">
                  <c:v>6.4068099999999994E-11</c:v>
                </c:pt>
                <c:pt idx="40">
                  <c:v>2.3448500000000001E-11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90-4E89-8EB2-983AC4A0D0D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'2DMarangoniConvection20211227wa'!$A$145:$AP$145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-6.8642999999999995E-11</c:v>
                </c:pt>
                <c:pt idx="2">
                  <c:v>-1.1604299999999999E-10</c:v>
                </c:pt>
                <c:pt idx="3">
                  <c:v>-1.32252E-10</c:v>
                </c:pt>
                <c:pt idx="4">
                  <c:v>-1.27024E-10</c:v>
                </c:pt>
                <c:pt idx="5">
                  <c:v>-1.0778500000000001E-10</c:v>
                </c:pt>
                <c:pt idx="6">
                  <c:v>-8.2088699999999997E-11</c:v>
                </c:pt>
                <c:pt idx="7">
                  <c:v>-6.4669599999999997E-11</c:v>
                </c:pt>
                <c:pt idx="8">
                  <c:v>-6.7373300000000001E-11</c:v>
                </c:pt>
                <c:pt idx="9">
                  <c:v>-8.7046200000000003E-11</c:v>
                </c:pt>
                <c:pt idx="10">
                  <c:v>-9.6864500000000002E-11</c:v>
                </c:pt>
                <c:pt idx="11">
                  <c:v>-7.1899100000000002E-11</c:v>
                </c:pt>
                <c:pt idx="12">
                  <c:v>1.80103E-13</c:v>
                </c:pt>
                <c:pt idx="13">
                  <c:v>1.0627E-10</c:v>
                </c:pt>
                <c:pt idx="14">
                  <c:v>2.1174099999999999E-10</c:v>
                </c:pt>
                <c:pt idx="15">
                  <c:v>2.76196E-10</c:v>
                </c:pt>
                <c:pt idx="16">
                  <c:v>2.8693399999999999E-10</c:v>
                </c:pt>
                <c:pt idx="17">
                  <c:v>2.5953400000000002E-10</c:v>
                </c:pt>
                <c:pt idx="18">
                  <c:v>2.18223E-10</c:v>
                </c:pt>
                <c:pt idx="19">
                  <c:v>1.7000600000000001E-10</c:v>
                </c:pt>
                <c:pt idx="20">
                  <c:v>1.62267E-10</c:v>
                </c:pt>
                <c:pt idx="21">
                  <c:v>1.7080800000000001E-10</c:v>
                </c:pt>
                <c:pt idx="22">
                  <c:v>1.6969300000000001E-10</c:v>
                </c:pt>
                <c:pt idx="23">
                  <c:v>1.79895E-10</c:v>
                </c:pt>
                <c:pt idx="24">
                  <c:v>1.7365599999999999E-10</c:v>
                </c:pt>
                <c:pt idx="25">
                  <c:v>1.73964E-10</c:v>
                </c:pt>
                <c:pt idx="26">
                  <c:v>1.7866600000000001E-10</c:v>
                </c:pt>
                <c:pt idx="27">
                  <c:v>1.7833200000000001E-10</c:v>
                </c:pt>
                <c:pt idx="28">
                  <c:v>1.6091599999999999E-10</c:v>
                </c:pt>
                <c:pt idx="29">
                  <c:v>1.3370800000000001E-10</c:v>
                </c:pt>
                <c:pt idx="30">
                  <c:v>9.4235300000000003E-11</c:v>
                </c:pt>
                <c:pt idx="31">
                  <c:v>6.74389E-11</c:v>
                </c:pt>
                <c:pt idx="32">
                  <c:v>7.26178E-11</c:v>
                </c:pt>
                <c:pt idx="33">
                  <c:v>1.1640600000000001E-10</c:v>
                </c:pt>
                <c:pt idx="34">
                  <c:v>1.6332699999999999E-10</c:v>
                </c:pt>
                <c:pt idx="35">
                  <c:v>1.8746899999999999E-10</c:v>
                </c:pt>
                <c:pt idx="36">
                  <c:v>2.10081E-10</c:v>
                </c:pt>
                <c:pt idx="37">
                  <c:v>1.73477E-10</c:v>
                </c:pt>
                <c:pt idx="38">
                  <c:v>1.20693E-10</c:v>
                </c:pt>
                <c:pt idx="39">
                  <c:v>6.2877200000000006E-11</c:v>
                </c:pt>
                <c:pt idx="40">
                  <c:v>1.84207E-11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90-4E89-8EB2-983AC4A0D0D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'2DMarangoniConvection20211227wa'!$A$146:$AP$146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-6.0476799999999995E-11</c:v>
                </c:pt>
                <c:pt idx="2">
                  <c:v>-1.3042700000000001E-10</c:v>
                </c:pt>
                <c:pt idx="3">
                  <c:v>-1.6002399999999999E-10</c:v>
                </c:pt>
                <c:pt idx="4">
                  <c:v>-1.5043800000000001E-10</c:v>
                </c:pt>
                <c:pt idx="5">
                  <c:v>-1.17107E-10</c:v>
                </c:pt>
                <c:pt idx="6">
                  <c:v>-6.8926600000000003E-11</c:v>
                </c:pt>
                <c:pt idx="7">
                  <c:v>-3.50942E-11</c:v>
                </c:pt>
                <c:pt idx="8">
                  <c:v>-4.9781700000000001E-11</c:v>
                </c:pt>
                <c:pt idx="9">
                  <c:v>-1.05338E-10</c:v>
                </c:pt>
                <c:pt idx="10">
                  <c:v>-1.5324999999999999E-10</c:v>
                </c:pt>
                <c:pt idx="11">
                  <c:v>-1.45094E-10</c:v>
                </c:pt>
                <c:pt idx="12">
                  <c:v>-4.9984299999999999E-11</c:v>
                </c:pt>
                <c:pt idx="13">
                  <c:v>1.08471E-10</c:v>
                </c:pt>
                <c:pt idx="14">
                  <c:v>2.6984799999999999E-10</c:v>
                </c:pt>
                <c:pt idx="15">
                  <c:v>3.53251E-10</c:v>
                </c:pt>
                <c:pt idx="16">
                  <c:v>3.60723E-10</c:v>
                </c:pt>
                <c:pt idx="17">
                  <c:v>2.9820000000000001E-10</c:v>
                </c:pt>
                <c:pt idx="18">
                  <c:v>2.2794899999999999E-10</c:v>
                </c:pt>
                <c:pt idx="19">
                  <c:v>1.72557E-10</c:v>
                </c:pt>
                <c:pt idx="20">
                  <c:v>1.4847999999999999E-10</c:v>
                </c:pt>
                <c:pt idx="21">
                  <c:v>1.5828899999999999E-10</c:v>
                </c:pt>
                <c:pt idx="22">
                  <c:v>1.83378E-10</c:v>
                </c:pt>
                <c:pt idx="23">
                  <c:v>1.88262E-10</c:v>
                </c:pt>
                <c:pt idx="24">
                  <c:v>2.068E-10</c:v>
                </c:pt>
                <c:pt idx="25">
                  <c:v>2.1140200000000001E-10</c:v>
                </c:pt>
                <c:pt idx="26">
                  <c:v>2.2902100000000001E-10</c:v>
                </c:pt>
                <c:pt idx="27">
                  <c:v>2.4234299999999999E-10</c:v>
                </c:pt>
                <c:pt idx="28">
                  <c:v>2.2222099999999999E-10</c:v>
                </c:pt>
                <c:pt idx="29">
                  <c:v>1.7264600000000001E-10</c:v>
                </c:pt>
                <c:pt idx="30">
                  <c:v>1.0139399999999999E-10</c:v>
                </c:pt>
                <c:pt idx="31">
                  <c:v>5.17445E-11</c:v>
                </c:pt>
                <c:pt idx="32">
                  <c:v>7.3526499999999999E-11</c:v>
                </c:pt>
                <c:pt idx="33">
                  <c:v>1.92701E-10</c:v>
                </c:pt>
                <c:pt idx="34">
                  <c:v>2.9834199999999999E-10</c:v>
                </c:pt>
                <c:pt idx="35">
                  <c:v>3.4167799999999999E-10</c:v>
                </c:pt>
                <c:pt idx="36">
                  <c:v>2.9408699999999999E-10</c:v>
                </c:pt>
                <c:pt idx="37">
                  <c:v>2.2567399999999999E-10</c:v>
                </c:pt>
                <c:pt idx="38">
                  <c:v>1.42292E-10</c:v>
                </c:pt>
                <c:pt idx="39">
                  <c:v>5.3271100000000002E-11</c:v>
                </c:pt>
                <c:pt idx="40">
                  <c:v>4.9950899999999999E-12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90-4E89-8EB2-983AC4A0D0D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'2DMarangoniConvection20211227wa'!$A$147:$AP$147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-6.5204799999999997E-11</c:v>
                </c:pt>
                <c:pt idx="2">
                  <c:v>-1.5472699999999999E-10</c:v>
                </c:pt>
                <c:pt idx="3">
                  <c:v>-2.0401499999999999E-10</c:v>
                </c:pt>
                <c:pt idx="4">
                  <c:v>-1.8497399999999999E-10</c:v>
                </c:pt>
                <c:pt idx="5">
                  <c:v>-1.35717E-10</c:v>
                </c:pt>
                <c:pt idx="6">
                  <c:v>-4.8553000000000003E-11</c:v>
                </c:pt>
                <c:pt idx="7">
                  <c:v>2.0375499999999999E-11</c:v>
                </c:pt>
                <c:pt idx="8">
                  <c:v>-8.2336899999999994E-12</c:v>
                </c:pt>
                <c:pt idx="9">
                  <c:v>-1.2956800000000001E-10</c:v>
                </c:pt>
                <c:pt idx="10">
                  <c:v>-2.4651600000000001E-10</c:v>
                </c:pt>
                <c:pt idx="11">
                  <c:v>-2.7658300000000002E-10</c:v>
                </c:pt>
                <c:pt idx="12">
                  <c:v>-1.47138E-10</c:v>
                </c:pt>
                <c:pt idx="13">
                  <c:v>1.02172E-10</c:v>
                </c:pt>
                <c:pt idx="14">
                  <c:v>3.69751E-10</c:v>
                </c:pt>
                <c:pt idx="15">
                  <c:v>5.0688699999999997E-10</c:v>
                </c:pt>
                <c:pt idx="16">
                  <c:v>4.6948000000000002E-10</c:v>
                </c:pt>
                <c:pt idx="17">
                  <c:v>3.34219E-10</c:v>
                </c:pt>
                <c:pt idx="18">
                  <c:v>2.1560000000000001E-10</c:v>
                </c:pt>
                <c:pt idx="19">
                  <c:v>1.46622E-10</c:v>
                </c:pt>
                <c:pt idx="20">
                  <c:v>1.53276E-10</c:v>
                </c:pt>
                <c:pt idx="21">
                  <c:v>1.82116E-10</c:v>
                </c:pt>
                <c:pt idx="22">
                  <c:v>2.1330100000000001E-10</c:v>
                </c:pt>
                <c:pt idx="23">
                  <c:v>2.2039199999999999E-10</c:v>
                </c:pt>
                <c:pt idx="24">
                  <c:v>2.1242199999999999E-10</c:v>
                </c:pt>
                <c:pt idx="25">
                  <c:v>2.37367E-10</c:v>
                </c:pt>
                <c:pt idx="26">
                  <c:v>2.8342200000000001E-10</c:v>
                </c:pt>
                <c:pt idx="27">
                  <c:v>3.3490499999999999E-10</c:v>
                </c:pt>
                <c:pt idx="28">
                  <c:v>3.0546700000000001E-10</c:v>
                </c:pt>
                <c:pt idx="29">
                  <c:v>2.28469E-10</c:v>
                </c:pt>
                <c:pt idx="30">
                  <c:v>1.07245E-10</c:v>
                </c:pt>
                <c:pt idx="31">
                  <c:v>1.6431299999999999E-11</c:v>
                </c:pt>
                <c:pt idx="32">
                  <c:v>6.2120099999999994E-11</c:v>
                </c:pt>
                <c:pt idx="33">
                  <c:v>1.3565299999999999E-10</c:v>
                </c:pt>
                <c:pt idx="34">
                  <c:v>2.8758200000000002E-10</c:v>
                </c:pt>
                <c:pt idx="35">
                  <c:v>3.8645399999999998E-10</c:v>
                </c:pt>
                <c:pt idx="36">
                  <c:v>3.6806199999999998E-10</c:v>
                </c:pt>
                <c:pt idx="37">
                  <c:v>2.8722000000000002E-10</c:v>
                </c:pt>
                <c:pt idx="38">
                  <c:v>1.8597099999999999E-10</c:v>
                </c:pt>
                <c:pt idx="39">
                  <c:v>2.9008299999999999E-11</c:v>
                </c:pt>
                <c:pt idx="40">
                  <c:v>-2.6846499999999999E-11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90-4E89-8EB2-983AC4A0D0D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'2DMarangoniConvection20211227wa'!$A$148:$AP$148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-6.7399999999999995E-11</c:v>
                </c:pt>
                <c:pt idx="2">
                  <c:v>-1.75474E-10</c:v>
                </c:pt>
                <c:pt idx="3">
                  <c:v>-2.24147E-10</c:v>
                </c:pt>
                <c:pt idx="4">
                  <c:v>-2.2354000000000001E-10</c:v>
                </c:pt>
                <c:pt idx="5">
                  <c:v>-1.7275499999999999E-10</c:v>
                </c:pt>
                <c:pt idx="6">
                  <c:v>-2.6104800000000001E-11</c:v>
                </c:pt>
                <c:pt idx="7">
                  <c:v>1.37122E-10</c:v>
                </c:pt>
                <c:pt idx="8">
                  <c:v>9.5004299999999996E-11</c:v>
                </c:pt>
                <c:pt idx="9">
                  <c:v>-1.4775600000000001E-10</c:v>
                </c:pt>
                <c:pt idx="10">
                  <c:v>-3.75934E-10</c:v>
                </c:pt>
                <c:pt idx="11">
                  <c:v>-4.9121200000000002E-10</c:v>
                </c:pt>
                <c:pt idx="12">
                  <c:v>-3.1038600000000002E-10</c:v>
                </c:pt>
                <c:pt idx="13">
                  <c:v>7.3349599999999999E-11</c:v>
                </c:pt>
                <c:pt idx="14">
                  <c:v>5.2017700000000003E-10</c:v>
                </c:pt>
                <c:pt idx="15">
                  <c:v>7.3387099999999998E-10</c:v>
                </c:pt>
                <c:pt idx="16">
                  <c:v>6.0490399999999998E-10</c:v>
                </c:pt>
                <c:pt idx="17">
                  <c:v>3.3471699999999998E-10</c:v>
                </c:pt>
                <c:pt idx="18">
                  <c:v>1.5726099999999999E-10</c:v>
                </c:pt>
                <c:pt idx="19">
                  <c:v>5.8085499999999997E-11</c:v>
                </c:pt>
                <c:pt idx="20">
                  <c:v>1.05656E-10</c:v>
                </c:pt>
                <c:pt idx="21">
                  <c:v>1.98984E-10</c:v>
                </c:pt>
                <c:pt idx="22">
                  <c:v>2.5175300000000001E-10</c:v>
                </c:pt>
                <c:pt idx="23">
                  <c:v>2.5636300000000001E-10</c:v>
                </c:pt>
                <c:pt idx="24">
                  <c:v>1.68969E-10</c:v>
                </c:pt>
                <c:pt idx="25">
                  <c:v>2.1981800000000001E-10</c:v>
                </c:pt>
                <c:pt idx="26">
                  <c:v>3.2075100000000001E-10</c:v>
                </c:pt>
                <c:pt idx="27">
                  <c:v>4.0927699999999998E-10</c:v>
                </c:pt>
                <c:pt idx="28">
                  <c:v>4.0498400000000002E-10</c:v>
                </c:pt>
                <c:pt idx="29">
                  <c:v>3.1171200000000002E-10</c:v>
                </c:pt>
                <c:pt idx="30">
                  <c:v>1.0701E-10</c:v>
                </c:pt>
                <c:pt idx="31">
                  <c:v>-7.7198399999999996E-11</c:v>
                </c:pt>
                <c:pt idx="32">
                  <c:v>-1.12169E-10</c:v>
                </c:pt>
                <c:pt idx="33">
                  <c:v>1.85262E-11</c:v>
                </c:pt>
                <c:pt idx="34">
                  <c:v>3.5590500000000002E-10</c:v>
                </c:pt>
                <c:pt idx="35">
                  <c:v>4.9688499999999999E-10</c:v>
                </c:pt>
                <c:pt idx="36">
                  <c:v>4.7255099999999999E-10</c:v>
                </c:pt>
                <c:pt idx="37">
                  <c:v>3.8355300000000001E-10</c:v>
                </c:pt>
                <c:pt idx="38">
                  <c:v>2.8902299999999997E-10</c:v>
                </c:pt>
                <c:pt idx="39">
                  <c:v>-6.5695199999999997E-12</c:v>
                </c:pt>
                <c:pt idx="40">
                  <c:v>-8.5638300000000002E-11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90-4E89-8EB2-983AC4A0D0D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'2DMarangoniConvection20211227wa'!$A$149:$AP$149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-7.4960499999999997E-11</c:v>
                </c:pt>
                <c:pt idx="2">
                  <c:v>-2.0776200000000001E-10</c:v>
                </c:pt>
                <c:pt idx="3">
                  <c:v>-2.4269600000000002E-10</c:v>
                </c:pt>
                <c:pt idx="4">
                  <c:v>-2.6677E-10</c:v>
                </c:pt>
                <c:pt idx="5">
                  <c:v>-2.5974600000000003E-10</c:v>
                </c:pt>
                <c:pt idx="6">
                  <c:v>-1.9687300000000001E-11</c:v>
                </c:pt>
                <c:pt idx="7">
                  <c:v>3.4981999999999999E-10</c:v>
                </c:pt>
                <c:pt idx="8">
                  <c:v>2.9660800000000001E-10</c:v>
                </c:pt>
                <c:pt idx="9">
                  <c:v>-1.6868999999999999E-10</c:v>
                </c:pt>
                <c:pt idx="10">
                  <c:v>-5.2558900000000003E-10</c:v>
                </c:pt>
                <c:pt idx="11">
                  <c:v>-8.2326799999999997E-10</c:v>
                </c:pt>
                <c:pt idx="12">
                  <c:v>-5.5381400000000001E-10</c:v>
                </c:pt>
                <c:pt idx="13">
                  <c:v>-2.4692800000000002E-12</c:v>
                </c:pt>
                <c:pt idx="14">
                  <c:v>7.9657199999999999E-10</c:v>
                </c:pt>
                <c:pt idx="15">
                  <c:v>1.0830500000000001E-9</c:v>
                </c:pt>
                <c:pt idx="16">
                  <c:v>7.5489299999999999E-10</c:v>
                </c:pt>
                <c:pt idx="17">
                  <c:v>2.4547300000000001E-10</c:v>
                </c:pt>
                <c:pt idx="18">
                  <c:v>4.98859E-11</c:v>
                </c:pt>
                <c:pt idx="19">
                  <c:v>-8.0588399999999997E-11</c:v>
                </c:pt>
                <c:pt idx="20">
                  <c:v>1.8356500000000001E-11</c:v>
                </c:pt>
                <c:pt idx="21">
                  <c:v>1.75818E-10</c:v>
                </c:pt>
                <c:pt idx="22">
                  <c:v>2.9039199999999998E-10</c:v>
                </c:pt>
                <c:pt idx="23">
                  <c:v>2.9257100000000001E-10</c:v>
                </c:pt>
                <c:pt idx="24">
                  <c:v>6.6533000000000002E-11</c:v>
                </c:pt>
                <c:pt idx="25">
                  <c:v>1.3733900000000001E-10</c:v>
                </c:pt>
                <c:pt idx="26">
                  <c:v>2.7632900000000001E-10</c:v>
                </c:pt>
                <c:pt idx="27">
                  <c:v>5.2011800000000004E-10</c:v>
                </c:pt>
                <c:pt idx="28">
                  <c:v>4.6955899999999997E-10</c:v>
                </c:pt>
                <c:pt idx="29">
                  <c:v>3.7833699999999998E-10</c:v>
                </c:pt>
                <c:pt idx="30">
                  <c:v>1.08621E-10</c:v>
                </c:pt>
                <c:pt idx="31">
                  <c:v>-2.0054900000000001E-10</c:v>
                </c:pt>
                <c:pt idx="32">
                  <c:v>-3.3731800000000001E-10</c:v>
                </c:pt>
                <c:pt idx="33">
                  <c:v>-1.6899799999999999E-10</c:v>
                </c:pt>
                <c:pt idx="34">
                  <c:v>5.2725200000000003E-10</c:v>
                </c:pt>
                <c:pt idx="35">
                  <c:v>6.60073E-10</c:v>
                </c:pt>
                <c:pt idx="36">
                  <c:v>5.6539299999999997E-10</c:v>
                </c:pt>
                <c:pt idx="37">
                  <c:v>5.5214599999999997E-10</c:v>
                </c:pt>
                <c:pt idx="38">
                  <c:v>5.5504500000000002E-10</c:v>
                </c:pt>
                <c:pt idx="39">
                  <c:v>-7.8257800000000006E-11</c:v>
                </c:pt>
                <c:pt idx="40">
                  <c:v>-2.24548E-10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0-4E89-8EB2-983AC4A0D0D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'2DMarangoniConvection20211227wa'!$A$150:$AP$150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-4.1354900000000003E-11</c:v>
                </c:pt>
                <c:pt idx="2">
                  <c:v>-2.43453E-10</c:v>
                </c:pt>
                <c:pt idx="3">
                  <c:v>-2.28441E-10</c:v>
                </c:pt>
                <c:pt idx="4">
                  <c:v>-2.2595000000000001E-10</c:v>
                </c:pt>
                <c:pt idx="5">
                  <c:v>-4.22218E-10</c:v>
                </c:pt>
                <c:pt idx="6">
                  <c:v>-9.7345900000000003E-11</c:v>
                </c:pt>
                <c:pt idx="7">
                  <c:v>6.9392300000000004E-10</c:v>
                </c:pt>
                <c:pt idx="8">
                  <c:v>6.3470500000000003E-10</c:v>
                </c:pt>
                <c:pt idx="9">
                  <c:v>-2.3445499999999999E-10</c:v>
                </c:pt>
                <c:pt idx="10">
                  <c:v>-5.7654800000000002E-10</c:v>
                </c:pt>
                <c:pt idx="11">
                  <c:v>-1.2692699999999999E-9</c:v>
                </c:pt>
                <c:pt idx="12">
                  <c:v>-7.5924199999999997E-10</c:v>
                </c:pt>
                <c:pt idx="13">
                  <c:v>-2.0892299999999999E-10</c:v>
                </c:pt>
                <c:pt idx="14">
                  <c:v>1.1773500000000001E-9</c:v>
                </c:pt>
                <c:pt idx="15">
                  <c:v>1.5248199999999999E-9</c:v>
                </c:pt>
                <c:pt idx="16">
                  <c:v>8.4521000000000002E-10</c:v>
                </c:pt>
                <c:pt idx="17">
                  <c:v>-5.4142700000000001E-11</c:v>
                </c:pt>
                <c:pt idx="18">
                  <c:v>-5.8837700000000004E-11</c:v>
                </c:pt>
                <c:pt idx="19">
                  <c:v>-3.3156900000000002E-10</c:v>
                </c:pt>
                <c:pt idx="20">
                  <c:v>-5.5201799999999999E-11</c:v>
                </c:pt>
                <c:pt idx="21">
                  <c:v>2.0518999999999999E-10</c:v>
                </c:pt>
                <c:pt idx="22">
                  <c:v>3.4607699999999998E-10</c:v>
                </c:pt>
                <c:pt idx="23">
                  <c:v>4.0939099999999998E-10</c:v>
                </c:pt>
                <c:pt idx="24">
                  <c:v>-2.1693599999999999E-10</c:v>
                </c:pt>
                <c:pt idx="25">
                  <c:v>1.0873599999999999E-11</c:v>
                </c:pt>
                <c:pt idx="26">
                  <c:v>1.6228900000000001E-10</c:v>
                </c:pt>
                <c:pt idx="27">
                  <c:v>6.8695899999999996E-10</c:v>
                </c:pt>
                <c:pt idx="28">
                  <c:v>5.0366400000000003E-10</c:v>
                </c:pt>
                <c:pt idx="29">
                  <c:v>5.6487499999999998E-10</c:v>
                </c:pt>
                <c:pt idx="30">
                  <c:v>1.00227E-10</c:v>
                </c:pt>
                <c:pt idx="31">
                  <c:v>-3.5731400000000001E-10</c:v>
                </c:pt>
                <c:pt idx="32">
                  <c:v>-5.7656699999999998E-10</c:v>
                </c:pt>
                <c:pt idx="33">
                  <c:v>-5.8808100000000001E-10</c:v>
                </c:pt>
                <c:pt idx="34">
                  <c:v>9.2565100000000001E-10</c:v>
                </c:pt>
                <c:pt idx="35">
                  <c:v>8.1251300000000005E-10</c:v>
                </c:pt>
                <c:pt idx="36">
                  <c:v>4.9654699999999998E-10</c:v>
                </c:pt>
                <c:pt idx="37">
                  <c:v>5.1464400000000003E-10</c:v>
                </c:pt>
                <c:pt idx="38">
                  <c:v>1.0483600000000001E-9</c:v>
                </c:pt>
                <c:pt idx="39">
                  <c:v>-2.7762500000000001E-10</c:v>
                </c:pt>
                <c:pt idx="40">
                  <c:v>-6.1835599999999999E-10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90-4E89-8EB2-983AC4A0D0D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'2DMarangoniConvection20211227wa'!$A$151:$AP$151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8.6928E-11</c:v>
                </c:pt>
                <c:pt idx="2">
                  <c:v>-2.8473100000000002E-10</c:v>
                </c:pt>
                <c:pt idx="3">
                  <c:v>-1.4165100000000001E-10</c:v>
                </c:pt>
                <c:pt idx="4">
                  <c:v>-6.7152100000000006E-11</c:v>
                </c:pt>
                <c:pt idx="5">
                  <c:v>-6.0641500000000002E-10</c:v>
                </c:pt>
                <c:pt idx="6">
                  <c:v>-3.2730300000000002E-10</c:v>
                </c:pt>
                <c:pt idx="7">
                  <c:v>1.02292E-9</c:v>
                </c:pt>
                <c:pt idx="8">
                  <c:v>9.5901499999999992E-10</c:v>
                </c:pt>
                <c:pt idx="9">
                  <c:v>-4.4913099999999999E-10</c:v>
                </c:pt>
                <c:pt idx="10">
                  <c:v>-2.4387100000000002E-10</c:v>
                </c:pt>
                <c:pt idx="11">
                  <c:v>-1.63475E-9</c:v>
                </c:pt>
                <c:pt idx="12">
                  <c:v>-6.1402100000000002E-10</c:v>
                </c:pt>
                <c:pt idx="13">
                  <c:v>-6.35726E-10</c:v>
                </c:pt>
                <c:pt idx="14">
                  <c:v>1.4558299999999999E-9</c:v>
                </c:pt>
                <c:pt idx="15">
                  <c:v>1.7216499999999999E-9</c:v>
                </c:pt>
                <c:pt idx="16">
                  <c:v>7.2279000000000004E-10</c:v>
                </c:pt>
                <c:pt idx="17">
                  <c:v>-6.0518199999999999E-10</c:v>
                </c:pt>
                <c:pt idx="18">
                  <c:v>5.0522699999999998E-11</c:v>
                </c:pt>
                <c:pt idx="19">
                  <c:v>-5.96481E-10</c:v>
                </c:pt>
                <c:pt idx="20">
                  <c:v>-7.0724999999999994E-11</c:v>
                </c:pt>
                <c:pt idx="21">
                  <c:v>1.9862099999999999E-10</c:v>
                </c:pt>
                <c:pt idx="22">
                  <c:v>2.77877E-10</c:v>
                </c:pt>
                <c:pt idx="23">
                  <c:v>6.9250199999999995E-10</c:v>
                </c:pt>
                <c:pt idx="24">
                  <c:v>-6.8724600000000005E-10</c:v>
                </c:pt>
                <c:pt idx="25">
                  <c:v>1.7507899999999999E-11</c:v>
                </c:pt>
                <c:pt idx="26">
                  <c:v>-1.2673900000000001E-10</c:v>
                </c:pt>
                <c:pt idx="27">
                  <c:v>9.02713E-10</c:v>
                </c:pt>
                <c:pt idx="28">
                  <c:v>2.53934E-10</c:v>
                </c:pt>
                <c:pt idx="29">
                  <c:v>7.17602E-10</c:v>
                </c:pt>
                <c:pt idx="30">
                  <c:v>9.3389899999999994E-11</c:v>
                </c:pt>
                <c:pt idx="31">
                  <c:v>-4.3317700000000002E-10</c:v>
                </c:pt>
                <c:pt idx="32">
                  <c:v>-6.0354600000000002E-10</c:v>
                </c:pt>
                <c:pt idx="33">
                  <c:v>-1.3090900000000001E-9</c:v>
                </c:pt>
                <c:pt idx="34">
                  <c:v>1.59387E-9</c:v>
                </c:pt>
                <c:pt idx="35">
                  <c:v>7.2070999999999999E-10</c:v>
                </c:pt>
                <c:pt idx="36">
                  <c:v>1.6714700000000001E-10</c:v>
                </c:pt>
                <c:pt idx="37">
                  <c:v>1.06671E-10</c:v>
                </c:pt>
                <c:pt idx="38">
                  <c:v>1.8811199999999998E-9</c:v>
                </c:pt>
                <c:pt idx="39">
                  <c:v>-5.6367899999999995E-10</c:v>
                </c:pt>
                <c:pt idx="40">
                  <c:v>-1.73494E-9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90-4E89-8EB2-983AC4A0D0D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'2DMarangoniConvection20211227wa'!$A$111:$AP$111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1.6477499999999999E-11</c:v>
                </c:pt>
                <c:pt idx="2">
                  <c:v>1.3183499999999999E-11</c:v>
                </c:pt>
                <c:pt idx="3">
                  <c:v>1.2496600000000001E-11</c:v>
                </c:pt>
                <c:pt idx="4">
                  <c:v>1.99931E-11</c:v>
                </c:pt>
                <c:pt idx="5">
                  <c:v>1.8111100000000001E-11</c:v>
                </c:pt>
                <c:pt idx="6">
                  <c:v>1.9673900000000001E-11</c:v>
                </c:pt>
                <c:pt idx="7">
                  <c:v>2.0271999999999999E-11</c:v>
                </c:pt>
                <c:pt idx="8">
                  <c:v>2.20763E-11</c:v>
                </c:pt>
                <c:pt idx="9">
                  <c:v>2.1417699999999999E-11</c:v>
                </c:pt>
                <c:pt idx="10">
                  <c:v>2.35847E-11</c:v>
                </c:pt>
                <c:pt idx="11">
                  <c:v>2.18844E-11</c:v>
                </c:pt>
                <c:pt idx="12">
                  <c:v>1.41416E-11</c:v>
                </c:pt>
                <c:pt idx="13">
                  <c:v>2.7531400000000001E-11</c:v>
                </c:pt>
                <c:pt idx="14">
                  <c:v>3.2529399999999999E-11</c:v>
                </c:pt>
                <c:pt idx="15">
                  <c:v>3.2659199999999999E-12</c:v>
                </c:pt>
                <c:pt idx="16">
                  <c:v>7.0338899999999996E-12</c:v>
                </c:pt>
                <c:pt idx="17">
                  <c:v>2.1626200000000001E-11</c:v>
                </c:pt>
                <c:pt idx="18">
                  <c:v>2.5227899999999999E-11</c:v>
                </c:pt>
                <c:pt idx="19">
                  <c:v>4.2905700000000003E-11</c:v>
                </c:pt>
                <c:pt idx="20">
                  <c:v>5.8336899999999996E-11</c:v>
                </c:pt>
                <c:pt idx="21">
                  <c:v>5.1933000000000002E-11</c:v>
                </c:pt>
                <c:pt idx="22">
                  <c:v>3.9460700000000002E-11</c:v>
                </c:pt>
                <c:pt idx="23">
                  <c:v>3.9720499999999997E-11</c:v>
                </c:pt>
                <c:pt idx="24">
                  <c:v>2.84468E-11</c:v>
                </c:pt>
                <c:pt idx="25">
                  <c:v>9.4948499999999993E-12</c:v>
                </c:pt>
                <c:pt idx="26">
                  <c:v>-4.9924099999999997E-12</c:v>
                </c:pt>
                <c:pt idx="27">
                  <c:v>-3.5035299999999997E-11</c:v>
                </c:pt>
                <c:pt idx="28">
                  <c:v>-1.0859700000000001E-10</c:v>
                </c:pt>
                <c:pt idx="29">
                  <c:v>-9.6095600000000003E-11</c:v>
                </c:pt>
                <c:pt idx="30">
                  <c:v>-4.7056100000000001E-11</c:v>
                </c:pt>
                <c:pt idx="31">
                  <c:v>-1.7327500000000001E-11</c:v>
                </c:pt>
                <c:pt idx="32">
                  <c:v>-2.8107299999999999E-11</c:v>
                </c:pt>
                <c:pt idx="33">
                  <c:v>2.24033E-12</c:v>
                </c:pt>
                <c:pt idx="34">
                  <c:v>1.15718E-10</c:v>
                </c:pt>
                <c:pt idx="35">
                  <c:v>1.8784299999999999E-10</c:v>
                </c:pt>
                <c:pt idx="36">
                  <c:v>-4.6420199999999998E-10</c:v>
                </c:pt>
                <c:pt idx="37">
                  <c:v>-4.1973399999999999E-10</c:v>
                </c:pt>
                <c:pt idx="38">
                  <c:v>4.9761299999999999E-11</c:v>
                </c:pt>
                <c:pt idx="39">
                  <c:v>5.7213200000000001E-12</c:v>
                </c:pt>
                <c:pt idx="40" formatCode="General">
                  <c:v>0</c:v>
                </c:pt>
                <c:pt idx="41" formatCode="General">
                  <c:v>0</c:v>
                </c:pt>
              </c:numCache>
            </c:numRef>
          </c:cat>
          <c:val>
            <c:numRef>
              <c:f>'2DMarangoniConvection20211227wa'!$A$152:$AP$152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90-4E89-8EB2-983AC4A0D0D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19050"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 w="19050"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 w="19050"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 w="19050"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 w="19050"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 w="19050"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</c:bandFmts>
        <c:axId val="1912394688"/>
        <c:axId val="1912399680"/>
        <c:axId val="1976234896"/>
      </c:surface3DChart>
      <c:catAx>
        <c:axId val="19123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399680"/>
        <c:crosses val="autoZero"/>
        <c:auto val="1"/>
        <c:lblAlgn val="ctr"/>
        <c:lblOffset val="100"/>
        <c:noMultiLvlLbl val="0"/>
      </c:catAx>
      <c:valAx>
        <c:axId val="19123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394688"/>
        <c:crosses val="autoZero"/>
        <c:crossBetween val="midCat"/>
      </c:valAx>
      <c:serAx>
        <c:axId val="197623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39968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'2DMarangoniConvection20211227wa'!$A$308:$AO$308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A-4632-9710-EA1CA8DB6671}"/>
            </c:ext>
          </c:extLst>
        </c:ser>
        <c:ser>
          <c:idx val="1"/>
          <c:order val="1"/>
          <c:spPr>
            <a:solidFill>
              <a:schemeClr val="accent2"/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'2DMarangoniConvection20211227wa'!$A$309:$AO$309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-6.4686599999999996E-13</c:v>
                </c:pt>
                <c:pt idx="2">
                  <c:v>3.1666300000000003E-14</c:v>
                </c:pt>
                <c:pt idx="3">
                  <c:v>-4.1059700000000002E-13</c:v>
                </c:pt>
                <c:pt idx="4">
                  <c:v>6.7680900000000005E-13</c:v>
                </c:pt>
                <c:pt idx="5">
                  <c:v>1.7611700000000001E-12</c:v>
                </c:pt>
                <c:pt idx="6">
                  <c:v>2.1357399999999999E-12</c:v>
                </c:pt>
                <c:pt idx="7">
                  <c:v>7.28008E-13</c:v>
                </c:pt>
                <c:pt idx="8">
                  <c:v>1.04547E-13</c:v>
                </c:pt>
                <c:pt idx="9">
                  <c:v>3.8183199999999998E-12</c:v>
                </c:pt>
                <c:pt idx="10">
                  <c:v>1.0039E-12</c:v>
                </c:pt>
                <c:pt idx="11">
                  <c:v>1.5904600000000001E-12</c:v>
                </c:pt>
                <c:pt idx="12">
                  <c:v>1.5818E-12</c:v>
                </c:pt>
                <c:pt idx="13">
                  <c:v>1.53018E-12</c:v>
                </c:pt>
                <c:pt idx="14">
                  <c:v>1.6239600000000001E-12</c:v>
                </c:pt>
                <c:pt idx="15">
                  <c:v>2.4410399999999999E-12</c:v>
                </c:pt>
                <c:pt idx="16">
                  <c:v>2.8985200000000001E-12</c:v>
                </c:pt>
                <c:pt idx="17">
                  <c:v>3.71984E-12</c:v>
                </c:pt>
                <c:pt idx="18">
                  <c:v>3.9988299999999998E-12</c:v>
                </c:pt>
                <c:pt idx="19">
                  <c:v>3.2291E-12</c:v>
                </c:pt>
                <c:pt idx="20">
                  <c:v>2.2757499999999999E-12</c:v>
                </c:pt>
                <c:pt idx="21">
                  <c:v>1.5179900000000001E-12</c:v>
                </c:pt>
                <c:pt idx="22">
                  <c:v>5.8230599999999996E-12</c:v>
                </c:pt>
                <c:pt idx="23">
                  <c:v>1.9831199999999999E-11</c:v>
                </c:pt>
                <c:pt idx="24">
                  <c:v>5.67421E-11</c:v>
                </c:pt>
                <c:pt idx="25">
                  <c:v>6.8174499999999996E-11</c:v>
                </c:pt>
                <c:pt idx="26">
                  <c:v>7.2366800000000005E-11</c:v>
                </c:pt>
                <c:pt idx="27">
                  <c:v>7.43263E-11</c:v>
                </c:pt>
                <c:pt idx="28">
                  <c:v>7.7265699999999995E-11</c:v>
                </c:pt>
                <c:pt idx="29">
                  <c:v>7.9272099999999999E-11</c:v>
                </c:pt>
                <c:pt idx="30">
                  <c:v>8.18366E-11</c:v>
                </c:pt>
                <c:pt idx="31">
                  <c:v>8.2578100000000003E-11</c:v>
                </c:pt>
                <c:pt idx="32">
                  <c:v>7.0864399999999995E-11</c:v>
                </c:pt>
                <c:pt idx="33">
                  <c:v>6.7054700000000003E-11</c:v>
                </c:pt>
                <c:pt idx="34">
                  <c:v>5.0382000000000002E-11</c:v>
                </c:pt>
                <c:pt idx="35">
                  <c:v>3.5832299999999997E-11</c:v>
                </c:pt>
                <c:pt idx="36">
                  <c:v>3.2987699999999998E-11</c:v>
                </c:pt>
                <c:pt idx="37">
                  <c:v>4.26699E-11</c:v>
                </c:pt>
                <c:pt idx="38">
                  <c:v>4.2491000000000002E-11</c:v>
                </c:pt>
                <c:pt idx="39">
                  <c:v>4.1318699999999998E-11</c:v>
                </c:pt>
                <c:pt idx="40">
                  <c:v>2.5004899999999999E-11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A-4632-9710-EA1CA8DB6671}"/>
            </c:ext>
          </c:extLst>
        </c:ser>
        <c:ser>
          <c:idx val="2"/>
          <c:order val="2"/>
          <c:spPr>
            <a:solidFill>
              <a:schemeClr val="accent3"/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'2DMarangoniConvection20211227wa'!$A$310:$AO$310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-1.4714799999999999E-12</c:v>
                </c:pt>
                <c:pt idx="2">
                  <c:v>7.0088999999999995E-13</c:v>
                </c:pt>
                <c:pt idx="3">
                  <c:v>2.1868900000000002E-12</c:v>
                </c:pt>
                <c:pt idx="4">
                  <c:v>2.1835099999999999E-12</c:v>
                </c:pt>
                <c:pt idx="5">
                  <c:v>9.3346799999999992E-13</c:v>
                </c:pt>
                <c:pt idx="6">
                  <c:v>-2.9024600000000001E-13</c:v>
                </c:pt>
                <c:pt idx="7">
                  <c:v>-1.1180500000000001E-12</c:v>
                </c:pt>
                <c:pt idx="8">
                  <c:v>-2.34683E-12</c:v>
                </c:pt>
                <c:pt idx="9">
                  <c:v>-4.86952E-12</c:v>
                </c:pt>
                <c:pt idx="10">
                  <c:v>1.3255600000000001E-12</c:v>
                </c:pt>
                <c:pt idx="11">
                  <c:v>1.48961E-12</c:v>
                </c:pt>
                <c:pt idx="12">
                  <c:v>3.1720600000000001E-12</c:v>
                </c:pt>
                <c:pt idx="13">
                  <c:v>4.9400199999999998E-12</c:v>
                </c:pt>
                <c:pt idx="14">
                  <c:v>7.2739099999999996E-12</c:v>
                </c:pt>
                <c:pt idx="15">
                  <c:v>9.1212800000000005E-12</c:v>
                </c:pt>
                <c:pt idx="16">
                  <c:v>1.082E-11</c:v>
                </c:pt>
                <c:pt idx="17">
                  <c:v>1.18374E-11</c:v>
                </c:pt>
                <c:pt idx="18">
                  <c:v>1.2712499999999999E-11</c:v>
                </c:pt>
                <c:pt idx="19">
                  <c:v>1.21785E-11</c:v>
                </c:pt>
                <c:pt idx="20">
                  <c:v>1.1893700000000001E-11</c:v>
                </c:pt>
                <c:pt idx="21">
                  <c:v>1.3578000000000001E-11</c:v>
                </c:pt>
                <c:pt idx="22">
                  <c:v>1.91997E-11</c:v>
                </c:pt>
                <c:pt idx="23">
                  <c:v>3.0893999999999998E-11</c:v>
                </c:pt>
                <c:pt idx="24">
                  <c:v>4.9872000000000002E-11</c:v>
                </c:pt>
                <c:pt idx="25">
                  <c:v>6.1820599999999997E-11</c:v>
                </c:pt>
                <c:pt idx="26">
                  <c:v>6.7982900000000001E-11</c:v>
                </c:pt>
                <c:pt idx="27">
                  <c:v>7.1109499999999996E-11</c:v>
                </c:pt>
                <c:pt idx="28">
                  <c:v>7.37999E-11</c:v>
                </c:pt>
                <c:pt idx="29">
                  <c:v>7.90354E-11</c:v>
                </c:pt>
                <c:pt idx="30">
                  <c:v>8.4177900000000003E-11</c:v>
                </c:pt>
                <c:pt idx="31">
                  <c:v>9.4273900000000004E-11</c:v>
                </c:pt>
                <c:pt idx="32">
                  <c:v>1.1629600000000001E-10</c:v>
                </c:pt>
                <c:pt idx="33">
                  <c:v>1.2446E-10</c:v>
                </c:pt>
                <c:pt idx="34">
                  <c:v>1.08361E-10</c:v>
                </c:pt>
                <c:pt idx="35">
                  <c:v>9.7942800000000001E-11</c:v>
                </c:pt>
                <c:pt idx="36">
                  <c:v>9.3486300000000002E-11</c:v>
                </c:pt>
                <c:pt idx="37">
                  <c:v>8.9662699999999998E-11</c:v>
                </c:pt>
                <c:pt idx="38">
                  <c:v>9.3652700000000002E-11</c:v>
                </c:pt>
                <c:pt idx="39">
                  <c:v>7.9710099999999995E-11</c:v>
                </c:pt>
                <c:pt idx="40">
                  <c:v>4.3636599999999999E-11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A-4632-9710-EA1CA8DB6671}"/>
            </c:ext>
          </c:extLst>
        </c:ser>
        <c:ser>
          <c:idx val="3"/>
          <c:order val="3"/>
          <c:spPr>
            <a:solidFill>
              <a:schemeClr val="accent4"/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'2DMarangoniConvection20211227wa'!$A$311:$AO$311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-6.5939300000000004E-12</c:v>
                </c:pt>
                <c:pt idx="2">
                  <c:v>1.9741399999999999E-12</c:v>
                </c:pt>
                <c:pt idx="3">
                  <c:v>3.1546699999999999E-12</c:v>
                </c:pt>
                <c:pt idx="4">
                  <c:v>1.6026899999999999E-12</c:v>
                </c:pt>
                <c:pt idx="5">
                  <c:v>-2.5599399999999999E-13</c:v>
                </c:pt>
                <c:pt idx="6">
                  <c:v>-2.3205700000000001E-12</c:v>
                </c:pt>
                <c:pt idx="7">
                  <c:v>-3.2594100000000001E-12</c:v>
                </c:pt>
                <c:pt idx="8">
                  <c:v>-3.7489300000000003E-12</c:v>
                </c:pt>
                <c:pt idx="9">
                  <c:v>-3.54791E-12</c:v>
                </c:pt>
                <c:pt idx="10">
                  <c:v>-1.9464600000000002E-12</c:v>
                </c:pt>
                <c:pt idx="11">
                  <c:v>2.73292E-12</c:v>
                </c:pt>
                <c:pt idx="12">
                  <c:v>6.8083700000000004E-12</c:v>
                </c:pt>
                <c:pt idx="13">
                  <c:v>1.1108200000000001E-11</c:v>
                </c:pt>
                <c:pt idx="14">
                  <c:v>1.5118499999999999E-11</c:v>
                </c:pt>
                <c:pt idx="15">
                  <c:v>1.8685499999999999E-11</c:v>
                </c:pt>
                <c:pt idx="16">
                  <c:v>2.1618000000000001E-11</c:v>
                </c:pt>
                <c:pt idx="17">
                  <c:v>2.3830899999999999E-11</c:v>
                </c:pt>
                <c:pt idx="18">
                  <c:v>2.48865E-11</c:v>
                </c:pt>
                <c:pt idx="19">
                  <c:v>2.6016699999999999E-11</c:v>
                </c:pt>
                <c:pt idx="20">
                  <c:v>2.6321699999999998E-11</c:v>
                </c:pt>
                <c:pt idx="21">
                  <c:v>2.8722500000000001E-11</c:v>
                </c:pt>
                <c:pt idx="22">
                  <c:v>3.3190400000000002E-11</c:v>
                </c:pt>
                <c:pt idx="23">
                  <c:v>4.07445E-11</c:v>
                </c:pt>
                <c:pt idx="24">
                  <c:v>5.0217799999999999E-11</c:v>
                </c:pt>
                <c:pt idx="25">
                  <c:v>5.8339400000000005E-11</c:v>
                </c:pt>
                <c:pt idx="26">
                  <c:v>6.5242299999999996E-11</c:v>
                </c:pt>
                <c:pt idx="27">
                  <c:v>6.9239799999999999E-11</c:v>
                </c:pt>
                <c:pt idx="28">
                  <c:v>7.27205E-11</c:v>
                </c:pt>
                <c:pt idx="29">
                  <c:v>7.7938E-11</c:v>
                </c:pt>
                <c:pt idx="30">
                  <c:v>8.7867999999999998E-11</c:v>
                </c:pt>
                <c:pt idx="31">
                  <c:v>1.00893E-10</c:v>
                </c:pt>
                <c:pt idx="32">
                  <c:v>1.1750399999999999E-10</c:v>
                </c:pt>
                <c:pt idx="33">
                  <c:v>1.2501500000000001E-10</c:v>
                </c:pt>
                <c:pt idx="34">
                  <c:v>1.3895800000000001E-10</c:v>
                </c:pt>
                <c:pt idx="35">
                  <c:v>1.3925699999999999E-10</c:v>
                </c:pt>
                <c:pt idx="36">
                  <c:v>1.3423399999999999E-10</c:v>
                </c:pt>
                <c:pt idx="37">
                  <c:v>1.3472799999999999E-10</c:v>
                </c:pt>
                <c:pt idx="38">
                  <c:v>1.29911E-10</c:v>
                </c:pt>
                <c:pt idx="39">
                  <c:v>1.1697399999999999E-10</c:v>
                </c:pt>
                <c:pt idx="40">
                  <c:v>6.4563699999999998E-11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A-4632-9710-EA1CA8DB6671}"/>
            </c:ext>
          </c:extLst>
        </c:ser>
        <c:ser>
          <c:idx val="4"/>
          <c:order val="4"/>
          <c:spPr>
            <a:solidFill>
              <a:schemeClr val="accent5"/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'2DMarangoniConvection20211227wa'!$A$312:$AO$312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1.42487E-11</c:v>
                </c:pt>
                <c:pt idx="2">
                  <c:v>7.7964500000000008E-12</c:v>
                </c:pt>
                <c:pt idx="3">
                  <c:v>2.74749E-12</c:v>
                </c:pt>
                <c:pt idx="4">
                  <c:v>-1.58529E-12</c:v>
                </c:pt>
                <c:pt idx="5">
                  <c:v>-3.3466600000000002E-12</c:v>
                </c:pt>
                <c:pt idx="6">
                  <c:v>-6.3331299999999997E-12</c:v>
                </c:pt>
                <c:pt idx="7">
                  <c:v>-7.8239100000000003E-12</c:v>
                </c:pt>
                <c:pt idx="8">
                  <c:v>-6.5282699999999996E-12</c:v>
                </c:pt>
                <c:pt idx="9">
                  <c:v>-5.7093099999999996E-12</c:v>
                </c:pt>
                <c:pt idx="10">
                  <c:v>-1.63216E-12</c:v>
                </c:pt>
                <c:pt idx="11">
                  <c:v>3.6780199999999997E-12</c:v>
                </c:pt>
                <c:pt idx="12">
                  <c:v>1.10601E-11</c:v>
                </c:pt>
                <c:pt idx="13">
                  <c:v>1.7467099999999999E-11</c:v>
                </c:pt>
                <c:pt idx="14">
                  <c:v>2.44419E-11</c:v>
                </c:pt>
                <c:pt idx="15">
                  <c:v>2.9454100000000001E-11</c:v>
                </c:pt>
                <c:pt idx="16">
                  <c:v>3.43016E-11</c:v>
                </c:pt>
                <c:pt idx="17">
                  <c:v>3.7602400000000001E-11</c:v>
                </c:pt>
                <c:pt idx="18">
                  <c:v>4.0525300000000002E-11</c:v>
                </c:pt>
                <c:pt idx="19">
                  <c:v>4.2370900000000001E-11</c:v>
                </c:pt>
                <c:pt idx="20">
                  <c:v>4.3673300000000001E-11</c:v>
                </c:pt>
                <c:pt idx="21">
                  <c:v>4.5029899999999999E-11</c:v>
                </c:pt>
                <c:pt idx="22">
                  <c:v>4.7359300000000002E-11</c:v>
                </c:pt>
                <c:pt idx="23">
                  <c:v>5.0926400000000002E-11</c:v>
                </c:pt>
                <c:pt idx="24">
                  <c:v>5.5720899999999999E-11</c:v>
                </c:pt>
                <c:pt idx="25">
                  <c:v>5.9495300000000002E-11</c:v>
                </c:pt>
                <c:pt idx="26">
                  <c:v>6.34153E-11</c:v>
                </c:pt>
                <c:pt idx="27">
                  <c:v>6.7811200000000004E-11</c:v>
                </c:pt>
                <c:pt idx="28">
                  <c:v>7.1512599999999996E-11</c:v>
                </c:pt>
                <c:pt idx="29">
                  <c:v>7.6319899999999995E-11</c:v>
                </c:pt>
                <c:pt idx="30">
                  <c:v>8.4098400000000006E-11</c:v>
                </c:pt>
                <c:pt idx="31">
                  <c:v>9.5826500000000002E-11</c:v>
                </c:pt>
                <c:pt idx="32">
                  <c:v>1.0767800000000001E-10</c:v>
                </c:pt>
                <c:pt idx="33">
                  <c:v>1.16123E-10</c:v>
                </c:pt>
                <c:pt idx="34">
                  <c:v>1.2164600000000001E-10</c:v>
                </c:pt>
                <c:pt idx="35">
                  <c:v>1.3264899999999999E-10</c:v>
                </c:pt>
                <c:pt idx="36">
                  <c:v>1.56084E-10</c:v>
                </c:pt>
                <c:pt idx="37">
                  <c:v>1.7102800000000001E-10</c:v>
                </c:pt>
                <c:pt idx="38">
                  <c:v>1.6549200000000001E-10</c:v>
                </c:pt>
                <c:pt idx="39">
                  <c:v>1.40951E-10</c:v>
                </c:pt>
                <c:pt idx="40">
                  <c:v>7.5668099999999997E-11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A-4632-9710-EA1CA8DB6671}"/>
            </c:ext>
          </c:extLst>
        </c:ser>
        <c:ser>
          <c:idx val="5"/>
          <c:order val="5"/>
          <c:spPr>
            <a:solidFill>
              <a:schemeClr val="accent6"/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'2DMarangoniConvection20211227wa'!$A$313:$AO$313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6.3405999999999999E-12</c:v>
                </c:pt>
                <c:pt idx="2">
                  <c:v>3.9038299999999999E-12</c:v>
                </c:pt>
                <c:pt idx="3">
                  <c:v>-2.9759699999999999E-12</c:v>
                </c:pt>
                <c:pt idx="4">
                  <c:v>-7.3345599999999994E-12</c:v>
                </c:pt>
                <c:pt idx="5">
                  <c:v>-6.1545100000000002E-12</c:v>
                </c:pt>
                <c:pt idx="6">
                  <c:v>-1.35964E-11</c:v>
                </c:pt>
                <c:pt idx="7">
                  <c:v>-1.4845900000000001E-11</c:v>
                </c:pt>
                <c:pt idx="8">
                  <c:v>-1.30476E-11</c:v>
                </c:pt>
                <c:pt idx="9">
                  <c:v>-9.3574900000000008E-12</c:v>
                </c:pt>
                <c:pt idx="10">
                  <c:v>-3.1852099999999999E-12</c:v>
                </c:pt>
                <c:pt idx="11">
                  <c:v>4.95878E-12</c:v>
                </c:pt>
                <c:pt idx="12">
                  <c:v>1.44871E-11</c:v>
                </c:pt>
                <c:pt idx="13">
                  <c:v>2.4161199999999998E-11</c:v>
                </c:pt>
                <c:pt idx="14">
                  <c:v>3.3436599999999998E-11</c:v>
                </c:pt>
                <c:pt idx="15">
                  <c:v>4.1593599999999999E-11</c:v>
                </c:pt>
                <c:pt idx="16">
                  <c:v>4.8217400000000001E-11</c:v>
                </c:pt>
                <c:pt idx="17">
                  <c:v>5.3915300000000001E-11</c:v>
                </c:pt>
                <c:pt idx="18">
                  <c:v>5.7979499999999999E-11</c:v>
                </c:pt>
                <c:pt idx="19">
                  <c:v>5.9736300000000002E-11</c:v>
                </c:pt>
                <c:pt idx="20">
                  <c:v>6.1387699999999998E-11</c:v>
                </c:pt>
                <c:pt idx="21">
                  <c:v>6.1723699999999998E-11</c:v>
                </c:pt>
                <c:pt idx="22">
                  <c:v>6.1903799999999997E-11</c:v>
                </c:pt>
                <c:pt idx="23">
                  <c:v>6.2276800000000005E-11</c:v>
                </c:pt>
                <c:pt idx="24">
                  <c:v>6.2968700000000002E-11</c:v>
                </c:pt>
                <c:pt idx="25">
                  <c:v>6.3580000000000002E-11</c:v>
                </c:pt>
                <c:pt idx="26">
                  <c:v>6.4565599999999996E-11</c:v>
                </c:pt>
                <c:pt idx="27">
                  <c:v>6.6785800000000002E-11</c:v>
                </c:pt>
                <c:pt idx="28">
                  <c:v>6.9225399999999997E-11</c:v>
                </c:pt>
                <c:pt idx="29">
                  <c:v>7.2338599999999999E-11</c:v>
                </c:pt>
                <c:pt idx="30">
                  <c:v>7.7068499999999999E-11</c:v>
                </c:pt>
                <c:pt idx="31">
                  <c:v>8.3315199999999998E-11</c:v>
                </c:pt>
                <c:pt idx="32">
                  <c:v>8.8406999999999995E-11</c:v>
                </c:pt>
                <c:pt idx="33">
                  <c:v>8.6167100000000004E-11</c:v>
                </c:pt>
                <c:pt idx="34">
                  <c:v>9.9191899999999994E-11</c:v>
                </c:pt>
                <c:pt idx="35">
                  <c:v>1.13726E-10</c:v>
                </c:pt>
                <c:pt idx="36">
                  <c:v>1.3224499999999999E-10</c:v>
                </c:pt>
                <c:pt idx="37">
                  <c:v>1.5321300000000001E-10</c:v>
                </c:pt>
                <c:pt idx="38">
                  <c:v>1.7593399999999999E-10</c:v>
                </c:pt>
                <c:pt idx="39">
                  <c:v>1.6454600000000001E-10</c:v>
                </c:pt>
                <c:pt idx="40">
                  <c:v>9.3292999999999995E-11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DA-4632-9710-EA1CA8DB667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'2DMarangoniConvection20211227wa'!$A$314:$AO$314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8.5059099999999999E-13</c:v>
                </c:pt>
                <c:pt idx="2">
                  <c:v>-4.18585E-12</c:v>
                </c:pt>
                <c:pt idx="3">
                  <c:v>-1.20272E-11</c:v>
                </c:pt>
                <c:pt idx="4">
                  <c:v>-2.0275099999999999E-11</c:v>
                </c:pt>
                <c:pt idx="5">
                  <c:v>-3.05441E-11</c:v>
                </c:pt>
                <c:pt idx="6">
                  <c:v>-2.76223E-11</c:v>
                </c:pt>
                <c:pt idx="7">
                  <c:v>-2.4992600000000001E-11</c:v>
                </c:pt>
                <c:pt idx="8">
                  <c:v>-2.22993E-11</c:v>
                </c:pt>
                <c:pt idx="9">
                  <c:v>-1.5812899999999999E-11</c:v>
                </c:pt>
                <c:pt idx="10">
                  <c:v>-7.1834999999999998E-12</c:v>
                </c:pt>
                <c:pt idx="11">
                  <c:v>4.91712E-12</c:v>
                </c:pt>
                <c:pt idx="12">
                  <c:v>1.7333099999999999E-11</c:v>
                </c:pt>
                <c:pt idx="13">
                  <c:v>3.0894299999999997E-11</c:v>
                </c:pt>
                <c:pt idx="14">
                  <c:v>4.2892600000000002E-11</c:v>
                </c:pt>
                <c:pt idx="15">
                  <c:v>5.4635399999999999E-11</c:v>
                </c:pt>
                <c:pt idx="16">
                  <c:v>6.4110300000000004E-11</c:v>
                </c:pt>
                <c:pt idx="17">
                  <c:v>7.1491399999999997E-11</c:v>
                </c:pt>
                <c:pt idx="18">
                  <c:v>7.6521000000000006E-11</c:v>
                </c:pt>
                <c:pt idx="19">
                  <c:v>7.886E-11</c:v>
                </c:pt>
                <c:pt idx="20">
                  <c:v>7.9554499999999999E-11</c:v>
                </c:pt>
                <c:pt idx="21">
                  <c:v>7.87929E-11</c:v>
                </c:pt>
                <c:pt idx="22">
                  <c:v>7.6563600000000002E-11</c:v>
                </c:pt>
                <c:pt idx="23">
                  <c:v>7.4034199999999996E-11</c:v>
                </c:pt>
                <c:pt idx="24">
                  <c:v>7.1375500000000003E-11</c:v>
                </c:pt>
                <c:pt idx="25">
                  <c:v>6.9111099999999996E-11</c:v>
                </c:pt>
                <c:pt idx="26">
                  <c:v>6.6498799999999995E-11</c:v>
                </c:pt>
                <c:pt idx="27">
                  <c:v>6.5580199999999994E-11</c:v>
                </c:pt>
                <c:pt idx="28">
                  <c:v>6.6306499999999997E-11</c:v>
                </c:pt>
                <c:pt idx="29">
                  <c:v>6.6535800000000003E-11</c:v>
                </c:pt>
                <c:pt idx="30">
                  <c:v>6.6311599999999995E-11</c:v>
                </c:pt>
                <c:pt idx="31">
                  <c:v>6.6320100000000003E-11</c:v>
                </c:pt>
                <c:pt idx="32">
                  <c:v>6.6920399999999998E-11</c:v>
                </c:pt>
                <c:pt idx="33">
                  <c:v>6.8469000000000002E-11</c:v>
                </c:pt>
                <c:pt idx="34">
                  <c:v>7.7218900000000004E-11</c:v>
                </c:pt>
                <c:pt idx="35">
                  <c:v>9.0815500000000003E-11</c:v>
                </c:pt>
                <c:pt idx="36">
                  <c:v>1.08447E-10</c:v>
                </c:pt>
                <c:pt idx="37">
                  <c:v>1.2547000000000001E-10</c:v>
                </c:pt>
                <c:pt idx="38">
                  <c:v>1.3787099999999999E-10</c:v>
                </c:pt>
                <c:pt idx="39">
                  <c:v>1.2738400000000001E-10</c:v>
                </c:pt>
                <c:pt idx="40">
                  <c:v>6.9324600000000005E-11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DA-4632-9710-EA1CA8DB667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'2DMarangoniConvection20211227wa'!$A$315:$AO$315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-3.4760099999999998E-12</c:v>
                </c:pt>
                <c:pt idx="2">
                  <c:v>-1.3138899999999999E-11</c:v>
                </c:pt>
                <c:pt idx="3">
                  <c:v>-2.24673E-11</c:v>
                </c:pt>
                <c:pt idx="4">
                  <c:v>-3.1667900000000002E-11</c:v>
                </c:pt>
                <c:pt idx="5">
                  <c:v>-3.8476700000000001E-11</c:v>
                </c:pt>
                <c:pt idx="6">
                  <c:v>-3.9760399999999998E-11</c:v>
                </c:pt>
                <c:pt idx="7">
                  <c:v>-3.7416500000000001E-11</c:v>
                </c:pt>
                <c:pt idx="8">
                  <c:v>-3.2549800000000001E-11</c:v>
                </c:pt>
                <c:pt idx="9">
                  <c:v>-2.3765599999999999E-11</c:v>
                </c:pt>
                <c:pt idx="10">
                  <c:v>-1.19142E-11</c:v>
                </c:pt>
                <c:pt idx="11">
                  <c:v>3.26757E-12</c:v>
                </c:pt>
                <c:pt idx="12">
                  <c:v>1.99998E-11</c:v>
                </c:pt>
                <c:pt idx="13">
                  <c:v>3.7500800000000003E-11</c:v>
                </c:pt>
                <c:pt idx="14">
                  <c:v>5.3853599999999997E-11</c:v>
                </c:pt>
                <c:pt idx="15">
                  <c:v>6.8651199999999998E-11</c:v>
                </c:pt>
                <c:pt idx="16">
                  <c:v>8.0868199999999996E-11</c:v>
                </c:pt>
                <c:pt idx="17">
                  <c:v>9.0128799999999995E-11</c:v>
                </c:pt>
                <c:pt idx="18">
                  <c:v>9.6105599999999998E-11</c:v>
                </c:pt>
                <c:pt idx="19">
                  <c:v>9.8598100000000003E-11</c:v>
                </c:pt>
                <c:pt idx="20">
                  <c:v>9.7990999999999998E-11</c:v>
                </c:pt>
                <c:pt idx="21">
                  <c:v>9.5472999999999994E-11</c:v>
                </c:pt>
                <c:pt idx="22">
                  <c:v>9.1007000000000004E-11</c:v>
                </c:pt>
                <c:pt idx="23">
                  <c:v>8.5909199999999994E-11</c:v>
                </c:pt>
                <c:pt idx="24">
                  <c:v>8.0663399999999994E-11</c:v>
                </c:pt>
                <c:pt idx="25">
                  <c:v>7.5908800000000005E-11</c:v>
                </c:pt>
                <c:pt idx="26">
                  <c:v>7.10671E-11</c:v>
                </c:pt>
                <c:pt idx="27">
                  <c:v>6.6662100000000003E-11</c:v>
                </c:pt>
                <c:pt idx="28">
                  <c:v>6.2982400000000001E-11</c:v>
                </c:pt>
                <c:pt idx="29">
                  <c:v>5.9216699999999998E-11</c:v>
                </c:pt>
                <c:pt idx="30">
                  <c:v>5.4991199999999997E-11</c:v>
                </c:pt>
                <c:pt idx="31">
                  <c:v>4.9591200000000001E-11</c:v>
                </c:pt>
                <c:pt idx="32">
                  <c:v>3.9308299999999999E-11</c:v>
                </c:pt>
                <c:pt idx="33">
                  <c:v>4.7479299999999997E-11</c:v>
                </c:pt>
                <c:pt idx="34">
                  <c:v>5.5591399999999999E-11</c:v>
                </c:pt>
                <c:pt idx="35">
                  <c:v>6.5984800000000006E-11</c:v>
                </c:pt>
                <c:pt idx="36">
                  <c:v>8.0319400000000003E-11</c:v>
                </c:pt>
                <c:pt idx="37">
                  <c:v>9.3367399999999995E-11</c:v>
                </c:pt>
                <c:pt idx="38">
                  <c:v>1.03471E-10</c:v>
                </c:pt>
                <c:pt idx="39">
                  <c:v>9.5094300000000005E-11</c:v>
                </c:pt>
                <c:pt idx="40">
                  <c:v>5.1758700000000003E-11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DA-4632-9710-EA1CA8DB667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'2DMarangoniConvection20211227wa'!$A$316:$AO$316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-7.4619000000000007E-12</c:v>
                </c:pt>
                <c:pt idx="2">
                  <c:v>-2.0602999999999999E-11</c:v>
                </c:pt>
                <c:pt idx="3">
                  <c:v>-3.2806600000000003E-11</c:v>
                </c:pt>
                <c:pt idx="4">
                  <c:v>-4.3743100000000002E-11</c:v>
                </c:pt>
                <c:pt idx="5">
                  <c:v>-5.1095800000000002E-11</c:v>
                </c:pt>
                <c:pt idx="6">
                  <c:v>-5.3845000000000003E-11</c:v>
                </c:pt>
                <c:pt idx="7">
                  <c:v>-5.1602499999999997E-11</c:v>
                </c:pt>
                <c:pt idx="8">
                  <c:v>-4.5080599999999998E-11</c:v>
                </c:pt>
                <c:pt idx="9">
                  <c:v>-3.3881800000000002E-11</c:v>
                </c:pt>
                <c:pt idx="10">
                  <c:v>-1.85902E-11</c:v>
                </c:pt>
                <c:pt idx="11">
                  <c:v>4.2794100000000001E-13</c:v>
                </c:pt>
                <c:pt idx="12">
                  <c:v>2.1645500000000001E-11</c:v>
                </c:pt>
                <c:pt idx="13">
                  <c:v>4.3628500000000002E-11</c:v>
                </c:pt>
                <c:pt idx="14">
                  <c:v>6.4851399999999995E-11</c:v>
                </c:pt>
                <c:pt idx="15">
                  <c:v>8.3313199999999994E-11</c:v>
                </c:pt>
                <c:pt idx="16">
                  <c:v>9.8556799999999995E-11</c:v>
                </c:pt>
                <c:pt idx="17">
                  <c:v>1.0979499999999999E-10</c:v>
                </c:pt>
                <c:pt idx="18">
                  <c:v>1.1661100000000001E-10</c:v>
                </c:pt>
                <c:pt idx="19">
                  <c:v>1.19027E-10</c:v>
                </c:pt>
                <c:pt idx="20">
                  <c:v>1.1746100000000001E-10</c:v>
                </c:pt>
                <c:pt idx="21">
                  <c:v>1.12609E-10</c:v>
                </c:pt>
                <c:pt idx="22">
                  <c:v>1.06041E-10</c:v>
                </c:pt>
                <c:pt idx="23">
                  <c:v>9.8362599999999999E-11</c:v>
                </c:pt>
                <c:pt idx="24">
                  <c:v>9.1165700000000006E-11</c:v>
                </c:pt>
                <c:pt idx="25">
                  <c:v>8.3123499999999997E-11</c:v>
                </c:pt>
                <c:pt idx="26">
                  <c:v>7.4902500000000003E-11</c:v>
                </c:pt>
                <c:pt idx="27">
                  <c:v>6.6640900000000005E-11</c:v>
                </c:pt>
                <c:pt idx="28">
                  <c:v>5.9178400000000003E-11</c:v>
                </c:pt>
                <c:pt idx="29">
                  <c:v>5.1810399999999998E-11</c:v>
                </c:pt>
                <c:pt idx="30">
                  <c:v>4.4206399999999998E-11</c:v>
                </c:pt>
                <c:pt idx="31">
                  <c:v>3.6607200000000003E-11</c:v>
                </c:pt>
                <c:pt idx="32">
                  <c:v>2.9475399999999999E-11</c:v>
                </c:pt>
                <c:pt idx="33">
                  <c:v>2.9523600000000002E-11</c:v>
                </c:pt>
                <c:pt idx="34">
                  <c:v>3.3261600000000003E-11</c:v>
                </c:pt>
                <c:pt idx="35">
                  <c:v>4.0534300000000002E-11</c:v>
                </c:pt>
                <c:pt idx="36">
                  <c:v>5.1862699999999997E-11</c:v>
                </c:pt>
                <c:pt idx="37">
                  <c:v>6.3235999999999998E-11</c:v>
                </c:pt>
                <c:pt idx="38">
                  <c:v>7.2546599999999999E-11</c:v>
                </c:pt>
                <c:pt idx="39">
                  <c:v>6.9232200000000006E-11</c:v>
                </c:pt>
                <c:pt idx="40">
                  <c:v>3.9179500000000003E-11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DA-4632-9710-EA1CA8DB667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'2DMarangoniConvection20211227wa'!$A$317:$AO$317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-1.00083E-11</c:v>
                </c:pt>
                <c:pt idx="2">
                  <c:v>-2.7615199999999999E-11</c:v>
                </c:pt>
                <c:pt idx="3">
                  <c:v>-4.2414699999999998E-11</c:v>
                </c:pt>
                <c:pt idx="4">
                  <c:v>-5.6847300000000002E-11</c:v>
                </c:pt>
                <c:pt idx="5">
                  <c:v>-6.6473400000000002E-11</c:v>
                </c:pt>
                <c:pt idx="6">
                  <c:v>-6.9982000000000005E-11</c:v>
                </c:pt>
                <c:pt idx="7">
                  <c:v>-6.7721800000000005E-11</c:v>
                </c:pt>
                <c:pt idx="8">
                  <c:v>-5.9810100000000004E-11</c:v>
                </c:pt>
                <c:pt idx="9">
                  <c:v>-4.6102900000000001E-11</c:v>
                </c:pt>
                <c:pt idx="10">
                  <c:v>-2.7134799999999999E-11</c:v>
                </c:pt>
                <c:pt idx="11">
                  <c:v>-3.7065900000000003E-12</c:v>
                </c:pt>
                <c:pt idx="12">
                  <c:v>2.26204E-11</c:v>
                </c:pt>
                <c:pt idx="13">
                  <c:v>4.9363099999999998E-11</c:v>
                </c:pt>
                <c:pt idx="14">
                  <c:v>7.5795199999999994E-11</c:v>
                </c:pt>
                <c:pt idx="15">
                  <c:v>9.8349200000000005E-11</c:v>
                </c:pt>
                <c:pt idx="16">
                  <c:v>1.1715100000000001E-10</c:v>
                </c:pt>
                <c:pt idx="17">
                  <c:v>1.3049900000000001E-10</c:v>
                </c:pt>
                <c:pt idx="18">
                  <c:v>1.3780999999999999E-10</c:v>
                </c:pt>
                <c:pt idx="19">
                  <c:v>1.3981399999999999E-10</c:v>
                </c:pt>
                <c:pt idx="20">
                  <c:v>1.3691800000000001E-10</c:v>
                </c:pt>
                <c:pt idx="21">
                  <c:v>1.2964400000000001E-10</c:v>
                </c:pt>
                <c:pt idx="22">
                  <c:v>1.2045000000000001E-10</c:v>
                </c:pt>
                <c:pt idx="23">
                  <c:v>1.11024E-10</c:v>
                </c:pt>
                <c:pt idx="24">
                  <c:v>1.00535E-10</c:v>
                </c:pt>
                <c:pt idx="25">
                  <c:v>8.9527700000000004E-11</c:v>
                </c:pt>
                <c:pt idx="26">
                  <c:v>7.80703E-11</c:v>
                </c:pt>
                <c:pt idx="27">
                  <c:v>6.5837799999999999E-11</c:v>
                </c:pt>
                <c:pt idx="28">
                  <c:v>5.4703699999999999E-11</c:v>
                </c:pt>
                <c:pt idx="29">
                  <c:v>4.4558000000000001E-11</c:v>
                </c:pt>
                <c:pt idx="30">
                  <c:v>3.3792900000000001E-11</c:v>
                </c:pt>
                <c:pt idx="31">
                  <c:v>2.3633999999999999E-11</c:v>
                </c:pt>
                <c:pt idx="32">
                  <c:v>1.5372200000000001E-11</c:v>
                </c:pt>
                <c:pt idx="33">
                  <c:v>1.1424900000000001E-11</c:v>
                </c:pt>
                <c:pt idx="34">
                  <c:v>1.14696E-11</c:v>
                </c:pt>
                <c:pt idx="35">
                  <c:v>1.5830300000000001E-11</c:v>
                </c:pt>
                <c:pt idx="36">
                  <c:v>2.4049900000000001E-11</c:v>
                </c:pt>
                <c:pt idx="37">
                  <c:v>3.4335600000000001E-11</c:v>
                </c:pt>
                <c:pt idx="38">
                  <c:v>4.3817999999999999E-11</c:v>
                </c:pt>
                <c:pt idx="39">
                  <c:v>4.5704999999999999E-11</c:v>
                </c:pt>
                <c:pt idx="40">
                  <c:v>2.7849499999999998E-11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DA-4632-9710-EA1CA8DB667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'2DMarangoniConvection20211227wa'!$A$318:$AO$318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-1.30689E-11</c:v>
                </c:pt>
                <c:pt idx="2">
                  <c:v>-3.4684099999999998E-11</c:v>
                </c:pt>
                <c:pt idx="3">
                  <c:v>-4.8754999999999997E-11</c:v>
                </c:pt>
                <c:pt idx="4">
                  <c:v>-7.00945E-11</c:v>
                </c:pt>
                <c:pt idx="5">
                  <c:v>-8.3001099999999999E-11</c:v>
                </c:pt>
                <c:pt idx="6">
                  <c:v>-8.7569200000000005E-11</c:v>
                </c:pt>
                <c:pt idx="7">
                  <c:v>-8.5703799999999995E-11</c:v>
                </c:pt>
                <c:pt idx="8">
                  <c:v>-7.6603799999999996E-11</c:v>
                </c:pt>
                <c:pt idx="9">
                  <c:v>-6.03954E-11</c:v>
                </c:pt>
                <c:pt idx="10">
                  <c:v>-3.7395099999999997E-11</c:v>
                </c:pt>
                <c:pt idx="11">
                  <c:v>-9.1431800000000006E-12</c:v>
                </c:pt>
                <c:pt idx="12">
                  <c:v>2.3565599999999999E-11</c:v>
                </c:pt>
                <c:pt idx="13">
                  <c:v>5.6511200000000002E-11</c:v>
                </c:pt>
                <c:pt idx="14">
                  <c:v>8.7988400000000005E-11</c:v>
                </c:pt>
                <c:pt idx="15">
                  <c:v>1.15263E-10</c:v>
                </c:pt>
                <c:pt idx="16">
                  <c:v>1.36877E-10</c:v>
                </c:pt>
                <c:pt idx="17">
                  <c:v>1.5163400000000001E-10</c:v>
                </c:pt>
                <c:pt idx="18">
                  <c:v>1.5936600000000001E-10</c:v>
                </c:pt>
                <c:pt idx="19">
                  <c:v>1.6056000000000001E-10</c:v>
                </c:pt>
                <c:pt idx="20">
                  <c:v>1.55303E-10</c:v>
                </c:pt>
                <c:pt idx="21">
                  <c:v>1.4507799999999999E-10</c:v>
                </c:pt>
                <c:pt idx="22">
                  <c:v>1.3385600000000001E-10</c:v>
                </c:pt>
                <c:pt idx="23">
                  <c:v>1.2153599999999999E-10</c:v>
                </c:pt>
                <c:pt idx="24">
                  <c:v>1.08372E-10</c:v>
                </c:pt>
                <c:pt idx="25">
                  <c:v>9.4809599999999995E-11</c:v>
                </c:pt>
                <c:pt idx="26">
                  <c:v>8.0919499999999999E-11</c:v>
                </c:pt>
                <c:pt idx="27">
                  <c:v>6.6601000000000003E-11</c:v>
                </c:pt>
                <c:pt idx="28">
                  <c:v>5.2186299999999999E-11</c:v>
                </c:pt>
                <c:pt idx="29">
                  <c:v>3.8233800000000003E-11</c:v>
                </c:pt>
                <c:pt idx="30">
                  <c:v>2.4228699999999999E-11</c:v>
                </c:pt>
                <c:pt idx="31">
                  <c:v>1.06062E-11</c:v>
                </c:pt>
                <c:pt idx="32">
                  <c:v>-4.2373300000000002E-13</c:v>
                </c:pt>
                <c:pt idx="33">
                  <c:v>-6.5797000000000003E-12</c:v>
                </c:pt>
                <c:pt idx="34">
                  <c:v>-9.8205100000000001E-12</c:v>
                </c:pt>
                <c:pt idx="35">
                  <c:v>-8.1578500000000004E-12</c:v>
                </c:pt>
                <c:pt idx="36">
                  <c:v>-2.0077499999999998E-12</c:v>
                </c:pt>
                <c:pt idx="37">
                  <c:v>7.8899900000000004E-12</c:v>
                </c:pt>
                <c:pt idx="38">
                  <c:v>1.8130299999999998E-11</c:v>
                </c:pt>
                <c:pt idx="39">
                  <c:v>2.4386600000000001E-11</c:v>
                </c:pt>
                <c:pt idx="40">
                  <c:v>1.7606799999999999E-11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DA-4632-9710-EA1CA8DB667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'2DMarangoniConvection20211227wa'!$A$319:$AO$319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-1.65353E-11</c:v>
                </c:pt>
                <c:pt idx="2">
                  <c:v>-4.4529700000000002E-11</c:v>
                </c:pt>
                <c:pt idx="3">
                  <c:v>-7.3216300000000003E-11</c:v>
                </c:pt>
                <c:pt idx="4">
                  <c:v>-8.7010899999999995E-11</c:v>
                </c:pt>
                <c:pt idx="5">
                  <c:v>-1.00949E-10</c:v>
                </c:pt>
                <c:pt idx="6">
                  <c:v>-1.05621E-10</c:v>
                </c:pt>
                <c:pt idx="7">
                  <c:v>-1.05482E-10</c:v>
                </c:pt>
                <c:pt idx="8">
                  <c:v>-9.5200899999999994E-11</c:v>
                </c:pt>
                <c:pt idx="9">
                  <c:v>-7.6870099999999995E-11</c:v>
                </c:pt>
                <c:pt idx="10">
                  <c:v>-4.8914600000000002E-11</c:v>
                </c:pt>
                <c:pt idx="11">
                  <c:v>-1.49338E-11</c:v>
                </c:pt>
                <c:pt idx="12">
                  <c:v>2.38456E-11</c:v>
                </c:pt>
                <c:pt idx="13">
                  <c:v>6.3500599999999998E-11</c:v>
                </c:pt>
                <c:pt idx="14">
                  <c:v>1.00793E-10</c:v>
                </c:pt>
                <c:pt idx="15">
                  <c:v>1.3286299999999999E-10</c:v>
                </c:pt>
                <c:pt idx="16">
                  <c:v>1.57401E-10</c:v>
                </c:pt>
                <c:pt idx="17">
                  <c:v>1.7321599999999999E-10</c:v>
                </c:pt>
                <c:pt idx="18">
                  <c:v>1.8074500000000001E-10</c:v>
                </c:pt>
                <c:pt idx="19">
                  <c:v>1.8023600000000001E-10</c:v>
                </c:pt>
                <c:pt idx="20">
                  <c:v>1.7266799999999999E-10</c:v>
                </c:pt>
                <c:pt idx="21">
                  <c:v>1.59552E-10</c:v>
                </c:pt>
                <c:pt idx="22">
                  <c:v>1.45106E-10</c:v>
                </c:pt>
                <c:pt idx="23">
                  <c:v>1.2957799999999999E-10</c:v>
                </c:pt>
                <c:pt idx="24">
                  <c:v>1.13811E-10</c:v>
                </c:pt>
                <c:pt idx="25">
                  <c:v>9.8150099999999998E-11</c:v>
                </c:pt>
                <c:pt idx="26">
                  <c:v>8.2458700000000004E-11</c:v>
                </c:pt>
                <c:pt idx="27">
                  <c:v>6.6336699999999995E-11</c:v>
                </c:pt>
                <c:pt idx="28">
                  <c:v>4.9557499999999999E-11</c:v>
                </c:pt>
                <c:pt idx="29">
                  <c:v>3.2120100000000001E-11</c:v>
                </c:pt>
                <c:pt idx="30">
                  <c:v>1.50824E-11</c:v>
                </c:pt>
                <c:pt idx="31">
                  <c:v>-5.8184399999999996E-13</c:v>
                </c:pt>
                <c:pt idx="32">
                  <c:v>-1.30193E-11</c:v>
                </c:pt>
                <c:pt idx="33">
                  <c:v>-2.27557E-11</c:v>
                </c:pt>
                <c:pt idx="34">
                  <c:v>-2.9029500000000001E-11</c:v>
                </c:pt>
                <c:pt idx="35">
                  <c:v>-3.0138599999999998E-11</c:v>
                </c:pt>
                <c:pt idx="36">
                  <c:v>-2.5385499999999999E-11</c:v>
                </c:pt>
                <c:pt idx="37">
                  <c:v>-1.5858899999999999E-11</c:v>
                </c:pt>
                <c:pt idx="38">
                  <c:v>-5.08286E-12</c:v>
                </c:pt>
                <c:pt idx="39">
                  <c:v>5.2965899999999997E-12</c:v>
                </c:pt>
                <c:pt idx="40">
                  <c:v>8.5740800000000006E-12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DA-4632-9710-EA1CA8DB667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'2DMarangoniConvection20211227wa'!$A$320:$AO$320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-1.7641300000000001E-11</c:v>
                </c:pt>
                <c:pt idx="2">
                  <c:v>-4.7096100000000002E-11</c:v>
                </c:pt>
                <c:pt idx="3">
                  <c:v>-7.4696999999999998E-11</c:v>
                </c:pt>
                <c:pt idx="4">
                  <c:v>-9.6810599999999997E-11</c:v>
                </c:pt>
                <c:pt idx="5">
                  <c:v>-1.15601E-10</c:v>
                </c:pt>
                <c:pt idx="6">
                  <c:v>-1.2414199999999999E-10</c:v>
                </c:pt>
                <c:pt idx="7">
                  <c:v>-1.25415E-10</c:v>
                </c:pt>
                <c:pt idx="8">
                  <c:v>-1.14531E-10</c:v>
                </c:pt>
                <c:pt idx="9">
                  <c:v>-9.3745899999999998E-11</c:v>
                </c:pt>
                <c:pt idx="10">
                  <c:v>-6.2547800000000003E-11</c:v>
                </c:pt>
                <c:pt idx="11">
                  <c:v>-2.2691899999999999E-11</c:v>
                </c:pt>
                <c:pt idx="12">
                  <c:v>2.3324300000000001E-11</c:v>
                </c:pt>
                <c:pt idx="13">
                  <c:v>7.0675499999999995E-11</c:v>
                </c:pt>
                <c:pt idx="14">
                  <c:v>1.1388999999999999E-10</c:v>
                </c:pt>
                <c:pt idx="15">
                  <c:v>1.5108699999999999E-10</c:v>
                </c:pt>
                <c:pt idx="16">
                  <c:v>1.78301E-10</c:v>
                </c:pt>
                <c:pt idx="17">
                  <c:v>1.94901E-10</c:v>
                </c:pt>
                <c:pt idx="18">
                  <c:v>2.01274E-10</c:v>
                </c:pt>
                <c:pt idx="19">
                  <c:v>1.98414E-10</c:v>
                </c:pt>
                <c:pt idx="20">
                  <c:v>1.8763E-10</c:v>
                </c:pt>
                <c:pt idx="21">
                  <c:v>1.7129900000000001E-10</c:v>
                </c:pt>
                <c:pt idx="22">
                  <c:v>1.52468E-10</c:v>
                </c:pt>
                <c:pt idx="23">
                  <c:v>1.33734E-10</c:v>
                </c:pt>
                <c:pt idx="24">
                  <c:v>1.1573100000000001E-10</c:v>
                </c:pt>
                <c:pt idx="25">
                  <c:v>9.8669799999999995E-11</c:v>
                </c:pt>
                <c:pt idx="26">
                  <c:v>8.2140700000000004E-11</c:v>
                </c:pt>
                <c:pt idx="27">
                  <c:v>6.5195999999999996E-11</c:v>
                </c:pt>
                <c:pt idx="28">
                  <c:v>4.6900899999999997E-11</c:v>
                </c:pt>
                <c:pt idx="29">
                  <c:v>2.7053799999999999E-11</c:v>
                </c:pt>
                <c:pt idx="30">
                  <c:v>6.8930300000000002E-12</c:v>
                </c:pt>
                <c:pt idx="31">
                  <c:v>-1.08151E-11</c:v>
                </c:pt>
                <c:pt idx="32">
                  <c:v>-2.4001E-11</c:v>
                </c:pt>
                <c:pt idx="33">
                  <c:v>-3.7522499999999999E-11</c:v>
                </c:pt>
                <c:pt idx="34">
                  <c:v>-4.7382399999999998E-11</c:v>
                </c:pt>
                <c:pt idx="35">
                  <c:v>-5.0842299999999999E-11</c:v>
                </c:pt>
                <c:pt idx="36">
                  <c:v>-4.8048799999999997E-11</c:v>
                </c:pt>
                <c:pt idx="37">
                  <c:v>-3.7903199999999999E-11</c:v>
                </c:pt>
                <c:pt idx="38">
                  <c:v>-2.53815E-11</c:v>
                </c:pt>
                <c:pt idx="39">
                  <c:v>-1.1238599999999999E-11</c:v>
                </c:pt>
                <c:pt idx="40">
                  <c:v>5.5964199999999997E-13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DA-4632-9710-EA1CA8DB667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'2DMarangoniConvection20211227wa'!$A$321:$AO$321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-1.5695E-11</c:v>
                </c:pt>
                <c:pt idx="2">
                  <c:v>-4.4427899999999998E-11</c:v>
                </c:pt>
                <c:pt idx="3">
                  <c:v>-7.4366299999999994E-11</c:v>
                </c:pt>
                <c:pt idx="4">
                  <c:v>-1.02237E-10</c:v>
                </c:pt>
                <c:pt idx="5">
                  <c:v>-1.2181200000000001E-10</c:v>
                </c:pt>
                <c:pt idx="6">
                  <c:v>-1.40584E-10</c:v>
                </c:pt>
                <c:pt idx="7">
                  <c:v>-1.48039E-10</c:v>
                </c:pt>
                <c:pt idx="8">
                  <c:v>-1.3439899999999999E-10</c:v>
                </c:pt>
                <c:pt idx="9">
                  <c:v>-1.1162099999999999E-10</c:v>
                </c:pt>
                <c:pt idx="10">
                  <c:v>-7.7071600000000005E-11</c:v>
                </c:pt>
                <c:pt idx="11">
                  <c:v>-3.1174200000000002E-11</c:v>
                </c:pt>
                <c:pt idx="12">
                  <c:v>2.3049800000000001E-11</c:v>
                </c:pt>
                <c:pt idx="13">
                  <c:v>7.9101100000000005E-11</c:v>
                </c:pt>
                <c:pt idx="14">
                  <c:v>1.2915200000000001E-10</c:v>
                </c:pt>
                <c:pt idx="15">
                  <c:v>1.6964899999999999E-10</c:v>
                </c:pt>
                <c:pt idx="16">
                  <c:v>1.9846000000000001E-10</c:v>
                </c:pt>
                <c:pt idx="17">
                  <c:v>2.14837E-10</c:v>
                </c:pt>
                <c:pt idx="18">
                  <c:v>2.1948400000000001E-10</c:v>
                </c:pt>
                <c:pt idx="19">
                  <c:v>2.1380100000000001E-10</c:v>
                </c:pt>
                <c:pt idx="20">
                  <c:v>1.9815099999999999E-10</c:v>
                </c:pt>
                <c:pt idx="21">
                  <c:v>1.7821100000000001E-10</c:v>
                </c:pt>
                <c:pt idx="22">
                  <c:v>1.5494099999999999E-10</c:v>
                </c:pt>
                <c:pt idx="23">
                  <c:v>1.3243199999999999E-10</c:v>
                </c:pt>
                <c:pt idx="24">
                  <c:v>1.12716E-10</c:v>
                </c:pt>
                <c:pt idx="25">
                  <c:v>9.5252799999999995E-11</c:v>
                </c:pt>
                <c:pt idx="26">
                  <c:v>7.9289599999999994E-11</c:v>
                </c:pt>
                <c:pt idx="27">
                  <c:v>6.3246099999999999E-11</c:v>
                </c:pt>
                <c:pt idx="28">
                  <c:v>4.4711899999999998E-11</c:v>
                </c:pt>
                <c:pt idx="29">
                  <c:v>2.2986399999999999E-11</c:v>
                </c:pt>
                <c:pt idx="30">
                  <c:v>-2.68105E-15</c:v>
                </c:pt>
                <c:pt idx="31">
                  <c:v>-1.96897E-11</c:v>
                </c:pt>
                <c:pt idx="32">
                  <c:v>-2.9761099999999998E-11</c:v>
                </c:pt>
                <c:pt idx="33">
                  <c:v>-4.99157E-11</c:v>
                </c:pt>
                <c:pt idx="34">
                  <c:v>-6.4530600000000006E-11</c:v>
                </c:pt>
                <c:pt idx="35">
                  <c:v>-7.1110500000000005E-11</c:v>
                </c:pt>
                <c:pt idx="36">
                  <c:v>-6.8864200000000003E-11</c:v>
                </c:pt>
                <c:pt idx="37">
                  <c:v>-5.6181300000000001E-11</c:v>
                </c:pt>
                <c:pt idx="38">
                  <c:v>-4.0974700000000001E-11</c:v>
                </c:pt>
                <c:pt idx="39">
                  <c:v>-2.2703299999999998E-11</c:v>
                </c:pt>
                <c:pt idx="40">
                  <c:v>-4.6794699999999996E-12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DA-4632-9710-EA1CA8DB667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'2DMarangoniConvection20211227wa'!$A$322:$AO$322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-9.6974199999999997E-12</c:v>
                </c:pt>
                <c:pt idx="2">
                  <c:v>-3.5206400000000003E-11</c:v>
                </c:pt>
                <c:pt idx="3">
                  <c:v>-6.9327800000000004E-11</c:v>
                </c:pt>
                <c:pt idx="4">
                  <c:v>-1.06889E-10</c:v>
                </c:pt>
                <c:pt idx="5">
                  <c:v>-1.3722299999999999E-10</c:v>
                </c:pt>
                <c:pt idx="6">
                  <c:v>-1.5684100000000001E-10</c:v>
                </c:pt>
                <c:pt idx="7">
                  <c:v>-1.5695900000000001E-10</c:v>
                </c:pt>
                <c:pt idx="8">
                  <c:v>-1.51446E-10</c:v>
                </c:pt>
                <c:pt idx="9">
                  <c:v>-1.2910199999999999E-10</c:v>
                </c:pt>
                <c:pt idx="10">
                  <c:v>-9.1952600000000005E-11</c:v>
                </c:pt>
                <c:pt idx="11">
                  <c:v>-4.0062700000000003E-11</c:v>
                </c:pt>
                <c:pt idx="12">
                  <c:v>2.3418299999999999E-11</c:v>
                </c:pt>
                <c:pt idx="13">
                  <c:v>8.8610699999999995E-11</c:v>
                </c:pt>
                <c:pt idx="14">
                  <c:v>1.4435499999999999E-10</c:v>
                </c:pt>
                <c:pt idx="15">
                  <c:v>1.86542E-10</c:v>
                </c:pt>
                <c:pt idx="16">
                  <c:v>2.1572399999999999E-10</c:v>
                </c:pt>
                <c:pt idx="17">
                  <c:v>2.30894E-10</c:v>
                </c:pt>
                <c:pt idx="18">
                  <c:v>2.3319E-10</c:v>
                </c:pt>
                <c:pt idx="19">
                  <c:v>2.25386E-10</c:v>
                </c:pt>
                <c:pt idx="20">
                  <c:v>2.06264E-10</c:v>
                </c:pt>
                <c:pt idx="21">
                  <c:v>1.7934499999999999E-10</c:v>
                </c:pt>
                <c:pt idx="22">
                  <c:v>1.4995399999999999E-10</c:v>
                </c:pt>
                <c:pt idx="23">
                  <c:v>1.24041E-10</c:v>
                </c:pt>
                <c:pt idx="24">
                  <c:v>1.03313E-10</c:v>
                </c:pt>
                <c:pt idx="25">
                  <c:v>8.6649599999999995E-11</c:v>
                </c:pt>
                <c:pt idx="26">
                  <c:v>7.3161299999999997E-11</c:v>
                </c:pt>
                <c:pt idx="27">
                  <c:v>6.0847000000000002E-11</c:v>
                </c:pt>
                <c:pt idx="28">
                  <c:v>4.45405E-11</c:v>
                </c:pt>
                <c:pt idx="29">
                  <c:v>2.0872099999999999E-11</c:v>
                </c:pt>
                <c:pt idx="30">
                  <c:v>-6.16366E-12</c:v>
                </c:pt>
                <c:pt idx="31">
                  <c:v>-3.0921600000000001E-11</c:v>
                </c:pt>
                <c:pt idx="32">
                  <c:v>-5.0572600000000001E-11</c:v>
                </c:pt>
                <c:pt idx="33">
                  <c:v>-6.1932099999999997E-11</c:v>
                </c:pt>
                <c:pt idx="34">
                  <c:v>-8.2512199999999998E-11</c:v>
                </c:pt>
                <c:pt idx="35">
                  <c:v>-9.1159900000000005E-11</c:v>
                </c:pt>
                <c:pt idx="36">
                  <c:v>-8.8367900000000004E-11</c:v>
                </c:pt>
                <c:pt idx="37">
                  <c:v>-7.05763E-11</c:v>
                </c:pt>
                <c:pt idx="38">
                  <c:v>-5.1115300000000001E-11</c:v>
                </c:pt>
                <c:pt idx="39">
                  <c:v>-2.8032999999999999E-11</c:v>
                </c:pt>
                <c:pt idx="40">
                  <c:v>-6.6802500000000003E-12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DA-4632-9710-EA1CA8DB667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'2DMarangoniConvection20211227wa'!$A$323:$AO$323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1.4986500000000001E-12</c:v>
                </c:pt>
                <c:pt idx="2">
                  <c:v>-1.5965899999999999E-11</c:v>
                </c:pt>
                <c:pt idx="3">
                  <c:v>-5.6314800000000002E-11</c:v>
                </c:pt>
                <c:pt idx="4">
                  <c:v>-1.09094E-10</c:v>
                </c:pt>
                <c:pt idx="5">
                  <c:v>-1.5746899999999999E-10</c:v>
                </c:pt>
                <c:pt idx="6">
                  <c:v>-1.7715400000000001E-10</c:v>
                </c:pt>
                <c:pt idx="7">
                  <c:v>-1.7843100000000001E-10</c:v>
                </c:pt>
                <c:pt idx="8">
                  <c:v>-1.6967500000000001E-10</c:v>
                </c:pt>
                <c:pt idx="9">
                  <c:v>-1.4527300000000001E-10</c:v>
                </c:pt>
                <c:pt idx="10">
                  <c:v>-1.06389E-10</c:v>
                </c:pt>
                <c:pt idx="11">
                  <c:v>-4.8820499999999997E-11</c:v>
                </c:pt>
                <c:pt idx="12">
                  <c:v>2.5695000000000001E-11</c:v>
                </c:pt>
                <c:pt idx="13">
                  <c:v>1.01124E-10</c:v>
                </c:pt>
                <c:pt idx="14">
                  <c:v>1.5919899999999999E-10</c:v>
                </c:pt>
                <c:pt idx="15">
                  <c:v>1.98194E-10</c:v>
                </c:pt>
                <c:pt idx="16">
                  <c:v>2.2675899999999999E-10</c:v>
                </c:pt>
                <c:pt idx="17">
                  <c:v>2.3970600000000001E-10</c:v>
                </c:pt>
                <c:pt idx="18">
                  <c:v>2.3842499999999998E-10</c:v>
                </c:pt>
                <c:pt idx="19">
                  <c:v>2.29707E-10</c:v>
                </c:pt>
                <c:pt idx="20">
                  <c:v>2.0747300000000001E-10</c:v>
                </c:pt>
                <c:pt idx="21">
                  <c:v>1.7244E-10</c:v>
                </c:pt>
                <c:pt idx="22">
                  <c:v>1.3535499999999999E-10</c:v>
                </c:pt>
                <c:pt idx="23">
                  <c:v>1.06688E-10</c:v>
                </c:pt>
                <c:pt idx="24">
                  <c:v>8.6893199999999996E-11</c:v>
                </c:pt>
                <c:pt idx="25">
                  <c:v>7.1463000000000004E-11</c:v>
                </c:pt>
                <c:pt idx="26">
                  <c:v>6.2366099999999998E-11</c:v>
                </c:pt>
                <c:pt idx="27">
                  <c:v>5.8371100000000003E-11</c:v>
                </c:pt>
                <c:pt idx="28">
                  <c:v>4.83514E-11</c:v>
                </c:pt>
                <c:pt idx="29">
                  <c:v>2.2297E-11</c:v>
                </c:pt>
                <c:pt idx="30">
                  <c:v>-9.6237600000000006E-12</c:v>
                </c:pt>
                <c:pt idx="31">
                  <c:v>-3.7631399999999997E-11</c:v>
                </c:pt>
                <c:pt idx="32">
                  <c:v>-6.5308900000000003E-11</c:v>
                </c:pt>
                <c:pt idx="33">
                  <c:v>-9.0562300000000005E-11</c:v>
                </c:pt>
                <c:pt idx="34">
                  <c:v>-1.03537E-10</c:v>
                </c:pt>
                <c:pt idx="35">
                  <c:v>-1.1264E-10</c:v>
                </c:pt>
                <c:pt idx="36">
                  <c:v>-1.0563800000000001E-10</c:v>
                </c:pt>
                <c:pt idx="37">
                  <c:v>-8.1756200000000001E-11</c:v>
                </c:pt>
                <c:pt idx="38">
                  <c:v>-5.3835599999999998E-11</c:v>
                </c:pt>
                <c:pt idx="39">
                  <c:v>-2.4514500000000001E-11</c:v>
                </c:pt>
                <c:pt idx="40">
                  <c:v>-3.8223599999999999E-12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DA-4632-9710-EA1CA8DB667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'2DMarangoniConvection20211227wa'!$A$324:$AO$324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1.9774300000000001E-11</c:v>
                </c:pt>
                <c:pt idx="2">
                  <c:v>1.61917E-11</c:v>
                </c:pt>
                <c:pt idx="3">
                  <c:v>-3.2763299999999997E-11</c:v>
                </c:pt>
                <c:pt idx="4">
                  <c:v>-1.0569399999999999E-10</c:v>
                </c:pt>
                <c:pt idx="5">
                  <c:v>-1.7273399999999999E-10</c:v>
                </c:pt>
                <c:pt idx="6">
                  <c:v>-1.94392E-10</c:v>
                </c:pt>
                <c:pt idx="7">
                  <c:v>-1.90549E-10</c:v>
                </c:pt>
                <c:pt idx="8">
                  <c:v>-1.83453E-10</c:v>
                </c:pt>
                <c:pt idx="9">
                  <c:v>-1.55135E-10</c:v>
                </c:pt>
                <c:pt idx="10">
                  <c:v>-1.17933E-10</c:v>
                </c:pt>
                <c:pt idx="11">
                  <c:v>-5.6991300000000003E-11</c:v>
                </c:pt>
                <c:pt idx="12">
                  <c:v>3.1643699999999997E-11</c:v>
                </c:pt>
                <c:pt idx="13">
                  <c:v>1.22236E-10</c:v>
                </c:pt>
                <c:pt idx="14">
                  <c:v>1.7209700000000001E-10</c:v>
                </c:pt>
                <c:pt idx="15">
                  <c:v>1.9678800000000001E-10</c:v>
                </c:pt>
                <c:pt idx="16">
                  <c:v>2.2727099999999999E-10</c:v>
                </c:pt>
                <c:pt idx="17">
                  <c:v>2.3752799999999999E-10</c:v>
                </c:pt>
                <c:pt idx="18">
                  <c:v>2.2907800000000001E-10</c:v>
                </c:pt>
                <c:pt idx="19">
                  <c:v>2.2527299999999999E-10</c:v>
                </c:pt>
                <c:pt idx="20">
                  <c:v>2.0201000000000001E-10</c:v>
                </c:pt>
                <c:pt idx="21">
                  <c:v>1.55665E-10</c:v>
                </c:pt>
                <c:pt idx="22">
                  <c:v>1.08318E-10</c:v>
                </c:pt>
                <c:pt idx="23">
                  <c:v>7.9095700000000003E-11</c:v>
                </c:pt>
                <c:pt idx="24">
                  <c:v>6.4057100000000003E-11</c:v>
                </c:pt>
                <c:pt idx="25">
                  <c:v>4.9278600000000003E-11</c:v>
                </c:pt>
                <c:pt idx="26">
                  <c:v>4.4015100000000002E-11</c:v>
                </c:pt>
                <c:pt idx="27">
                  <c:v>5.5906300000000001E-11</c:v>
                </c:pt>
                <c:pt idx="28">
                  <c:v>6.0561299999999996E-11</c:v>
                </c:pt>
                <c:pt idx="29">
                  <c:v>2.8503800000000001E-11</c:v>
                </c:pt>
                <c:pt idx="30">
                  <c:v>-1.032E-11</c:v>
                </c:pt>
                <c:pt idx="31">
                  <c:v>-3.3854199999999999E-11</c:v>
                </c:pt>
                <c:pt idx="32">
                  <c:v>-6.4859999999999996E-11</c:v>
                </c:pt>
                <c:pt idx="33">
                  <c:v>-1.02257E-10</c:v>
                </c:pt>
                <c:pt idx="34">
                  <c:v>-1.33867E-10</c:v>
                </c:pt>
                <c:pt idx="35">
                  <c:v>-1.3680999999999999E-10</c:v>
                </c:pt>
                <c:pt idx="36">
                  <c:v>-1.14753E-10</c:v>
                </c:pt>
                <c:pt idx="37">
                  <c:v>-9.6180799999999994E-11</c:v>
                </c:pt>
                <c:pt idx="38">
                  <c:v>-4.8307900000000002E-11</c:v>
                </c:pt>
                <c:pt idx="39">
                  <c:v>-7.2187299999999999E-12</c:v>
                </c:pt>
                <c:pt idx="40">
                  <c:v>7.49501E-12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DA-4632-9710-EA1CA8DB667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'2DMarangoniConvection20211227wa'!$A$325:$AO$325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4.3530500000000002E-11</c:v>
                </c:pt>
                <c:pt idx="2">
                  <c:v>6.2449299999999998E-11</c:v>
                </c:pt>
                <c:pt idx="3">
                  <c:v>8.5280699999999996E-13</c:v>
                </c:pt>
                <c:pt idx="4">
                  <c:v>-9.7702799999999997E-11</c:v>
                </c:pt>
                <c:pt idx="5">
                  <c:v>-1.9839199999999999E-10</c:v>
                </c:pt>
                <c:pt idx="6">
                  <c:v>-2.0517199999999999E-10</c:v>
                </c:pt>
                <c:pt idx="7">
                  <c:v>-1.8385599999999999E-10</c:v>
                </c:pt>
                <c:pt idx="8">
                  <c:v>-1.91203E-10</c:v>
                </c:pt>
                <c:pt idx="9">
                  <c:v>-1.4892800000000001E-10</c:v>
                </c:pt>
                <c:pt idx="10">
                  <c:v>-1.23291E-10</c:v>
                </c:pt>
                <c:pt idx="11">
                  <c:v>-6.5721000000000002E-11</c:v>
                </c:pt>
                <c:pt idx="12">
                  <c:v>4.0842400000000001E-11</c:v>
                </c:pt>
                <c:pt idx="13">
                  <c:v>1.5756E-10</c:v>
                </c:pt>
                <c:pt idx="14">
                  <c:v>1.7806799999999999E-10</c:v>
                </c:pt>
                <c:pt idx="15">
                  <c:v>1.64699E-10</c:v>
                </c:pt>
                <c:pt idx="16">
                  <c:v>2.1465199999999999E-10</c:v>
                </c:pt>
                <c:pt idx="17">
                  <c:v>2.2252100000000001E-10</c:v>
                </c:pt>
                <c:pt idx="18">
                  <c:v>1.93497E-10</c:v>
                </c:pt>
                <c:pt idx="19">
                  <c:v>2.1223199999999999E-10</c:v>
                </c:pt>
                <c:pt idx="20">
                  <c:v>1.9189799999999999E-10</c:v>
                </c:pt>
                <c:pt idx="21">
                  <c:v>1.28226E-10</c:v>
                </c:pt>
                <c:pt idx="22">
                  <c:v>6.6702699999999994E-11</c:v>
                </c:pt>
                <c:pt idx="23">
                  <c:v>4.21168E-11</c:v>
                </c:pt>
                <c:pt idx="24">
                  <c:v>3.9950499999999999E-11</c:v>
                </c:pt>
                <c:pt idx="25">
                  <c:v>1.9532600000000001E-11</c:v>
                </c:pt>
                <c:pt idx="26">
                  <c:v>1.2728899999999999E-11</c:v>
                </c:pt>
                <c:pt idx="27">
                  <c:v>5.2630300000000002E-11</c:v>
                </c:pt>
                <c:pt idx="28">
                  <c:v>9.2337700000000005E-11</c:v>
                </c:pt>
                <c:pt idx="29">
                  <c:v>3.6668300000000002E-11</c:v>
                </c:pt>
                <c:pt idx="30">
                  <c:v>-1.6394999999999999E-11</c:v>
                </c:pt>
                <c:pt idx="31">
                  <c:v>-1.3954500000000001E-11</c:v>
                </c:pt>
                <c:pt idx="32">
                  <c:v>-4.0621800000000003E-11</c:v>
                </c:pt>
                <c:pt idx="33">
                  <c:v>-8.02486E-11</c:v>
                </c:pt>
                <c:pt idx="34">
                  <c:v>-1.5186099999999999E-10</c:v>
                </c:pt>
                <c:pt idx="35">
                  <c:v>-1.6372400000000001E-10</c:v>
                </c:pt>
                <c:pt idx="36">
                  <c:v>-1.2659799999999999E-10</c:v>
                </c:pt>
                <c:pt idx="37">
                  <c:v>-9.9614900000000004E-11</c:v>
                </c:pt>
                <c:pt idx="38">
                  <c:v>-3.1257099999999997E-11</c:v>
                </c:pt>
                <c:pt idx="39">
                  <c:v>2.8395300000000001E-11</c:v>
                </c:pt>
                <c:pt idx="40">
                  <c:v>3.1140100000000001E-11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DA-4632-9710-EA1CA8DB667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'2DMarangoniConvection20211227wa'!$A$326:$AO$326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6.1773399999999995E-11</c:v>
                </c:pt>
                <c:pt idx="2">
                  <c:v>1.1839500000000001E-10</c:v>
                </c:pt>
                <c:pt idx="3">
                  <c:v>3.6397800000000001E-11</c:v>
                </c:pt>
                <c:pt idx="4">
                  <c:v>-7.8219899999999996E-11</c:v>
                </c:pt>
                <c:pt idx="5">
                  <c:v>-2.4104400000000001E-10</c:v>
                </c:pt>
                <c:pt idx="6">
                  <c:v>-2.0633499999999999E-10</c:v>
                </c:pt>
                <c:pt idx="7">
                  <c:v>-1.3473000000000001E-10</c:v>
                </c:pt>
                <c:pt idx="8">
                  <c:v>-2.0227899999999999E-10</c:v>
                </c:pt>
                <c:pt idx="9">
                  <c:v>-1.3174799999999999E-10</c:v>
                </c:pt>
                <c:pt idx="10">
                  <c:v>-1.19241E-10</c:v>
                </c:pt>
                <c:pt idx="11">
                  <c:v>-7.7644799999999995E-11</c:v>
                </c:pt>
                <c:pt idx="12">
                  <c:v>4.6469399999999998E-11</c:v>
                </c:pt>
                <c:pt idx="13">
                  <c:v>2.18489E-10</c:v>
                </c:pt>
                <c:pt idx="14">
                  <c:v>1.6725899999999999E-10</c:v>
                </c:pt>
                <c:pt idx="15">
                  <c:v>6.7884999999999994E-11</c:v>
                </c:pt>
                <c:pt idx="16">
                  <c:v>1.9592099999999999E-10</c:v>
                </c:pt>
                <c:pt idx="17">
                  <c:v>1.99201E-10</c:v>
                </c:pt>
                <c:pt idx="18">
                  <c:v>1.0757100000000001E-10</c:v>
                </c:pt>
                <c:pt idx="19">
                  <c:v>1.9190100000000001E-10</c:v>
                </c:pt>
                <c:pt idx="20">
                  <c:v>1.7738399999999999E-10</c:v>
                </c:pt>
                <c:pt idx="21">
                  <c:v>8.9400300000000001E-11</c:v>
                </c:pt>
                <c:pt idx="22">
                  <c:v>1.084E-11</c:v>
                </c:pt>
                <c:pt idx="23">
                  <c:v>6.6512600000000003E-13</c:v>
                </c:pt>
                <c:pt idx="24">
                  <c:v>2.78862E-11</c:v>
                </c:pt>
                <c:pt idx="25">
                  <c:v>-1.27008E-11</c:v>
                </c:pt>
                <c:pt idx="26">
                  <c:v>-4.0841E-11</c:v>
                </c:pt>
                <c:pt idx="27">
                  <c:v>4.0223400000000002E-11</c:v>
                </c:pt>
                <c:pt idx="28">
                  <c:v>1.6039E-10</c:v>
                </c:pt>
                <c:pt idx="29">
                  <c:v>3.96516E-11</c:v>
                </c:pt>
                <c:pt idx="30">
                  <c:v>-4.6558799999999997E-11</c:v>
                </c:pt>
                <c:pt idx="31">
                  <c:v>2.90959E-11</c:v>
                </c:pt>
                <c:pt idx="32">
                  <c:v>2.6541700000000002E-12</c:v>
                </c:pt>
                <c:pt idx="33">
                  <c:v>-4.28364E-11</c:v>
                </c:pt>
                <c:pt idx="34">
                  <c:v>-1.81317E-10</c:v>
                </c:pt>
                <c:pt idx="35">
                  <c:v>-1.9193100000000001E-10</c:v>
                </c:pt>
                <c:pt idx="36">
                  <c:v>-1.1217E-10</c:v>
                </c:pt>
                <c:pt idx="37">
                  <c:v>-1.1255500000000001E-10</c:v>
                </c:pt>
                <c:pt idx="38">
                  <c:v>-1.05676E-11</c:v>
                </c:pt>
                <c:pt idx="39">
                  <c:v>8.0222900000000002E-11</c:v>
                </c:pt>
                <c:pt idx="40">
                  <c:v>7.1336000000000001E-11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DA-4632-9710-EA1CA8DB667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'2DMarangoniConvection20211227wa'!$A$327:$AO$327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4.5868599999999999E-11</c:v>
                </c:pt>
                <c:pt idx="2">
                  <c:v>1.57497E-10</c:v>
                </c:pt>
                <c:pt idx="3">
                  <c:v>4.41003E-11</c:v>
                </c:pt>
                <c:pt idx="4">
                  <c:v>-2.4948399999999999E-11</c:v>
                </c:pt>
                <c:pt idx="5">
                  <c:v>-2.7387000000000001E-10</c:v>
                </c:pt>
                <c:pt idx="6">
                  <c:v>-1.73612E-10</c:v>
                </c:pt>
                <c:pt idx="7">
                  <c:v>-7.4706600000000008E-12</c:v>
                </c:pt>
                <c:pt idx="8">
                  <c:v>-2.1635399999999999E-10</c:v>
                </c:pt>
                <c:pt idx="9">
                  <c:v>-4.2290600000000001E-11</c:v>
                </c:pt>
                <c:pt idx="10">
                  <c:v>-8.6791300000000006E-11</c:v>
                </c:pt>
                <c:pt idx="11">
                  <c:v>-8.3326999999999998E-11</c:v>
                </c:pt>
                <c:pt idx="12">
                  <c:v>2.3624299999999999E-11</c:v>
                </c:pt>
                <c:pt idx="13">
                  <c:v>2.8265100000000001E-10</c:v>
                </c:pt>
                <c:pt idx="14">
                  <c:v>1.24014E-10</c:v>
                </c:pt>
                <c:pt idx="15">
                  <c:v>-1.14523E-10</c:v>
                </c:pt>
                <c:pt idx="16">
                  <c:v>1.8668800000000001E-10</c:v>
                </c:pt>
                <c:pt idx="17">
                  <c:v>1.7110099999999999E-10</c:v>
                </c:pt>
                <c:pt idx="18">
                  <c:v>-4.7864099999999998E-11</c:v>
                </c:pt>
                <c:pt idx="19">
                  <c:v>1.6659800000000001E-10</c:v>
                </c:pt>
                <c:pt idx="20">
                  <c:v>1.4160399999999999E-10</c:v>
                </c:pt>
                <c:pt idx="21">
                  <c:v>4.0486199999999998E-11</c:v>
                </c:pt>
                <c:pt idx="22">
                  <c:v>-4.1343200000000002E-11</c:v>
                </c:pt>
                <c:pt idx="23">
                  <c:v>-3.0801899999999998E-11</c:v>
                </c:pt>
                <c:pt idx="24">
                  <c:v>4.0993399999999997E-11</c:v>
                </c:pt>
                <c:pt idx="25">
                  <c:v>-2.9465700000000002E-11</c:v>
                </c:pt>
                <c:pt idx="26">
                  <c:v>-1.0389499999999999E-10</c:v>
                </c:pt>
                <c:pt idx="27">
                  <c:v>6.3417100000000001E-14</c:v>
                </c:pt>
                <c:pt idx="28">
                  <c:v>2.5587199999999998E-10</c:v>
                </c:pt>
                <c:pt idx="29">
                  <c:v>1.4501000000000001E-11</c:v>
                </c:pt>
                <c:pt idx="30">
                  <c:v>-1.16911E-10</c:v>
                </c:pt>
                <c:pt idx="31">
                  <c:v>9.4372599999999995E-11</c:v>
                </c:pt>
                <c:pt idx="32">
                  <c:v>3.2078400000000001E-11</c:v>
                </c:pt>
                <c:pt idx="33">
                  <c:v>3.5866800000000002E-11</c:v>
                </c:pt>
                <c:pt idx="34">
                  <c:v>-2.02072E-10</c:v>
                </c:pt>
                <c:pt idx="35">
                  <c:v>-1.92572E-10</c:v>
                </c:pt>
                <c:pt idx="36">
                  <c:v>-3.69008E-11</c:v>
                </c:pt>
                <c:pt idx="37">
                  <c:v>-1.31547E-10</c:v>
                </c:pt>
                <c:pt idx="38">
                  <c:v>3.6442000000000002E-12</c:v>
                </c:pt>
                <c:pt idx="39">
                  <c:v>1.18132E-10</c:v>
                </c:pt>
                <c:pt idx="40">
                  <c:v>1.2805000000000001E-10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DA-4632-9710-EA1CA8DB667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'2DMarangoniConvection20211227wa'!$A$286:$AO$286</c:f>
              <c:numCache>
                <c:formatCode>General</c:formatCode>
                <c:ptCount val="41"/>
                <c:pt idx="0">
                  <c:v>3.5999999999999997E-2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'2DMarangoniConvection20211227wa'!$A$328:$AO$328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DA-4632-9710-EA1CA8DB66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19050"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 w="19050"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 w="19050"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 w="19050"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 w="19050"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 w="19050"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</c:bandFmts>
        <c:axId val="21795664"/>
        <c:axId val="21803568"/>
        <c:axId val="27094640"/>
      </c:surface3DChart>
      <c:catAx>
        <c:axId val="217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03568"/>
        <c:crosses val="autoZero"/>
        <c:auto val="1"/>
        <c:lblAlgn val="ctr"/>
        <c:lblOffset val="100"/>
        <c:noMultiLvlLbl val="0"/>
      </c:catAx>
      <c:valAx>
        <c:axId val="21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795664"/>
        <c:crosses val="autoZero"/>
        <c:crossBetween val="midCat"/>
      </c:valAx>
      <c:serAx>
        <c:axId val="2709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0356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'2DMarangoniConvection20211227wa'!$A$3389:$AP$3389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-2.2624399999999999E-11</c:v>
                </c:pt>
                <c:pt idx="2">
                  <c:v>1.46442E-10</c:v>
                </c:pt>
                <c:pt idx="3">
                  <c:v>3.5249800000000001E-10</c:v>
                </c:pt>
                <c:pt idx="4">
                  <c:v>4.8675200000000002E-10</c:v>
                </c:pt>
                <c:pt idx="5">
                  <c:v>5.3551099999999995E-10</c:v>
                </c:pt>
                <c:pt idx="6">
                  <c:v>5.4992600000000005E-10</c:v>
                </c:pt>
                <c:pt idx="7">
                  <c:v>5.4124099999999999E-10</c:v>
                </c:pt>
                <c:pt idx="8">
                  <c:v>4.9719000000000002E-10</c:v>
                </c:pt>
                <c:pt idx="9">
                  <c:v>4.2014999999999999E-10</c:v>
                </c:pt>
                <c:pt idx="10">
                  <c:v>3.17103E-10</c:v>
                </c:pt>
                <c:pt idx="11">
                  <c:v>2.0635500000000001E-10</c:v>
                </c:pt>
                <c:pt idx="12">
                  <c:v>7.6657500000000001E-11</c:v>
                </c:pt>
                <c:pt idx="13">
                  <c:v>-5.3503100000000002E-11</c:v>
                </c:pt>
                <c:pt idx="14">
                  <c:v>-1.86735E-10</c:v>
                </c:pt>
                <c:pt idx="15">
                  <c:v>-3.1076299999999999E-10</c:v>
                </c:pt>
                <c:pt idx="16">
                  <c:v>-4.2156900000000002E-10</c:v>
                </c:pt>
                <c:pt idx="17">
                  <c:v>-5.1855599999999998E-10</c:v>
                </c:pt>
                <c:pt idx="18">
                  <c:v>-5.7784099999999995E-10</c:v>
                </c:pt>
                <c:pt idx="19">
                  <c:v>-5.8679400000000003E-10</c:v>
                </c:pt>
                <c:pt idx="20">
                  <c:v>-5.5172599999999998E-10</c:v>
                </c:pt>
                <c:pt idx="21">
                  <c:v>-5.17304E-10</c:v>
                </c:pt>
                <c:pt idx="22">
                  <c:v>-4.5233099999999999E-10</c:v>
                </c:pt>
                <c:pt idx="23">
                  <c:v>-3.5741399999999999E-10</c:v>
                </c:pt>
                <c:pt idx="24">
                  <c:v>-1.45797E-10</c:v>
                </c:pt>
                <c:pt idx="25">
                  <c:v>4.6563199999999998E-11</c:v>
                </c:pt>
                <c:pt idx="26">
                  <c:v>1.7766600000000001E-10</c:v>
                </c:pt>
                <c:pt idx="27">
                  <c:v>2.1119199999999999E-10</c:v>
                </c:pt>
                <c:pt idx="28">
                  <c:v>2.8726499999999999E-10</c:v>
                </c:pt>
                <c:pt idx="29">
                  <c:v>3.8663499999999998E-10</c:v>
                </c:pt>
                <c:pt idx="30">
                  <c:v>4.7211199999999995E-10</c:v>
                </c:pt>
                <c:pt idx="31">
                  <c:v>5.5207399999999997E-10</c:v>
                </c:pt>
                <c:pt idx="32">
                  <c:v>6.1056899999999998E-10</c:v>
                </c:pt>
                <c:pt idx="33">
                  <c:v>6.1216800000000005E-10</c:v>
                </c:pt>
                <c:pt idx="34">
                  <c:v>5.2589200000000005E-10</c:v>
                </c:pt>
                <c:pt idx="35">
                  <c:v>4.3684700000000002E-10</c:v>
                </c:pt>
                <c:pt idx="36">
                  <c:v>3.8883900000000002E-10</c:v>
                </c:pt>
                <c:pt idx="37">
                  <c:v>6.5590200000000002E-11</c:v>
                </c:pt>
                <c:pt idx="38">
                  <c:v>4.7787500000000002E-11</c:v>
                </c:pt>
                <c:pt idx="39">
                  <c:v>4.0256100000000001E-10</c:v>
                </c:pt>
                <c:pt idx="40">
                  <c:v>2.6559100000000002E-10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5-4728-8A6E-96372591B364}"/>
            </c:ext>
          </c:extLst>
        </c:ser>
        <c:ser>
          <c:idx val="1"/>
          <c:order val="1"/>
          <c:spPr>
            <a:solidFill>
              <a:schemeClr val="accent2"/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'2DMarangoniConvection20211227wa'!$A$3390:$AP$3390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9.7833799999999996E-11</c:v>
                </c:pt>
                <c:pt idx="2">
                  <c:v>6.0689700000000002E-10</c:v>
                </c:pt>
                <c:pt idx="3">
                  <c:v>1.1299800000000001E-9</c:v>
                </c:pt>
                <c:pt idx="4">
                  <c:v>1.53631E-9</c:v>
                </c:pt>
                <c:pt idx="5">
                  <c:v>1.80097E-9</c:v>
                </c:pt>
                <c:pt idx="6">
                  <c:v>1.9410999999999998E-9</c:v>
                </c:pt>
                <c:pt idx="7">
                  <c:v>1.9304299999999999E-9</c:v>
                </c:pt>
                <c:pt idx="8">
                  <c:v>1.78399E-9</c:v>
                </c:pt>
                <c:pt idx="9">
                  <c:v>1.51336E-9</c:v>
                </c:pt>
                <c:pt idx="10">
                  <c:v>1.1356299999999999E-9</c:v>
                </c:pt>
                <c:pt idx="11">
                  <c:v>6.7065199999999997E-10</c:v>
                </c:pt>
                <c:pt idx="12">
                  <c:v>1.88245E-10</c:v>
                </c:pt>
                <c:pt idx="13">
                  <c:v>-2.7124099999999999E-10</c:v>
                </c:pt>
                <c:pt idx="14">
                  <c:v>-7.5221299999999995E-10</c:v>
                </c:pt>
                <c:pt idx="15">
                  <c:v>-1.1861299999999999E-9</c:v>
                </c:pt>
                <c:pt idx="16">
                  <c:v>-1.5610499999999999E-9</c:v>
                </c:pt>
                <c:pt idx="17">
                  <c:v>-1.90103E-9</c:v>
                </c:pt>
                <c:pt idx="18">
                  <c:v>-2.1074900000000001E-9</c:v>
                </c:pt>
                <c:pt idx="19">
                  <c:v>-2.2576000000000001E-9</c:v>
                </c:pt>
                <c:pt idx="20">
                  <c:v>-2.27675E-9</c:v>
                </c:pt>
                <c:pt idx="21">
                  <c:v>-2.1926099999999999E-9</c:v>
                </c:pt>
                <c:pt idx="22">
                  <c:v>-1.97007E-9</c:v>
                </c:pt>
                <c:pt idx="23">
                  <c:v>-1.5475799999999999E-9</c:v>
                </c:pt>
                <c:pt idx="24">
                  <c:v>-1.22281E-9</c:v>
                </c:pt>
                <c:pt idx="25">
                  <c:v>-8.8100399999999999E-10</c:v>
                </c:pt>
                <c:pt idx="26">
                  <c:v>-5.5299299999999999E-10</c:v>
                </c:pt>
                <c:pt idx="27">
                  <c:v>-1.4525299999999999E-10</c:v>
                </c:pt>
                <c:pt idx="28">
                  <c:v>2.8390199999999999E-10</c:v>
                </c:pt>
                <c:pt idx="29">
                  <c:v>7.4744600000000001E-10</c:v>
                </c:pt>
                <c:pt idx="30">
                  <c:v>1.18686E-9</c:v>
                </c:pt>
                <c:pt idx="31">
                  <c:v>1.5508799999999999E-9</c:v>
                </c:pt>
                <c:pt idx="32">
                  <c:v>1.8427799999999999E-9</c:v>
                </c:pt>
                <c:pt idx="33">
                  <c:v>1.9759599999999999E-9</c:v>
                </c:pt>
                <c:pt idx="34">
                  <c:v>1.9320799999999998E-9</c:v>
                </c:pt>
                <c:pt idx="35">
                  <c:v>1.6731900000000001E-9</c:v>
                </c:pt>
                <c:pt idx="36">
                  <c:v>1.2790300000000001E-9</c:v>
                </c:pt>
                <c:pt idx="37">
                  <c:v>9.2950299999999997E-10</c:v>
                </c:pt>
                <c:pt idx="38">
                  <c:v>6.21925E-10</c:v>
                </c:pt>
                <c:pt idx="39">
                  <c:v>2.9015500000000002E-10</c:v>
                </c:pt>
                <c:pt idx="40">
                  <c:v>-2.9642099999999998E-11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5-4728-8A6E-96372591B364}"/>
            </c:ext>
          </c:extLst>
        </c:ser>
        <c:ser>
          <c:idx val="2"/>
          <c:order val="2"/>
          <c:spPr>
            <a:solidFill>
              <a:schemeClr val="accent3"/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'2DMarangoniConvection20211227wa'!$A$3391:$AP$3391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3.6973500000000002E-10</c:v>
                </c:pt>
                <c:pt idx="2">
                  <c:v>1.39803E-9</c:v>
                </c:pt>
                <c:pt idx="3">
                  <c:v>2.357E-9</c:v>
                </c:pt>
                <c:pt idx="4">
                  <c:v>3.1016199999999999E-9</c:v>
                </c:pt>
                <c:pt idx="5">
                  <c:v>3.6178000000000001E-9</c:v>
                </c:pt>
                <c:pt idx="6">
                  <c:v>3.8564400000000004E-9</c:v>
                </c:pt>
                <c:pt idx="7">
                  <c:v>3.81792E-9</c:v>
                </c:pt>
                <c:pt idx="8">
                  <c:v>3.51219E-9</c:v>
                </c:pt>
                <c:pt idx="9">
                  <c:v>2.9591599999999999E-9</c:v>
                </c:pt>
                <c:pt idx="10">
                  <c:v>2.1938200000000002E-9</c:v>
                </c:pt>
                <c:pt idx="11">
                  <c:v>1.2688899999999999E-9</c:v>
                </c:pt>
                <c:pt idx="12">
                  <c:v>2.5786400000000001E-10</c:v>
                </c:pt>
                <c:pt idx="13">
                  <c:v>-7.8038099999999995E-10</c:v>
                </c:pt>
                <c:pt idx="14">
                  <c:v>-1.7564799999999999E-9</c:v>
                </c:pt>
                <c:pt idx="15">
                  <c:v>-2.6445400000000001E-9</c:v>
                </c:pt>
                <c:pt idx="16">
                  <c:v>-3.4082800000000001E-9</c:v>
                </c:pt>
                <c:pt idx="17">
                  <c:v>-4.0306099999999996E-9</c:v>
                </c:pt>
                <c:pt idx="18">
                  <c:v>-4.4785600000000003E-9</c:v>
                </c:pt>
                <c:pt idx="19">
                  <c:v>-4.7577900000000004E-9</c:v>
                </c:pt>
                <c:pt idx="20">
                  <c:v>-4.8220700000000001E-9</c:v>
                </c:pt>
                <c:pt idx="21">
                  <c:v>-4.6816099999999999E-9</c:v>
                </c:pt>
                <c:pt idx="22">
                  <c:v>-4.2604799999999997E-9</c:v>
                </c:pt>
                <c:pt idx="23">
                  <c:v>-3.7788299999999999E-9</c:v>
                </c:pt>
                <c:pt idx="24">
                  <c:v>-3.1980399999999998E-9</c:v>
                </c:pt>
                <c:pt idx="25">
                  <c:v>-2.5380400000000001E-9</c:v>
                </c:pt>
                <c:pt idx="26">
                  <c:v>-1.7367300000000001E-9</c:v>
                </c:pt>
                <c:pt idx="27">
                  <c:v>-8.2927999999999995E-10</c:v>
                </c:pt>
                <c:pt idx="28">
                  <c:v>1.78539E-10</c:v>
                </c:pt>
                <c:pt idx="29">
                  <c:v>1.2169300000000001E-9</c:v>
                </c:pt>
                <c:pt idx="30">
                  <c:v>2.2036199999999999E-9</c:v>
                </c:pt>
                <c:pt idx="31">
                  <c:v>3.0503300000000002E-9</c:v>
                </c:pt>
                <c:pt idx="32">
                  <c:v>3.6804999999999999E-9</c:v>
                </c:pt>
                <c:pt idx="33">
                  <c:v>4.05853E-9</c:v>
                </c:pt>
                <c:pt idx="34">
                  <c:v>4.12286E-9</c:v>
                </c:pt>
                <c:pt idx="35">
                  <c:v>3.8838100000000001E-9</c:v>
                </c:pt>
                <c:pt idx="36">
                  <c:v>3.3866800000000001E-9</c:v>
                </c:pt>
                <c:pt idx="37">
                  <c:v>2.8627000000000001E-9</c:v>
                </c:pt>
                <c:pt idx="38">
                  <c:v>2.0764E-9</c:v>
                </c:pt>
                <c:pt idx="39">
                  <c:v>1.1938699999999999E-9</c:v>
                </c:pt>
                <c:pt idx="40">
                  <c:v>3.1535399999999998E-10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5-4728-8A6E-96372591B364}"/>
            </c:ext>
          </c:extLst>
        </c:ser>
        <c:ser>
          <c:idx val="3"/>
          <c:order val="3"/>
          <c:spPr>
            <a:solidFill>
              <a:schemeClr val="accent4"/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'2DMarangoniConvection20211227wa'!$A$3392:$AP$3392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8.3197099999999998E-10</c:v>
                </c:pt>
                <c:pt idx="2">
                  <c:v>2.4946499999999999E-9</c:v>
                </c:pt>
                <c:pt idx="3">
                  <c:v>3.9776199999999998E-9</c:v>
                </c:pt>
                <c:pt idx="4">
                  <c:v>5.1481599999999997E-9</c:v>
                </c:pt>
                <c:pt idx="5">
                  <c:v>5.9011300000000003E-9</c:v>
                </c:pt>
                <c:pt idx="6">
                  <c:v>6.2484899999999998E-9</c:v>
                </c:pt>
                <c:pt idx="7">
                  <c:v>6.1685500000000002E-9</c:v>
                </c:pt>
                <c:pt idx="8">
                  <c:v>5.6625100000000001E-9</c:v>
                </c:pt>
                <c:pt idx="9">
                  <c:v>4.7546600000000002E-9</c:v>
                </c:pt>
                <c:pt idx="10">
                  <c:v>3.4973999999999999E-9</c:v>
                </c:pt>
                <c:pt idx="11">
                  <c:v>1.9751399999999999E-9</c:v>
                </c:pt>
                <c:pt idx="12">
                  <c:v>3.0150599999999999E-10</c:v>
                </c:pt>
                <c:pt idx="13">
                  <c:v>-1.39227E-9</c:v>
                </c:pt>
                <c:pt idx="14">
                  <c:v>-3.0302000000000001E-9</c:v>
                </c:pt>
                <c:pt idx="15">
                  <c:v>-4.4879099999999997E-9</c:v>
                </c:pt>
                <c:pt idx="16">
                  <c:v>-5.7574600000000001E-9</c:v>
                </c:pt>
                <c:pt idx="17">
                  <c:v>-6.7454600000000004E-9</c:v>
                </c:pt>
                <c:pt idx="18">
                  <c:v>-7.4527999999999997E-9</c:v>
                </c:pt>
                <c:pt idx="19">
                  <c:v>-7.8702400000000007E-9</c:v>
                </c:pt>
                <c:pt idx="20">
                  <c:v>-8.0279699999999995E-9</c:v>
                </c:pt>
                <c:pt idx="21">
                  <c:v>-7.8600599999999998E-9</c:v>
                </c:pt>
                <c:pt idx="22">
                  <c:v>-7.3852699999999997E-9</c:v>
                </c:pt>
                <c:pt idx="23">
                  <c:v>-6.7770299999999997E-9</c:v>
                </c:pt>
                <c:pt idx="24">
                  <c:v>-5.9422100000000003E-9</c:v>
                </c:pt>
                <c:pt idx="25">
                  <c:v>-4.7993700000000001E-9</c:v>
                </c:pt>
                <c:pt idx="26">
                  <c:v>-3.45857E-9</c:v>
                </c:pt>
                <c:pt idx="27">
                  <c:v>-1.88493E-9</c:v>
                </c:pt>
                <c:pt idx="28">
                  <c:v>-1.3742400000000001E-10</c:v>
                </c:pt>
                <c:pt idx="29">
                  <c:v>1.63972E-9</c:v>
                </c:pt>
                <c:pt idx="30">
                  <c:v>3.3499599999999999E-9</c:v>
                </c:pt>
                <c:pt idx="31">
                  <c:v>4.8436899999999998E-9</c:v>
                </c:pt>
                <c:pt idx="32">
                  <c:v>6.0025800000000002E-9</c:v>
                </c:pt>
                <c:pt idx="33">
                  <c:v>6.7531599999999999E-9</c:v>
                </c:pt>
                <c:pt idx="34">
                  <c:v>6.9984600000000003E-9</c:v>
                </c:pt>
                <c:pt idx="35">
                  <c:v>6.8277800000000002E-9</c:v>
                </c:pt>
                <c:pt idx="36">
                  <c:v>6.24458E-9</c:v>
                </c:pt>
                <c:pt idx="37">
                  <c:v>5.37303E-9</c:v>
                </c:pt>
                <c:pt idx="38">
                  <c:v>4.1057999999999996E-9</c:v>
                </c:pt>
                <c:pt idx="39">
                  <c:v>2.52885E-9</c:v>
                </c:pt>
                <c:pt idx="40">
                  <c:v>8.3237400000000003E-10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5-4728-8A6E-96372591B364}"/>
            </c:ext>
          </c:extLst>
        </c:ser>
        <c:ser>
          <c:idx val="4"/>
          <c:order val="4"/>
          <c:spPr>
            <a:solidFill>
              <a:schemeClr val="accent5"/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'2DMarangoniConvection20211227wa'!$A$3393:$AP$3393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1.33849E-9</c:v>
                </c:pt>
                <c:pt idx="2">
                  <c:v>3.8018500000000001E-9</c:v>
                </c:pt>
                <c:pt idx="3">
                  <c:v>5.8880100000000002E-9</c:v>
                </c:pt>
                <c:pt idx="4">
                  <c:v>7.4935699999999994E-9</c:v>
                </c:pt>
                <c:pt idx="5">
                  <c:v>8.5499499999999994E-9</c:v>
                </c:pt>
                <c:pt idx="6">
                  <c:v>9.0295800000000006E-9</c:v>
                </c:pt>
                <c:pt idx="7">
                  <c:v>8.9084600000000005E-9</c:v>
                </c:pt>
                <c:pt idx="8">
                  <c:v>8.1781100000000008E-9</c:v>
                </c:pt>
                <c:pt idx="9">
                  <c:v>6.8594499999999999E-9</c:v>
                </c:pt>
                <c:pt idx="10">
                  <c:v>5.0179399999999997E-9</c:v>
                </c:pt>
                <c:pt idx="11">
                  <c:v>2.77193E-9</c:v>
                </c:pt>
                <c:pt idx="12">
                  <c:v>2.8565599999999999E-10</c:v>
                </c:pt>
                <c:pt idx="13">
                  <c:v>-2.26106E-9</c:v>
                </c:pt>
                <c:pt idx="14">
                  <c:v>-4.6568199999999996E-9</c:v>
                </c:pt>
                <c:pt idx="15">
                  <c:v>-6.7930799999999999E-9</c:v>
                </c:pt>
                <c:pt idx="16">
                  <c:v>-8.5796299999999993E-9</c:v>
                </c:pt>
                <c:pt idx="17">
                  <c:v>-9.9611800000000001E-9</c:v>
                </c:pt>
                <c:pt idx="18">
                  <c:v>-1.0947499999999999E-8</c:v>
                </c:pt>
                <c:pt idx="19">
                  <c:v>-1.1509099999999999E-8</c:v>
                </c:pt>
                <c:pt idx="20">
                  <c:v>-1.1714900000000001E-8</c:v>
                </c:pt>
                <c:pt idx="21">
                  <c:v>-1.15281E-8</c:v>
                </c:pt>
                <c:pt idx="22">
                  <c:v>-1.11044E-8</c:v>
                </c:pt>
                <c:pt idx="23">
                  <c:v>-1.0371099999999999E-8</c:v>
                </c:pt>
                <c:pt idx="24">
                  <c:v>-9.2277399999999998E-9</c:v>
                </c:pt>
                <c:pt idx="25">
                  <c:v>-7.6392100000000005E-9</c:v>
                </c:pt>
                <c:pt idx="26">
                  <c:v>-5.6181199999999996E-9</c:v>
                </c:pt>
                <c:pt idx="27">
                  <c:v>-3.2709500000000002E-9</c:v>
                </c:pt>
                <c:pt idx="28">
                  <c:v>-6.5073999999999997E-10</c:v>
                </c:pt>
                <c:pt idx="29">
                  <c:v>2.0848000000000001E-9</c:v>
                </c:pt>
                <c:pt idx="30">
                  <c:v>4.6950899999999998E-9</c:v>
                </c:pt>
                <c:pt idx="31">
                  <c:v>6.9789200000000001E-9</c:v>
                </c:pt>
                <c:pt idx="32">
                  <c:v>8.7638699999999998E-9</c:v>
                </c:pt>
                <c:pt idx="33">
                  <c:v>9.9279500000000002E-9</c:v>
                </c:pt>
                <c:pt idx="34">
                  <c:v>1.0458500000000001E-8</c:v>
                </c:pt>
                <c:pt idx="35">
                  <c:v>1.03105E-8</c:v>
                </c:pt>
                <c:pt idx="36">
                  <c:v>9.5741899999999996E-9</c:v>
                </c:pt>
                <c:pt idx="37">
                  <c:v>8.3091300000000002E-9</c:v>
                </c:pt>
                <c:pt idx="38">
                  <c:v>6.4965499999999999E-9</c:v>
                </c:pt>
                <c:pt idx="39">
                  <c:v>4.1795200000000001E-9</c:v>
                </c:pt>
                <c:pt idx="40">
                  <c:v>1.4904400000000001E-9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A5-4728-8A6E-96372591B364}"/>
            </c:ext>
          </c:extLst>
        </c:ser>
        <c:ser>
          <c:idx val="5"/>
          <c:order val="5"/>
          <c:spPr>
            <a:solidFill>
              <a:schemeClr val="accent6"/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'2DMarangoniConvection20211227wa'!$A$3394:$AP$3394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1.9228399999999999E-9</c:v>
                </c:pt>
                <c:pt idx="2">
                  <c:v>5.2708599999999997E-9</c:v>
                </c:pt>
                <c:pt idx="3">
                  <c:v>8.0219199999999999E-9</c:v>
                </c:pt>
                <c:pt idx="4">
                  <c:v>1.0112999999999999E-8</c:v>
                </c:pt>
                <c:pt idx="5">
                  <c:v>1.15E-8</c:v>
                </c:pt>
                <c:pt idx="6">
                  <c:v>1.21442E-8</c:v>
                </c:pt>
                <c:pt idx="7">
                  <c:v>1.2003900000000001E-8</c:v>
                </c:pt>
                <c:pt idx="8">
                  <c:v>1.10475E-8</c:v>
                </c:pt>
                <c:pt idx="9">
                  <c:v>9.2784799999999996E-9</c:v>
                </c:pt>
                <c:pt idx="10">
                  <c:v>6.7673600000000001E-9</c:v>
                </c:pt>
                <c:pt idx="11">
                  <c:v>3.6717099999999999E-9</c:v>
                </c:pt>
                <c:pt idx="12">
                  <c:v>2.3202200000000001E-10</c:v>
                </c:pt>
                <c:pt idx="13">
                  <c:v>-3.2578300000000001E-9</c:v>
                </c:pt>
                <c:pt idx="14">
                  <c:v>-6.5573299999999997E-9</c:v>
                </c:pt>
                <c:pt idx="15">
                  <c:v>-9.4759700000000003E-9</c:v>
                </c:pt>
                <c:pt idx="16">
                  <c:v>-1.1831500000000001E-8</c:v>
                </c:pt>
                <c:pt idx="17">
                  <c:v>-1.3603699999999999E-8</c:v>
                </c:pt>
                <c:pt idx="18">
                  <c:v>-1.4828499999999999E-8</c:v>
                </c:pt>
                <c:pt idx="19">
                  <c:v>-1.5557900000000001E-8</c:v>
                </c:pt>
                <c:pt idx="20">
                  <c:v>-1.58554E-8</c:v>
                </c:pt>
                <c:pt idx="21">
                  <c:v>-1.5728699999999998E-8</c:v>
                </c:pt>
                <c:pt idx="22">
                  <c:v>-1.53015E-8</c:v>
                </c:pt>
                <c:pt idx="23">
                  <c:v>-1.44186E-8</c:v>
                </c:pt>
                <c:pt idx="24">
                  <c:v>-1.2987399999999999E-8</c:v>
                </c:pt>
                <c:pt idx="25">
                  <c:v>-1.09305E-8</c:v>
                </c:pt>
                <c:pt idx="26">
                  <c:v>-8.2240900000000003E-9</c:v>
                </c:pt>
                <c:pt idx="27">
                  <c:v>-4.92577E-9</c:v>
                </c:pt>
                <c:pt idx="28">
                  <c:v>-1.2483699999999999E-9</c:v>
                </c:pt>
                <c:pt idx="29">
                  <c:v>2.5714E-9</c:v>
                </c:pt>
                <c:pt idx="30">
                  <c:v>6.2485300000000001E-9</c:v>
                </c:pt>
                <c:pt idx="31">
                  <c:v>9.4652299999999996E-9</c:v>
                </c:pt>
                <c:pt idx="32">
                  <c:v>1.19776E-8</c:v>
                </c:pt>
                <c:pt idx="33">
                  <c:v>1.3640599999999999E-8</c:v>
                </c:pt>
                <c:pt idx="34">
                  <c:v>1.4417300000000001E-8</c:v>
                </c:pt>
                <c:pt idx="35">
                  <c:v>1.42724E-8</c:v>
                </c:pt>
                <c:pt idx="36">
                  <c:v>1.33287E-8</c:v>
                </c:pt>
                <c:pt idx="37">
                  <c:v>1.1622200000000001E-8</c:v>
                </c:pt>
                <c:pt idx="38">
                  <c:v>9.1488899999999994E-9</c:v>
                </c:pt>
                <c:pt idx="39">
                  <c:v>5.9900800000000001E-9</c:v>
                </c:pt>
                <c:pt idx="40">
                  <c:v>2.1956300000000002E-9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A5-4728-8A6E-96372591B36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'2DMarangoniConvection20211227wa'!$A$3395:$AP$3395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2.5507999999999999E-9</c:v>
                </c:pt>
                <c:pt idx="2">
                  <c:v>6.8399899999999997E-9</c:v>
                </c:pt>
                <c:pt idx="3">
                  <c:v>1.0297699999999999E-8</c:v>
                </c:pt>
                <c:pt idx="4">
                  <c:v>1.2913E-8</c:v>
                </c:pt>
                <c:pt idx="5">
                  <c:v>1.46711E-8</c:v>
                </c:pt>
                <c:pt idx="6">
                  <c:v>1.55336E-8</c:v>
                </c:pt>
                <c:pt idx="7">
                  <c:v>1.5431300000000001E-8</c:v>
                </c:pt>
                <c:pt idx="8">
                  <c:v>1.4284799999999999E-8</c:v>
                </c:pt>
                <c:pt idx="9">
                  <c:v>1.20529E-8</c:v>
                </c:pt>
                <c:pt idx="10">
                  <c:v>8.7921300000000003E-9</c:v>
                </c:pt>
                <c:pt idx="11">
                  <c:v>4.7003100000000003E-9</c:v>
                </c:pt>
                <c:pt idx="12">
                  <c:v>1.13778E-10</c:v>
                </c:pt>
                <c:pt idx="13">
                  <c:v>-4.5510800000000004E-9</c:v>
                </c:pt>
                <c:pt idx="14">
                  <c:v>-8.9059E-9</c:v>
                </c:pt>
                <c:pt idx="15">
                  <c:v>-1.26007E-8</c:v>
                </c:pt>
                <c:pt idx="16">
                  <c:v>-1.5514299999999999E-8</c:v>
                </c:pt>
                <c:pt idx="17">
                  <c:v>-1.76308E-8</c:v>
                </c:pt>
                <c:pt idx="18">
                  <c:v>-1.9043699999999999E-8</c:v>
                </c:pt>
                <c:pt idx="19">
                  <c:v>-1.9883500000000001E-8</c:v>
                </c:pt>
                <c:pt idx="20">
                  <c:v>-2.0267600000000001E-8</c:v>
                </c:pt>
                <c:pt idx="21">
                  <c:v>-2.0196399999999999E-8</c:v>
                </c:pt>
                <c:pt idx="22">
                  <c:v>-1.97898E-8</c:v>
                </c:pt>
                <c:pt idx="23">
                  <c:v>-1.8838200000000001E-8</c:v>
                </c:pt>
                <c:pt idx="24">
                  <c:v>-1.71925E-8</c:v>
                </c:pt>
                <c:pt idx="25">
                  <c:v>-1.47027E-8</c:v>
                </c:pt>
                <c:pt idx="26">
                  <c:v>-1.12902E-8</c:v>
                </c:pt>
                <c:pt idx="27">
                  <c:v>-7.0202100000000001E-9</c:v>
                </c:pt>
                <c:pt idx="28">
                  <c:v>-2.09185E-9</c:v>
                </c:pt>
                <c:pt idx="29">
                  <c:v>3.07734E-9</c:v>
                </c:pt>
                <c:pt idx="30">
                  <c:v>8.0368699999999994E-9</c:v>
                </c:pt>
                <c:pt idx="31">
                  <c:v>1.23416E-8</c:v>
                </c:pt>
                <c:pt idx="32">
                  <c:v>1.5659300000000001E-8</c:v>
                </c:pt>
                <c:pt idx="33">
                  <c:v>1.7812199999999999E-8</c:v>
                </c:pt>
                <c:pt idx="34">
                  <c:v>1.8752799999999998E-8</c:v>
                </c:pt>
                <c:pt idx="35">
                  <c:v>1.8559699999999999E-8</c:v>
                </c:pt>
                <c:pt idx="36">
                  <c:v>1.7333099999999999E-8</c:v>
                </c:pt>
                <c:pt idx="37">
                  <c:v>1.5145399999999999E-8</c:v>
                </c:pt>
                <c:pt idx="38">
                  <c:v>1.1999899999999999E-8</c:v>
                </c:pt>
                <c:pt idx="39">
                  <c:v>7.9530599999999994E-9</c:v>
                </c:pt>
                <c:pt idx="40">
                  <c:v>2.9720600000000002E-9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A5-4728-8A6E-96372591B36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'2DMarangoniConvection20211227wa'!$A$3396:$AP$3396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3.1906899999999999E-9</c:v>
                </c:pt>
                <c:pt idx="2">
                  <c:v>8.4404499999999993E-9</c:v>
                </c:pt>
                <c:pt idx="3">
                  <c:v>1.26194E-8</c:v>
                </c:pt>
                <c:pt idx="4">
                  <c:v>1.5783700000000001E-8</c:v>
                </c:pt>
                <c:pt idx="5">
                  <c:v>1.7964800000000001E-8</c:v>
                </c:pt>
                <c:pt idx="6">
                  <c:v>1.9133599999999999E-8</c:v>
                </c:pt>
                <c:pt idx="7">
                  <c:v>1.9178800000000002E-8</c:v>
                </c:pt>
                <c:pt idx="8">
                  <c:v>1.7935799999999998E-8</c:v>
                </c:pt>
                <c:pt idx="9">
                  <c:v>1.5269900000000002E-8</c:v>
                </c:pt>
                <c:pt idx="10">
                  <c:v>1.11871E-8</c:v>
                </c:pt>
                <c:pt idx="11">
                  <c:v>5.9226700000000002E-9</c:v>
                </c:pt>
                <c:pt idx="12">
                  <c:v>-4.8240099999999999E-11</c:v>
                </c:pt>
                <c:pt idx="13">
                  <c:v>-6.1031599999999998E-9</c:v>
                </c:pt>
                <c:pt idx="14">
                  <c:v>-1.1638E-8</c:v>
                </c:pt>
                <c:pt idx="15">
                  <c:v>-1.6209899999999999E-8</c:v>
                </c:pt>
                <c:pt idx="16">
                  <c:v>-1.9641500000000001E-8</c:v>
                </c:pt>
                <c:pt idx="17">
                  <c:v>-2.1989100000000001E-8</c:v>
                </c:pt>
                <c:pt idx="18">
                  <c:v>-2.34611E-8</c:v>
                </c:pt>
                <c:pt idx="19">
                  <c:v>-2.4301200000000001E-8</c:v>
                </c:pt>
                <c:pt idx="20">
                  <c:v>-2.4691100000000001E-8</c:v>
                </c:pt>
                <c:pt idx="21">
                  <c:v>-2.4757499999999999E-8</c:v>
                </c:pt>
                <c:pt idx="22">
                  <c:v>-2.4436499999999998E-8</c:v>
                </c:pt>
                <c:pt idx="23">
                  <c:v>-2.3547799999999999E-8</c:v>
                </c:pt>
                <c:pt idx="24">
                  <c:v>-2.1832599999999999E-8</c:v>
                </c:pt>
                <c:pt idx="25">
                  <c:v>-1.9013899999999999E-8</c:v>
                </c:pt>
                <c:pt idx="26">
                  <c:v>-1.4900300000000001E-8</c:v>
                </c:pt>
                <c:pt idx="27">
                  <c:v>-9.4979600000000006E-9</c:v>
                </c:pt>
                <c:pt idx="28">
                  <c:v>-3.1476299999999998E-9</c:v>
                </c:pt>
                <c:pt idx="29">
                  <c:v>3.6328599999999998E-9</c:v>
                </c:pt>
                <c:pt idx="30">
                  <c:v>1.01352E-8</c:v>
                </c:pt>
                <c:pt idx="31">
                  <c:v>1.5703300000000001E-8</c:v>
                </c:pt>
                <c:pt idx="32">
                  <c:v>1.9888799999999999E-8</c:v>
                </c:pt>
                <c:pt idx="33">
                  <c:v>2.2504699999999999E-8</c:v>
                </c:pt>
                <c:pt idx="34">
                  <c:v>2.3573299999999998E-8</c:v>
                </c:pt>
                <c:pt idx="35">
                  <c:v>2.3230500000000001E-8</c:v>
                </c:pt>
                <c:pt idx="36">
                  <c:v>2.1620000000000001E-8</c:v>
                </c:pt>
                <c:pt idx="37">
                  <c:v>1.8838599999999999E-8</c:v>
                </c:pt>
                <c:pt idx="38">
                  <c:v>1.4933900000000001E-8</c:v>
                </c:pt>
                <c:pt idx="39">
                  <c:v>9.92291E-9</c:v>
                </c:pt>
                <c:pt idx="40">
                  <c:v>3.7315999999999998E-9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A5-4728-8A6E-96372591B36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'2DMarangoniConvection20211227wa'!$A$3397:$AP$3397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3.8132400000000004E-9</c:v>
                </c:pt>
                <c:pt idx="2">
                  <c:v>9.9993599999999997E-9</c:v>
                </c:pt>
                <c:pt idx="3">
                  <c:v>1.4874600000000001E-8</c:v>
                </c:pt>
                <c:pt idx="4">
                  <c:v>1.8581899999999998E-8</c:v>
                </c:pt>
                <c:pt idx="5">
                  <c:v>2.1236299999999999E-8</c:v>
                </c:pt>
                <c:pt idx="6">
                  <c:v>2.28398E-8</c:v>
                </c:pt>
                <c:pt idx="7">
                  <c:v>2.3221399999999998E-8</c:v>
                </c:pt>
                <c:pt idx="8">
                  <c:v>2.2070499999999999E-8</c:v>
                </c:pt>
                <c:pt idx="9">
                  <c:v>1.90726E-8</c:v>
                </c:pt>
                <c:pt idx="10">
                  <c:v>1.41107E-8</c:v>
                </c:pt>
                <c:pt idx="11">
                  <c:v>7.4429100000000003E-9</c:v>
                </c:pt>
                <c:pt idx="12">
                  <c:v>-2.5277999999999998E-10</c:v>
                </c:pt>
                <c:pt idx="13">
                  <c:v>-8.0266600000000005E-9</c:v>
                </c:pt>
                <c:pt idx="14">
                  <c:v>-1.4943699999999998E-8</c:v>
                </c:pt>
                <c:pt idx="15">
                  <c:v>-2.04367E-8</c:v>
                </c:pt>
                <c:pt idx="16">
                  <c:v>-2.4258600000000001E-8</c:v>
                </c:pt>
                <c:pt idx="17">
                  <c:v>-2.66161E-8</c:v>
                </c:pt>
                <c:pt idx="18">
                  <c:v>-2.7920600000000001E-8</c:v>
                </c:pt>
                <c:pt idx="19">
                  <c:v>-2.8600000000000001E-8</c:v>
                </c:pt>
                <c:pt idx="20">
                  <c:v>-2.8958099999999999E-8</c:v>
                </c:pt>
                <c:pt idx="21">
                  <c:v>-2.91292E-8</c:v>
                </c:pt>
                <c:pt idx="22">
                  <c:v>-2.90403E-8</c:v>
                </c:pt>
                <c:pt idx="23">
                  <c:v>-2.8434300000000001E-8</c:v>
                </c:pt>
                <c:pt idx="24">
                  <c:v>-2.6903899999999998E-8</c:v>
                </c:pt>
                <c:pt idx="25">
                  <c:v>-2.3971399999999999E-8</c:v>
                </c:pt>
                <c:pt idx="26">
                  <c:v>-1.9248199999999999E-8</c:v>
                </c:pt>
                <c:pt idx="27">
                  <c:v>-1.26423E-8</c:v>
                </c:pt>
                <c:pt idx="28">
                  <c:v>-4.5315199999999997E-9</c:v>
                </c:pt>
                <c:pt idx="29">
                  <c:v>4.2640299999999998E-9</c:v>
                </c:pt>
                <c:pt idx="30">
                  <c:v>1.2670800000000001E-8</c:v>
                </c:pt>
                <c:pt idx="31">
                  <c:v>1.9711699999999998E-8</c:v>
                </c:pt>
                <c:pt idx="32">
                  <c:v>2.4788099999999999E-8</c:v>
                </c:pt>
                <c:pt idx="33">
                  <c:v>2.7750500000000001E-8</c:v>
                </c:pt>
                <c:pt idx="34">
                  <c:v>2.87647E-8</c:v>
                </c:pt>
                <c:pt idx="35">
                  <c:v>2.8102599999999998E-8</c:v>
                </c:pt>
                <c:pt idx="36">
                  <c:v>2.5985999999999999E-8</c:v>
                </c:pt>
                <c:pt idx="37">
                  <c:v>2.2545000000000001E-8</c:v>
                </c:pt>
                <c:pt idx="38">
                  <c:v>1.7835200000000001E-8</c:v>
                </c:pt>
                <c:pt idx="39">
                  <c:v>1.18376E-8</c:v>
                </c:pt>
                <c:pt idx="40">
                  <c:v>4.46471E-9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A5-4728-8A6E-96372591B36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'2DMarangoniConvection20211227wa'!$A$3398:$AP$3398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4.3950900000000004E-9</c:v>
                </c:pt>
                <c:pt idx="2">
                  <c:v>1.14512E-8</c:v>
                </c:pt>
                <c:pt idx="3">
                  <c:v>1.69314E-8</c:v>
                </c:pt>
                <c:pt idx="4">
                  <c:v>2.1109200000000002E-8</c:v>
                </c:pt>
                <c:pt idx="5">
                  <c:v>2.4263200000000001E-8</c:v>
                </c:pt>
                <c:pt idx="6">
                  <c:v>2.64745E-8</c:v>
                </c:pt>
                <c:pt idx="7">
                  <c:v>2.7498799999999999E-8</c:v>
                </c:pt>
                <c:pt idx="8">
                  <c:v>2.67835E-8</c:v>
                </c:pt>
                <c:pt idx="9">
                  <c:v>2.3684499999999999E-8</c:v>
                </c:pt>
                <c:pt idx="10">
                  <c:v>1.7821999999999999E-8</c:v>
                </c:pt>
                <c:pt idx="11">
                  <c:v>9.4323700000000002E-9</c:v>
                </c:pt>
                <c:pt idx="12">
                  <c:v>-5.0419500000000004E-10</c:v>
                </c:pt>
                <c:pt idx="13">
                  <c:v>-1.0509500000000001E-8</c:v>
                </c:pt>
                <c:pt idx="14">
                  <c:v>-1.9138299999999999E-8</c:v>
                </c:pt>
                <c:pt idx="15">
                  <c:v>-2.5501800000000001E-8</c:v>
                </c:pt>
                <c:pt idx="16">
                  <c:v>-2.9439700000000001E-8</c:v>
                </c:pt>
                <c:pt idx="17">
                  <c:v>-3.14189E-8</c:v>
                </c:pt>
                <c:pt idx="18">
                  <c:v>-3.2188700000000002E-8</c:v>
                </c:pt>
                <c:pt idx="19">
                  <c:v>-3.2457200000000002E-8</c:v>
                </c:pt>
                <c:pt idx="20">
                  <c:v>-3.2667700000000002E-8</c:v>
                </c:pt>
                <c:pt idx="21">
                  <c:v>-3.2990699999999998E-8</c:v>
                </c:pt>
                <c:pt idx="22">
                  <c:v>-3.3326999999999998E-8</c:v>
                </c:pt>
                <c:pt idx="23">
                  <c:v>-3.3326200000000001E-8</c:v>
                </c:pt>
                <c:pt idx="24">
                  <c:v>-3.2386499999999997E-8</c:v>
                </c:pt>
                <c:pt idx="25">
                  <c:v>-2.9723000000000001E-8</c:v>
                </c:pt>
                <c:pt idx="26">
                  <c:v>-2.4593399999999999E-8</c:v>
                </c:pt>
                <c:pt idx="27">
                  <c:v>-1.66705E-8</c:v>
                </c:pt>
                <c:pt idx="28">
                  <c:v>-6.3828699999999999E-9</c:v>
                </c:pt>
                <c:pt idx="29">
                  <c:v>5.02715E-9</c:v>
                </c:pt>
                <c:pt idx="30">
                  <c:v>1.5863600000000001E-8</c:v>
                </c:pt>
                <c:pt idx="31">
                  <c:v>2.46294E-8</c:v>
                </c:pt>
                <c:pt idx="32">
                  <c:v>3.0538300000000002E-8</c:v>
                </c:pt>
                <c:pt idx="33">
                  <c:v>3.3590700000000003E-8</c:v>
                </c:pt>
                <c:pt idx="34">
                  <c:v>3.4256400000000001E-8</c:v>
                </c:pt>
                <c:pt idx="35">
                  <c:v>3.3052999999999998E-8</c:v>
                </c:pt>
                <c:pt idx="36">
                  <c:v>3.0292800000000001E-8</c:v>
                </c:pt>
                <c:pt idx="37">
                  <c:v>2.6086599999999999E-8</c:v>
                </c:pt>
                <c:pt idx="38">
                  <c:v>2.0495799999999999E-8</c:v>
                </c:pt>
                <c:pt idx="39">
                  <c:v>1.3547400000000001E-8</c:v>
                </c:pt>
                <c:pt idx="40">
                  <c:v>5.1017800000000001E-9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A5-4728-8A6E-96372591B36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'2DMarangoniConvection20211227wa'!$A$3399:$AP$3399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4.9380600000000002E-9</c:v>
                </c:pt>
                <c:pt idx="2">
                  <c:v>1.27626E-8</c:v>
                </c:pt>
                <c:pt idx="3">
                  <c:v>1.8646500000000001E-8</c:v>
                </c:pt>
                <c:pt idx="4">
                  <c:v>2.3089900000000002E-8</c:v>
                </c:pt>
                <c:pt idx="5">
                  <c:v>2.6691200000000001E-8</c:v>
                </c:pt>
                <c:pt idx="6">
                  <c:v>2.9727400000000001E-8</c:v>
                </c:pt>
                <c:pt idx="7">
                  <c:v>3.1870799999999997E-8</c:v>
                </c:pt>
                <c:pt idx="8">
                  <c:v>3.2185699999999998E-8</c:v>
                </c:pt>
                <c:pt idx="9">
                  <c:v>2.94453E-8</c:v>
                </c:pt>
                <c:pt idx="10">
                  <c:v>2.2741799999999999E-8</c:v>
                </c:pt>
                <c:pt idx="11">
                  <c:v>1.2176300000000001E-8</c:v>
                </c:pt>
                <c:pt idx="12">
                  <c:v>-8.0620199999999998E-10</c:v>
                </c:pt>
                <c:pt idx="13">
                  <c:v>-1.38233E-8</c:v>
                </c:pt>
                <c:pt idx="14">
                  <c:v>-2.4559600000000001E-8</c:v>
                </c:pt>
                <c:pt idx="15">
                  <c:v>-3.1706599999999999E-8</c:v>
                </c:pt>
                <c:pt idx="16">
                  <c:v>-3.52709E-8</c:v>
                </c:pt>
                <c:pt idx="17">
                  <c:v>-3.62383E-8</c:v>
                </c:pt>
                <c:pt idx="18">
                  <c:v>-3.59173E-8</c:v>
                </c:pt>
                <c:pt idx="19">
                  <c:v>-3.5446499999999999E-8</c:v>
                </c:pt>
                <c:pt idx="20">
                  <c:v>-3.5380000000000003E-8</c:v>
                </c:pt>
                <c:pt idx="21">
                  <c:v>-3.59151E-8</c:v>
                </c:pt>
                <c:pt idx="22">
                  <c:v>-3.6912799999999997E-8</c:v>
                </c:pt>
                <c:pt idx="23">
                  <c:v>-3.7950400000000001E-8</c:v>
                </c:pt>
                <c:pt idx="24">
                  <c:v>-3.8211999999999998E-8</c:v>
                </c:pt>
                <c:pt idx="25">
                  <c:v>-3.6462199999999997E-8</c:v>
                </c:pt>
                <c:pt idx="26">
                  <c:v>-3.1345799999999997E-8</c:v>
                </c:pt>
                <c:pt idx="27">
                  <c:v>-2.2034000000000001E-8</c:v>
                </c:pt>
                <c:pt idx="28">
                  <c:v>-8.94076E-9</c:v>
                </c:pt>
                <c:pt idx="29">
                  <c:v>6.0248700000000001E-9</c:v>
                </c:pt>
                <c:pt idx="30">
                  <c:v>2.00889E-8</c:v>
                </c:pt>
                <c:pt idx="31">
                  <c:v>3.08764E-8</c:v>
                </c:pt>
                <c:pt idx="32">
                  <c:v>3.7384599999999998E-8</c:v>
                </c:pt>
                <c:pt idx="33">
                  <c:v>4.0018500000000002E-8</c:v>
                </c:pt>
                <c:pt idx="34">
                  <c:v>3.9867500000000003E-8</c:v>
                </c:pt>
                <c:pt idx="35">
                  <c:v>3.7864799999999998E-8</c:v>
                </c:pt>
                <c:pt idx="36">
                  <c:v>3.4378300000000002E-8</c:v>
                </c:pt>
                <c:pt idx="37">
                  <c:v>2.9372700000000001E-8</c:v>
                </c:pt>
                <c:pt idx="38">
                  <c:v>2.2813699999999999E-8</c:v>
                </c:pt>
                <c:pt idx="39">
                  <c:v>1.48934E-8</c:v>
                </c:pt>
                <c:pt idx="40">
                  <c:v>5.5556199999999999E-9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A5-4728-8A6E-96372591B36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'2DMarangoniConvection20211227wa'!$A$3400:$AP$3400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5.5083199999999999E-9</c:v>
                </c:pt>
                <c:pt idx="2">
                  <c:v>1.39851E-8</c:v>
                </c:pt>
                <c:pt idx="3">
                  <c:v>1.9879900000000001E-8</c:v>
                </c:pt>
                <c:pt idx="4">
                  <c:v>2.41342E-8</c:v>
                </c:pt>
                <c:pt idx="5">
                  <c:v>2.7969200000000001E-8</c:v>
                </c:pt>
                <c:pt idx="6">
                  <c:v>3.2063400000000002E-8</c:v>
                </c:pt>
                <c:pt idx="7">
                  <c:v>3.6037E-8</c:v>
                </c:pt>
                <c:pt idx="8">
                  <c:v>3.8374600000000003E-8</c:v>
                </c:pt>
                <c:pt idx="9">
                  <c:v>3.6856500000000003E-8</c:v>
                </c:pt>
                <c:pt idx="10">
                  <c:v>2.9551699999999999E-8</c:v>
                </c:pt>
                <c:pt idx="11">
                  <c:v>1.6156799999999999E-8</c:v>
                </c:pt>
                <c:pt idx="12">
                  <c:v>-1.16729E-9</c:v>
                </c:pt>
                <c:pt idx="13">
                  <c:v>-1.8447599999999999E-8</c:v>
                </c:pt>
                <c:pt idx="14">
                  <c:v>-3.1863800000000002E-8</c:v>
                </c:pt>
                <c:pt idx="15">
                  <c:v>-3.9510799999999998E-8</c:v>
                </c:pt>
                <c:pt idx="16">
                  <c:v>-4.1828500000000003E-8</c:v>
                </c:pt>
                <c:pt idx="17">
                  <c:v>-4.0790000000000003E-8</c:v>
                </c:pt>
                <c:pt idx="18">
                  <c:v>-3.8648299999999999E-8</c:v>
                </c:pt>
                <c:pt idx="19">
                  <c:v>-3.7014999999999998E-8</c:v>
                </c:pt>
                <c:pt idx="20">
                  <c:v>-3.6546600000000001E-8</c:v>
                </c:pt>
                <c:pt idx="21">
                  <c:v>-3.7369899999999998E-8</c:v>
                </c:pt>
                <c:pt idx="22">
                  <c:v>-3.9264199999999998E-8</c:v>
                </c:pt>
                <c:pt idx="23">
                  <c:v>-4.1851299999999998E-8</c:v>
                </c:pt>
                <c:pt idx="24">
                  <c:v>-4.4179799999999998E-8</c:v>
                </c:pt>
                <c:pt idx="25">
                  <c:v>-4.4404499999999999E-8</c:v>
                </c:pt>
                <c:pt idx="26">
                  <c:v>-4.0118000000000002E-8</c:v>
                </c:pt>
                <c:pt idx="27">
                  <c:v>-2.9464600000000001E-8</c:v>
                </c:pt>
                <c:pt idx="28">
                  <c:v>-1.26156E-8</c:v>
                </c:pt>
                <c:pt idx="29">
                  <c:v>7.4499199999999999E-9</c:v>
                </c:pt>
                <c:pt idx="30">
                  <c:v>2.60023E-8</c:v>
                </c:pt>
                <c:pt idx="31">
                  <c:v>3.9127499999999997E-8</c:v>
                </c:pt>
                <c:pt idx="32">
                  <c:v>4.5631599999999999E-8</c:v>
                </c:pt>
                <c:pt idx="33">
                  <c:v>4.68806E-8</c:v>
                </c:pt>
                <c:pt idx="34">
                  <c:v>4.5189000000000002E-8</c:v>
                </c:pt>
                <c:pt idx="35">
                  <c:v>4.2167100000000002E-8</c:v>
                </c:pt>
                <c:pt idx="36">
                  <c:v>3.8058100000000001E-8</c:v>
                </c:pt>
                <c:pt idx="37">
                  <c:v>3.2284E-8</c:v>
                </c:pt>
                <c:pt idx="38">
                  <c:v>2.46423E-8</c:v>
                </c:pt>
                <c:pt idx="39">
                  <c:v>1.5649899999999999E-8</c:v>
                </c:pt>
                <c:pt idx="40">
                  <c:v>5.6901599999999997E-9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A5-4728-8A6E-96372591B36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'2DMarangoniConvection20211227wa'!$A$3401:$AP$3401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6.3063199999999998E-9</c:v>
                </c:pt>
                <c:pt idx="2">
                  <c:v>1.53406E-8</c:v>
                </c:pt>
                <c:pt idx="3">
                  <c:v>2.0519E-8</c:v>
                </c:pt>
                <c:pt idx="4">
                  <c:v>2.3695199999999999E-8</c:v>
                </c:pt>
                <c:pt idx="5">
                  <c:v>2.72505E-8</c:v>
                </c:pt>
                <c:pt idx="6">
                  <c:v>3.2605300000000003E-8</c:v>
                </c:pt>
                <c:pt idx="7">
                  <c:v>3.9412999999999997E-8</c:v>
                </c:pt>
                <c:pt idx="8">
                  <c:v>4.5359000000000003E-8</c:v>
                </c:pt>
                <c:pt idx="9">
                  <c:v>4.6623799999999997E-8</c:v>
                </c:pt>
                <c:pt idx="10">
                  <c:v>3.9344800000000002E-8</c:v>
                </c:pt>
                <c:pt idx="11">
                  <c:v>2.21784E-8</c:v>
                </c:pt>
                <c:pt idx="12">
                  <c:v>-1.6221100000000001E-9</c:v>
                </c:pt>
                <c:pt idx="13">
                  <c:v>-2.5195300000000001E-8</c:v>
                </c:pt>
                <c:pt idx="14">
                  <c:v>-4.2072500000000002E-8</c:v>
                </c:pt>
                <c:pt idx="15">
                  <c:v>-4.9541699999999998E-8</c:v>
                </c:pt>
                <c:pt idx="16">
                  <c:v>-4.9083999999999998E-8</c:v>
                </c:pt>
                <c:pt idx="17">
                  <c:v>-4.4503200000000002E-8</c:v>
                </c:pt>
                <c:pt idx="18">
                  <c:v>-3.95648E-8</c:v>
                </c:pt>
                <c:pt idx="19">
                  <c:v>-3.6456400000000001E-8</c:v>
                </c:pt>
                <c:pt idx="20">
                  <c:v>-3.5650099999999997E-8</c:v>
                </c:pt>
                <c:pt idx="21">
                  <c:v>-3.6794599999999998E-8</c:v>
                </c:pt>
                <c:pt idx="22">
                  <c:v>-3.9689200000000003E-8</c:v>
                </c:pt>
                <c:pt idx="23">
                  <c:v>-4.4276499999999999E-8</c:v>
                </c:pt>
                <c:pt idx="24">
                  <c:v>-4.9802700000000003E-8</c:v>
                </c:pt>
                <c:pt idx="25">
                  <c:v>-5.3691000000000001E-8</c:v>
                </c:pt>
                <c:pt idx="26">
                  <c:v>-5.1780100000000003E-8</c:v>
                </c:pt>
                <c:pt idx="27">
                  <c:v>-4.0160399999999999E-8</c:v>
                </c:pt>
                <c:pt idx="28">
                  <c:v>-1.81219E-8</c:v>
                </c:pt>
                <c:pt idx="29">
                  <c:v>9.6505500000000003E-9</c:v>
                </c:pt>
                <c:pt idx="30">
                  <c:v>3.47443E-8</c:v>
                </c:pt>
                <c:pt idx="31">
                  <c:v>5.0451599999999999E-8</c:v>
                </c:pt>
                <c:pt idx="32">
                  <c:v>5.5591099999999997E-8</c:v>
                </c:pt>
                <c:pt idx="33">
                  <c:v>5.3666300000000002E-8</c:v>
                </c:pt>
                <c:pt idx="34">
                  <c:v>4.9349799999999998E-8</c:v>
                </c:pt>
                <c:pt idx="35">
                  <c:v>4.53215E-8</c:v>
                </c:pt>
                <c:pt idx="36">
                  <c:v>4.1229599999999998E-8</c:v>
                </c:pt>
                <c:pt idx="37">
                  <c:v>3.5029799999999999E-8</c:v>
                </c:pt>
                <c:pt idx="38">
                  <c:v>2.5961500000000001E-8</c:v>
                </c:pt>
                <c:pt idx="39">
                  <c:v>1.54311E-8</c:v>
                </c:pt>
                <c:pt idx="40">
                  <c:v>5.2131800000000004E-9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A5-4728-8A6E-96372591B36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'2DMarangoniConvection20211227wa'!$A$3402:$AP$3402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7.7802800000000008E-9</c:v>
                </c:pt>
                <c:pt idx="2">
                  <c:v>1.7335299999999999E-8</c:v>
                </c:pt>
                <c:pt idx="3">
                  <c:v>2.0501599999999999E-8</c:v>
                </c:pt>
                <c:pt idx="4">
                  <c:v>2.10276E-8</c:v>
                </c:pt>
                <c:pt idx="5">
                  <c:v>2.3323400000000002E-8</c:v>
                </c:pt>
                <c:pt idx="6">
                  <c:v>3.00058E-8</c:v>
                </c:pt>
                <c:pt idx="7">
                  <c:v>4.0935000000000002E-8</c:v>
                </c:pt>
                <c:pt idx="8">
                  <c:v>5.28675E-8</c:v>
                </c:pt>
                <c:pt idx="9">
                  <c:v>5.96332E-8</c:v>
                </c:pt>
                <c:pt idx="10">
                  <c:v>5.3827600000000002E-8</c:v>
                </c:pt>
                <c:pt idx="11">
                  <c:v>3.1582200000000002E-8</c:v>
                </c:pt>
                <c:pt idx="12">
                  <c:v>-2.2641600000000002E-9</c:v>
                </c:pt>
                <c:pt idx="13">
                  <c:v>-3.5425299999999998E-8</c:v>
                </c:pt>
                <c:pt idx="14">
                  <c:v>-5.6725500000000001E-8</c:v>
                </c:pt>
                <c:pt idx="15">
                  <c:v>-6.2542599999999998E-8</c:v>
                </c:pt>
                <c:pt idx="16">
                  <c:v>-5.6706900000000001E-8</c:v>
                </c:pt>
                <c:pt idx="17">
                  <c:v>-4.6324800000000002E-8</c:v>
                </c:pt>
                <c:pt idx="18">
                  <c:v>-3.7530400000000001E-8</c:v>
                </c:pt>
                <c:pt idx="19">
                  <c:v>-3.3035700000000002E-8</c:v>
                </c:pt>
                <c:pt idx="20">
                  <c:v>-3.2261900000000003E-8</c:v>
                </c:pt>
                <c:pt idx="21">
                  <c:v>-3.3750799999999998E-8</c:v>
                </c:pt>
                <c:pt idx="22">
                  <c:v>-3.72904E-8</c:v>
                </c:pt>
                <c:pt idx="23">
                  <c:v>-4.3995599999999997E-8</c:v>
                </c:pt>
                <c:pt idx="24">
                  <c:v>-5.4009100000000003E-8</c:v>
                </c:pt>
                <c:pt idx="25">
                  <c:v>-6.4144900000000004E-8</c:v>
                </c:pt>
                <c:pt idx="26">
                  <c:v>-6.7457799999999997E-8</c:v>
                </c:pt>
                <c:pt idx="27">
                  <c:v>-5.6068100000000002E-8</c:v>
                </c:pt>
                <c:pt idx="28">
                  <c:v>-2.6741300000000001E-8</c:v>
                </c:pt>
                <c:pt idx="29">
                  <c:v>1.3256299999999999E-8</c:v>
                </c:pt>
                <c:pt idx="30">
                  <c:v>4.8305799999999998E-8</c:v>
                </c:pt>
                <c:pt idx="31">
                  <c:v>6.6500900000000002E-8</c:v>
                </c:pt>
                <c:pt idx="32">
                  <c:v>6.7426899999999993E-8</c:v>
                </c:pt>
                <c:pt idx="33">
                  <c:v>5.9123099999999998E-8</c:v>
                </c:pt>
                <c:pt idx="34">
                  <c:v>5.0629399999999998E-8</c:v>
                </c:pt>
                <c:pt idx="35">
                  <c:v>4.6247100000000003E-8</c:v>
                </c:pt>
                <c:pt idx="36">
                  <c:v>4.3935100000000001E-8</c:v>
                </c:pt>
                <c:pt idx="37">
                  <c:v>3.8315999999999997E-8</c:v>
                </c:pt>
                <c:pt idx="38">
                  <c:v>2.69995E-8</c:v>
                </c:pt>
                <c:pt idx="39">
                  <c:v>1.3755600000000001E-8</c:v>
                </c:pt>
                <c:pt idx="40">
                  <c:v>3.7105200000000001E-9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A5-4728-8A6E-96372591B36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'2DMarangoniConvection20211227wa'!$A$3403:$AP$3403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1.07507E-8</c:v>
                </c:pt>
                <c:pt idx="2">
                  <c:v>2.0863400000000001E-8</c:v>
                </c:pt>
                <c:pt idx="3">
                  <c:v>1.9796800000000001E-8</c:v>
                </c:pt>
                <c:pt idx="4">
                  <c:v>1.5181499999999999E-8</c:v>
                </c:pt>
                <c:pt idx="5">
                  <c:v>1.46775E-8</c:v>
                </c:pt>
                <c:pt idx="6">
                  <c:v>2.2458600000000001E-8</c:v>
                </c:pt>
                <c:pt idx="7">
                  <c:v>3.8846799999999999E-8</c:v>
                </c:pt>
                <c:pt idx="8">
                  <c:v>5.9929200000000004E-8</c:v>
                </c:pt>
                <c:pt idx="9">
                  <c:v>7.6693199999999995E-8</c:v>
                </c:pt>
                <c:pt idx="10">
                  <c:v>7.5511799999999997E-8</c:v>
                </c:pt>
                <c:pt idx="11">
                  <c:v>4.6552499999999999E-8</c:v>
                </c:pt>
                <c:pt idx="12">
                  <c:v>-3.3420100000000001E-9</c:v>
                </c:pt>
                <c:pt idx="13">
                  <c:v>-5.13369E-8</c:v>
                </c:pt>
                <c:pt idx="14">
                  <c:v>-7.7939400000000002E-8</c:v>
                </c:pt>
                <c:pt idx="15">
                  <c:v>-7.90978E-8</c:v>
                </c:pt>
                <c:pt idx="16">
                  <c:v>-6.3663299999999995E-8</c:v>
                </c:pt>
                <c:pt idx="17">
                  <c:v>-4.4379999999999998E-8</c:v>
                </c:pt>
                <c:pt idx="18">
                  <c:v>-3.0898499999999997E-8</c:v>
                </c:pt>
                <c:pt idx="19">
                  <c:v>-2.6068100000000001E-8</c:v>
                </c:pt>
                <c:pt idx="20">
                  <c:v>-2.6575000000000001E-8</c:v>
                </c:pt>
                <c:pt idx="21">
                  <c:v>-2.8389099999999999E-8</c:v>
                </c:pt>
                <c:pt idx="22">
                  <c:v>-3.1395599999999997E-8</c:v>
                </c:pt>
                <c:pt idx="23">
                  <c:v>-3.9169300000000001E-8</c:v>
                </c:pt>
                <c:pt idx="24">
                  <c:v>-5.4615100000000002E-8</c:v>
                </c:pt>
                <c:pt idx="25">
                  <c:v>-7.4640699999999997E-8</c:v>
                </c:pt>
                <c:pt idx="26">
                  <c:v>-8.8262E-8</c:v>
                </c:pt>
                <c:pt idx="27">
                  <c:v>-8.0222599999999995E-8</c:v>
                </c:pt>
                <c:pt idx="28">
                  <c:v>-4.0802899999999999E-8</c:v>
                </c:pt>
                <c:pt idx="29">
                  <c:v>1.9373500000000001E-8</c:v>
                </c:pt>
                <c:pt idx="30">
                  <c:v>7.0074499999999997E-8</c:v>
                </c:pt>
                <c:pt idx="31">
                  <c:v>8.9641500000000002E-8</c:v>
                </c:pt>
                <c:pt idx="32">
                  <c:v>8.0764700000000006E-8</c:v>
                </c:pt>
                <c:pt idx="33">
                  <c:v>6.0649399999999998E-8</c:v>
                </c:pt>
                <c:pt idx="34">
                  <c:v>4.59247E-8</c:v>
                </c:pt>
                <c:pt idx="35">
                  <c:v>4.32265E-8</c:v>
                </c:pt>
                <c:pt idx="36">
                  <c:v>4.6890099999999997E-8</c:v>
                </c:pt>
                <c:pt idx="37">
                  <c:v>4.4089599999999998E-8</c:v>
                </c:pt>
                <c:pt idx="38">
                  <c:v>2.8600499999999999E-8</c:v>
                </c:pt>
                <c:pt idx="39">
                  <c:v>9.57703E-9</c:v>
                </c:pt>
                <c:pt idx="40">
                  <c:v>1.91948E-10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A5-4728-8A6E-96372591B36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'2DMarangoniConvection20211227wa'!$A$3404:$AP$3404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1.6469599999999999E-8</c:v>
                </c:pt>
                <c:pt idx="2">
                  <c:v>2.7174100000000001E-8</c:v>
                </c:pt>
                <c:pt idx="3">
                  <c:v>1.8330400000000001E-8</c:v>
                </c:pt>
                <c:pt idx="4">
                  <c:v>5.13843E-9</c:v>
                </c:pt>
                <c:pt idx="5">
                  <c:v>-2.7583000000000001E-12</c:v>
                </c:pt>
                <c:pt idx="6">
                  <c:v>8.1777899999999997E-9</c:v>
                </c:pt>
                <c:pt idx="7">
                  <c:v>3.0662400000000002E-8</c:v>
                </c:pt>
                <c:pt idx="8">
                  <c:v>6.4053499999999998E-8</c:v>
                </c:pt>
                <c:pt idx="9">
                  <c:v>9.7594700000000005E-8</c:v>
                </c:pt>
                <c:pt idx="10">
                  <c:v>1.07567E-7</c:v>
                </c:pt>
                <c:pt idx="11">
                  <c:v>7.0421200000000003E-8</c:v>
                </c:pt>
                <c:pt idx="12">
                  <c:v>-5.5035999999999999E-9</c:v>
                </c:pt>
                <c:pt idx="13">
                  <c:v>-7.6167999999999998E-8</c:v>
                </c:pt>
                <c:pt idx="14">
                  <c:v>-1.07954E-7</c:v>
                </c:pt>
                <c:pt idx="15">
                  <c:v>-9.8783000000000005E-8</c:v>
                </c:pt>
                <c:pt idx="16">
                  <c:v>-6.7571899999999999E-8</c:v>
                </c:pt>
                <c:pt idx="17">
                  <c:v>-3.5697599999999998E-8</c:v>
                </c:pt>
                <c:pt idx="18">
                  <c:v>-1.7576999999999999E-8</c:v>
                </c:pt>
                <c:pt idx="19">
                  <c:v>-1.54631E-8</c:v>
                </c:pt>
                <c:pt idx="20">
                  <c:v>-2.0033499999999999E-8</c:v>
                </c:pt>
                <c:pt idx="21">
                  <c:v>-2.2022099999999999E-8</c:v>
                </c:pt>
                <c:pt idx="22">
                  <c:v>-2.1629699999999999E-8</c:v>
                </c:pt>
                <c:pt idx="23">
                  <c:v>-2.7257800000000001E-8</c:v>
                </c:pt>
                <c:pt idx="24">
                  <c:v>-4.7965199999999997E-8</c:v>
                </c:pt>
                <c:pt idx="25">
                  <c:v>-8.2269400000000002E-8</c:v>
                </c:pt>
                <c:pt idx="26">
                  <c:v>-1.14292E-7</c:v>
                </c:pt>
                <c:pt idx="27">
                  <c:v>-1.16792E-7</c:v>
                </c:pt>
                <c:pt idx="28">
                  <c:v>-6.4455099999999996E-8</c:v>
                </c:pt>
                <c:pt idx="29">
                  <c:v>2.9940399999999997E-8</c:v>
                </c:pt>
                <c:pt idx="30">
                  <c:v>1.05371E-7</c:v>
                </c:pt>
                <c:pt idx="31">
                  <c:v>1.2251400000000001E-7</c:v>
                </c:pt>
                <c:pt idx="32">
                  <c:v>9.3780499999999997E-8</c:v>
                </c:pt>
                <c:pt idx="33">
                  <c:v>5.3679799999999997E-8</c:v>
                </c:pt>
                <c:pt idx="34">
                  <c:v>3.03202E-8</c:v>
                </c:pt>
                <c:pt idx="35">
                  <c:v>3.3593299999999998E-8</c:v>
                </c:pt>
                <c:pt idx="36">
                  <c:v>5.1523100000000003E-8</c:v>
                </c:pt>
                <c:pt idx="37">
                  <c:v>5.6315099999999997E-8</c:v>
                </c:pt>
                <c:pt idx="38">
                  <c:v>3.23627E-8</c:v>
                </c:pt>
                <c:pt idx="39">
                  <c:v>9.4341100000000006E-10</c:v>
                </c:pt>
                <c:pt idx="40">
                  <c:v>-7.2282700000000003E-9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A5-4728-8A6E-96372591B36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'2DMarangoniConvection20211227wa'!$A$3405:$AP$3405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2.5671499999999999E-8</c:v>
                </c:pt>
                <c:pt idx="2">
                  <c:v>3.7312399999999999E-8</c:v>
                </c:pt>
                <c:pt idx="3">
                  <c:v>1.5452600000000001E-8</c:v>
                </c:pt>
                <c:pt idx="4">
                  <c:v>-9.6746599999999998E-9</c:v>
                </c:pt>
                <c:pt idx="5">
                  <c:v>-2.0323100000000002E-8</c:v>
                </c:pt>
                <c:pt idx="6">
                  <c:v>-1.29343E-8</c:v>
                </c:pt>
                <c:pt idx="7">
                  <c:v>1.3996599999999999E-8</c:v>
                </c:pt>
                <c:pt idx="8">
                  <c:v>6.0010200000000004E-8</c:v>
                </c:pt>
                <c:pt idx="9">
                  <c:v>1.18528E-7</c:v>
                </c:pt>
                <c:pt idx="10">
                  <c:v>1.52086E-7</c:v>
                </c:pt>
                <c:pt idx="11">
                  <c:v>1.07256E-7</c:v>
                </c:pt>
                <c:pt idx="12">
                  <c:v>-1.03328E-8</c:v>
                </c:pt>
                <c:pt idx="13">
                  <c:v>-1.1332700000000001E-7</c:v>
                </c:pt>
                <c:pt idx="14">
                  <c:v>-1.4681999999999999E-7</c:v>
                </c:pt>
                <c:pt idx="15">
                  <c:v>-1.18015E-7</c:v>
                </c:pt>
                <c:pt idx="16">
                  <c:v>-6.4071700000000003E-8</c:v>
                </c:pt>
                <c:pt idx="17">
                  <c:v>-1.6694800000000001E-8</c:v>
                </c:pt>
                <c:pt idx="18">
                  <c:v>4.2411500000000004E-9</c:v>
                </c:pt>
                <c:pt idx="19">
                  <c:v>-2.4859299999999999E-9</c:v>
                </c:pt>
                <c:pt idx="20">
                  <c:v>-1.6055099999999999E-8</c:v>
                </c:pt>
                <c:pt idx="21">
                  <c:v>-1.77864E-8</c:v>
                </c:pt>
                <c:pt idx="22">
                  <c:v>-8.9837099999999998E-9</c:v>
                </c:pt>
                <c:pt idx="23">
                  <c:v>-6.1199199999999997E-9</c:v>
                </c:pt>
                <c:pt idx="24">
                  <c:v>-2.92276E-8</c:v>
                </c:pt>
                <c:pt idx="25">
                  <c:v>-8.0948099999999997E-8</c:v>
                </c:pt>
                <c:pt idx="26">
                  <c:v>-1.4144E-7</c:v>
                </c:pt>
                <c:pt idx="27">
                  <c:v>-1.6917600000000001E-7</c:v>
                </c:pt>
                <c:pt idx="28">
                  <c:v>-1.04321E-7</c:v>
                </c:pt>
                <c:pt idx="29">
                  <c:v>4.7676499999999997E-8</c:v>
                </c:pt>
                <c:pt idx="30">
                  <c:v>1.6058800000000001E-7</c:v>
                </c:pt>
                <c:pt idx="31">
                  <c:v>1.6534E-7</c:v>
                </c:pt>
                <c:pt idx="32">
                  <c:v>1.01349E-7</c:v>
                </c:pt>
                <c:pt idx="33">
                  <c:v>3.1809800000000001E-8</c:v>
                </c:pt>
                <c:pt idx="34">
                  <c:v>-1.9581899999999998E-9</c:v>
                </c:pt>
                <c:pt idx="35">
                  <c:v>1.38244E-8</c:v>
                </c:pt>
                <c:pt idx="36">
                  <c:v>5.9891599999999996E-8</c:v>
                </c:pt>
                <c:pt idx="37">
                  <c:v>8.1578799999999995E-8</c:v>
                </c:pt>
                <c:pt idx="38">
                  <c:v>4.0369399999999998E-8</c:v>
                </c:pt>
                <c:pt idx="39">
                  <c:v>-1.5842000000000001E-8</c:v>
                </c:pt>
                <c:pt idx="40">
                  <c:v>-2.2256300000000001E-8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A5-4728-8A6E-96372591B36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'2DMarangoniConvection20211227wa'!$A$3406:$AP$3406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3.6157399999999999E-8</c:v>
                </c:pt>
                <c:pt idx="2">
                  <c:v>5.06385E-8</c:v>
                </c:pt>
                <c:pt idx="3">
                  <c:v>9.4933799999999997E-9</c:v>
                </c:pt>
                <c:pt idx="4">
                  <c:v>-2.7517199999999998E-8</c:v>
                </c:pt>
                <c:pt idx="5">
                  <c:v>-4.0684799999999999E-8</c:v>
                </c:pt>
                <c:pt idx="6">
                  <c:v>-3.53972E-8</c:v>
                </c:pt>
                <c:pt idx="7">
                  <c:v>-9.9433199999999995E-9</c:v>
                </c:pt>
                <c:pt idx="8">
                  <c:v>3.9652499999999997E-8</c:v>
                </c:pt>
                <c:pt idx="9">
                  <c:v>1.2651599999999999E-7</c:v>
                </c:pt>
                <c:pt idx="10">
                  <c:v>2.0228899999999999E-7</c:v>
                </c:pt>
                <c:pt idx="11">
                  <c:v>1.57056E-7</c:v>
                </c:pt>
                <c:pt idx="12">
                  <c:v>-2.0891000000000002E-8</c:v>
                </c:pt>
                <c:pt idx="13">
                  <c:v>-1.603E-7</c:v>
                </c:pt>
                <c:pt idx="14">
                  <c:v>-1.8447599999999999E-7</c:v>
                </c:pt>
                <c:pt idx="15">
                  <c:v>-1.2555399999999999E-7</c:v>
                </c:pt>
                <c:pt idx="16">
                  <c:v>-4.7584999999999999E-8</c:v>
                </c:pt>
                <c:pt idx="17">
                  <c:v>1.33093E-8</c:v>
                </c:pt>
                <c:pt idx="18">
                  <c:v>3.3131500000000001E-8</c:v>
                </c:pt>
                <c:pt idx="19">
                  <c:v>9.1148099999999999E-9</c:v>
                </c:pt>
                <c:pt idx="20">
                  <c:v>-1.9284100000000001E-8</c:v>
                </c:pt>
                <c:pt idx="21">
                  <c:v>-1.9732300000000001E-8</c:v>
                </c:pt>
                <c:pt idx="22">
                  <c:v>2.8517900000000001E-9</c:v>
                </c:pt>
                <c:pt idx="23">
                  <c:v>2.2972499999999999E-8</c:v>
                </c:pt>
                <c:pt idx="24">
                  <c:v>4.1105200000000004E-9</c:v>
                </c:pt>
                <c:pt idx="25">
                  <c:v>-6.1325500000000002E-8</c:v>
                </c:pt>
                <c:pt idx="26">
                  <c:v>-1.5435700000000001E-7</c:v>
                </c:pt>
                <c:pt idx="27">
                  <c:v>-2.3022699999999999E-7</c:v>
                </c:pt>
                <c:pt idx="28">
                  <c:v>-1.6579500000000001E-7</c:v>
                </c:pt>
                <c:pt idx="29">
                  <c:v>7.5017700000000001E-8</c:v>
                </c:pt>
                <c:pt idx="30">
                  <c:v>2.3484899999999999E-7</c:v>
                </c:pt>
                <c:pt idx="31">
                  <c:v>2.0625799999999999E-7</c:v>
                </c:pt>
                <c:pt idx="32">
                  <c:v>9.2549500000000004E-8</c:v>
                </c:pt>
                <c:pt idx="33">
                  <c:v>-8.3453700000000001E-9</c:v>
                </c:pt>
                <c:pt idx="34">
                  <c:v>-5.1003600000000003E-8</c:v>
                </c:pt>
                <c:pt idx="35">
                  <c:v>-1.8370199999999999E-8</c:v>
                </c:pt>
                <c:pt idx="36">
                  <c:v>7.1157900000000002E-8</c:v>
                </c:pt>
                <c:pt idx="37">
                  <c:v>1.25235E-7</c:v>
                </c:pt>
                <c:pt idx="38">
                  <c:v>5.2390400000000003E-8</c:v>
                </c:pt>
                <c:pt idx="39">
                  <c:v>-4.5671300000000002E-8</c:v>
                </c:pt>
                <c:pt idx="40">
                  <c:v>-5.1516999999999997E-8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A5-4728-8A6E-96372591B36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'2DMarangoniConvection20211227wa'!$A$3388:$AP$3388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cat>
          <c:val>
            <c:numRef>
              <c:f>'2DMarangoniConvection20211227wa'!$A$3407:$AP$3407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3.5769000000000001E-8</c:v>
                </c:pt>
                <c:pt idx="2">
                  <c:v>5.81643E-8</c:v>
                </c:pt>
                <c:pt idx="3">
                  <c:v>-1.1544799999999999E-9</c:v>
                </c:pt>
                <c:pt idx="4">
                  <c:v>-3.8065700000000002E-8</c:v>
                </c:pt>
                <c:pt idx="5">
                  <c:v>-4.4309700000000001E-8</c:v>
                </c:pt>
                <c:pt idx="6">
                  <c:v>-4.19698E-8</c:v>
                </c:pt>
                <c:pt idx="7">
                  <c:v>-2.71583E-8</c:v>
                </c:pt>
                <c:pt idx="8">
                  <c:v>9.4836200000000004E-10</c:v>
                </c:pt>
                <c:pt idx="9">
                  <c:v>9.3140600000000005E-8</c:v>
                </c:pt>
                <c:pt idx="10">
                  <c:v>2.1323100000000001E-7</c:v>
                </c:pt>
                <c:pt idx="11">
                  <c:v>1.88566E-7</c:v>
                </c:pt>
                <c:pt idx="12">
                  <c:v>-3.68491E-8</c:v>
                </c:pt>
                <c:pt idx="13">
                  <c:v>-1.8115600000000001E-7</c:v>
                </c:pt>
                <c:pt idx="14">
                  <c:v>-1.7821799999999999E-7</c:v>
                </c:pt>
                <c:pt idx="15">
                  <c:v>-9.6418999999999998E-8</c:v>
                </c:pt>
                <c:pt idx="16">
                  <c:v>-1.7823500000000001E-8</c:v>
                </c:pt>
                <c:pt idx="17">
                  <c:v>3.9668500000000002E-8</c:v>
                </c:pt>
                <c:pt idx="18">
                  <c:v>5.39847E-8</c:v>
                </c:pt>
                <c:pt idx="19">
                  <c:v>1.23203E-8</c:v>
                </c:pt>
                <c:pt idx="20">
                  <c:v>-2.7975800000000001E-8</c:v>
                </c:pt>
                <c:pt idx="21">
                  <c:v>-2.53947E-8</c:v>
                </c:pt>
                <c:pt idx="22">
                  <c:v>7.1961899999999997E-9</c:v>
                </c:pt>
                <c:pt idx="23">
                  <c:v>4.4811600000000003E-8</c:v>
                </c:pt>
                <c:pt idx="24">
                  <c:v>3.73735E-8</c:v>
                </c:pt>
                <c:pt idx="25">
                  <c:v>-2.0721200000000002E-8</c:v>
                </c:pt>
                <c:pt idx="26">
                  <c:v>-1.16661E-7</c:v>
                </c:pt>
                <c:pt idx="27">
                  <c:v>-2.4539699999999998E-7</c:v>
                </c:pt>
                <c:pt idx="28">
                  <c:v>-2.2021000000000001E-7</c:v>
                </c:pt>
                <c:pt idx="29">
                  <c:v>1.00066E-7</c:v>
                </c:pt>
                <c:pt idx="30">
                  <c:v>2.76994E-7</c:v>
                </c:pt>
                <c:pt idx="31">
                  <c:v>1.9493599999999999E-7</c:v>
                </c:pt>
                <c:pt idx="32">
                  <c:v>5.2778599999999997E-8</c:v>
                </c:pt>
                <c:pt idx="33">
                  <c:v>-4.8350699999999998E-8</c:v>
                </c:pt>
                <c:pt idx="34">
                  <c:v>-8.8485699999999999E-8</c:v>
                </c:pt>
                <c:pt idx="35">
                  <c:v>-5.1561299999999997E-8</c:v>
                </c:pt>
                <c:pt idx="36">
                  <c:v>7.0425600000000003E-8</c:v>
                </c:pt>
                <c:pt idx="37">
                  <c:v>1.63895E-7</c:v>
                </c:pt>
                <c:pt idx="38">
                  <c:v>5.5869799999999999E-8</c:v>
                </c:pt>
                <c:pt idx="39">
                  <c:v>-7.6498000000000001E-8</c:v>
                </c:pt>
                <c:pt idx="40">
                  <c:v>-9.8494900000000004E-8</c:v>
                </c:pt>
                <c:pt idx="4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A5-4728-8A6E-96372591B36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19050"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 w="19050"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 w="19050"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 w="19050"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 w="19050"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 w="19050"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</c:bandFmts>
        <c:axId val="21805648"/>
        <c:axId val="21811888"/>
        <c:axId val="105250912"/>
      </c:surface3DChart>
      <c:catAx>
        <c:axId val="218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1888"/>
        <c:crosses val="autoZero"/>
        <c:auto val="1"/>
        <c:lblAlgn val="ctr"/>
        <c:lblOffset val="100"/>
        <c:noMultiLvlLbl val="0"/>
      </c:catAx>
      <c:valAx>
        <c:axId val="218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05648"/>
        <c:crosses val="autoZero"/>
        <c:crossBetween val="midCat"/>
      </c:valAx>
      <c:serAx>
        <c:axId val="10525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188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'2DMarangoniConvection20211227wa'!$A$3367:$AO$3367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6.1023700000000003E-11</c:v>
                </c:pt>
                <c:pt idx="2">
                  <c:v>-4.4577300000000002E-11</c:v>
                </c:pt>
                <c:pt idx="3">
                  <c:v>-2.7948399999999998E-10</c:v>
                </c:pt>
                <c:pt idx="4">
                  <c:v>-6.5506699999999997E-10</c:v>
                </c:pt>
                <c:pt idx="5">
                  <c:v>-1.13718E-9</c:v>
                </c:pt>
                <c:pt idx="6">
                  <c:v>-1.6433900000000001E-9</c:v>
                </c:pt>
                <c:pt idx="7">
                  <c:v>-2.1439799999999999E-9</c:v>
                </c:pt>
                <c:pt idx="8">
                  <c:v>-2.6017699999999998E-9</c:v>
                </c:pt>
                <c:pt idx="9">
                  <c:v>-2.9809900000000001E-9</c:v>
                </c:pt>
                <c:pt idx="10">
                  <c:v>-3.2536900000000002E-9</c:v>
                </c:pt>
                <c:pt idx="11">
                  <c:v>-3.4121500000000001E-9</c:v>
                </c:pt>
                <c:pt idx="12">
                  <c:v>-3.4328600000000001E-9</c:v>
                </c:pt>
                <c:pt idx="13">
                  <c:v>-3.27565E-9</c:v>
                </c:pt>
                <c:pt idx="14">
                  <c:v>-2.9854499999999999E-9</c:v>
                </c:pt>
                <c:pt idx="15">
                  <c:v>-2.57065E-9</c:v>
                </c:pt>
                <c:pt idx="16">
                  <c:v>-2.0463400000000002E-9</c:v>
                </c:pt>
                <c:pt idx="17">
                  <c:v>-1.49407E-9</c:v>
                </c:pt>
                <c:pt idx="18">
                  <c:v>-8.4381999999999999E-10</c:v>
                </c:pt>
                <c:pt idx="19">
                  <c:v>-1.8101E-10</c:v>
                </c:pt>
                <c:pt idx="20">
                  <c:v>5.7424099999999998E-10</c:v>
                </c:pt>
                <c:pt idx="21">
                  <c:v>1.3242E-9</c:v>
                </c:pt>
                <c:pt idx="22">
                  <c:v>2.0676100000000001E-9</c:v>
                </c:pt>
                <c:pt idx="23">
                  <c:v>2.7895900000000001E-9</c:v>
                </c:pt>
                <c:pt idx="24">
                  <c:v>3.4057399999999999E-9</c:v>
                </c:pt>
                <c:pt idx="25">
                  <c:v>3.9852900000000004E-9</c:v>
                </c:pt>
                <c:pt idx="26">
                  <c:v>4.4171399999999999E-9</c:v>
                </c:pt>
                <c:pt idx="27">
                  <c:v>4.6322799999999996E-9</c:v>
                </c:pt>
                <c:pt idx="28">
                  <c:v>4.6816199999999998E-9</c:v>
                </c:pt>
                <c:pt idx="29">
                  <c:v>4.61256E-9</c:v>
                </c:pt>
                <c:pt idx="30">
                  <c:v>4.3899499999999997E-9</c:v>
                </c:pt>
                <c:pt idx="31">
                  <c:v>4.0075200000000002E-9</c:v>
                </c:pt>
                <c:pt idx="32">
                  <c:v>3.54972E-9</c:v>
                </c:pt>
                <c:pt idx="33">
                  <c:v>3.0571199999999999E-9</c:v>
                </c:pt>
                <c:pt idx="34">
                  <c:v>2.4744499999999999E-9</c:v>
                </c:pt>
                <c:pt idx="35">
                  <c:v>1.7416799999999999E-9</c:v>
                </c:pt>
                <c:pt idx="36">
                  <c:v>1.00773E-9</c:v>
                </c:pt>
                <c:pt idx="37">
                  <c:v>3.8314699999999999E-10</c:v>
                </c:pt>
                <c:pt idx="38">
                  <c:v>-1.9896799999999999E-10</c:v>
                </c:pt>
                <c:pt idx="39">
                  <c:v>4.9716799999999998E-11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3-4397-9D8A-A2799534CBA9}"/>
            </c:ext>
          </c:extLst>
        </c:ser>
        <c:ser>
          <c:idx val="1"/>
          <c:order val="1"/>
          <c:spPr>
            <a:solidFill>
              <a:schemeClr val="accent2"/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'2DMarangoniConvection20211227wa'!$A$3368:$AO$3368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-4.2369300000000001E-11</c:v>
                </c:pt>
                <c:pt idx="2">
                  <c:v>-4.0525699999999998E-10</c:v>
                </c:pt>
                <c:pt idx="3">
                  <c:v>-1.1113000000000001E-9</c:v>
                </c:pt>
                <c:pt idx="4">
                  <c:v>-2.1053700000000001E-9</c:v>
                </c:pt>
                <c:pt idx="5">
                  <c:v>-3.2632099999999999E-9</c:v>
                </c:pt>
                <c:pt idx="6">
                  <c:v>-4.4761100000000002E-9</c:v>
                </c:pt>
                <c:pt idx="7">
                  <c:v>-5.6862499999999999E-9</c:v>
                </c:pt>
                <c:pt idx="8">
                  <c:v>-6.7904799999999999E-9</c:v>
                </c:pt>
                <c:pt idx="9">
                  <c:v>-7.7005E-9</c:v>
                </c:pt>
                <c:pt idx="10">
                  <c:v>-8.3383199999999994E-9</c:v>
                </c:pt>
                <c:pt idx="11">
                  <c:v>-8.7001799999999996E-9</c:v>
                </c:pt>
                <c:pt idx="12">
                  <c:v>-8.7044900000000004E-9</c:v>
                </c:pt>
                <c:pt idx="13">
                  <c:v>-8.3082499999999993E-9</c:v>
                </c:pt>
                <c:pt idx="14">
                  <c:v>-7.5645199999999994E-9</c:v>
                </c:pt>
                <c:pt idx="15">
                  <c:v>-6.5102199999999999E-9</c:v>
                </c:pt>
                <c:pt idx="16">
                  <c:v>-5.1937200000000001E-9</c:v>
                </c:pt>
                <c:pt idx="17">
                  <c:v>-3.7247000000000002E-9</c:v>
                </c:pt>
                <c:pt idx="18">
                  <c:v>-2.0356100000000002E-9</c:v>
                </c:pt>
                <c:pt idx="19">
                  <c:v>-2.7358900000000003E-10</c:v>
                </c:pt>
                <c:pt idx="20">
                  <c:v>1.61318E-9</c:v>
                </c:pt>
                <c:pt idx="21">
                  <c:v>3.54077E-9</c:v>
                </c:pt>
                <c:pt idx="22">
                  <c:v>5.4432399999999999E-9</c:v>
                </c:pt>
                <c:pt idx="23">
                  <c:v>7.3545099999999997E-9</c:v>
                </c:pt>
                <c:pt idx="24">
                  <c:v>8.9057799999999998E-9</c:v>
                </c:pt>
                <c:pt idx="25">
                  <c:v>1.0253799999999999E-8</c:v>
                </c:pt>
                <c:pt idx="26">
                  <c:v>1.1213399999999999E-8</c:v>
                </c:pt>
                <c:pt idx="27">
                  <c:v>1.1836700000000001E-8</c:v>
                </c:pt>
                <c:pt idx="28">
                  <c:v>1.20346E-8</c:v>
                </c:pt>
                <c:pt idx="29">
                  <c:v>1.18667E-8</c:v>
                </c:pt>
                <c:pt idx="30">
                  <c:v>1.1338899999999999E-8</c:v>
                </c:pt>
                <c:pt idx="31">
                  <c:v>1.0435E-8</c:v>
                </c:pt>
                <c:pt idx="32">
                  <c:v>9.2813599999999995E-9</c:v>
                </c:pt>
                <c:pt idx="33">
                  <c:v>7.9590599999999996E-9</c:v>
                </c:pt>
                <c:pt idx="34">
                  <c:v>6.5115500000000003E-9</c:v>
                </c:pt>
                <c:pt idx="35">
                  <c:v>4.8365600000000001E-9</c:v>
                </c:pt>
                <c:pt idx="36">
                  <c:v>2.8409200000000002E-9</c:v>
                </c:pt>
                <c:pt idx="37">
                  <c:v>1.6525E-9</c:v>
                </c:pt>
                <c:pt idx="38">
                  <c:v>7.7623200000000003E-10</c:v>
                </c:pt>
                <c:pt idx="39">
                  <c:v>3.9556099999999998E-10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3-4397-9D8A-A2799534CBA9}"/>
            </c:ext>
          </c:extLst>
        </c:ser>
        <c:ser>
          <c:idx val="2"/>
          <c:order val="2"/>
          <c:spPr>
            <a:solidFill>
              <a:schemeClr val="accent3"/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'2DMarangoniConvection20211227wa'!$A$3369:$AO$3369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-1.6415499999999999E-10</c:v>
                </c:pt>
                <c:pt idx="2">
                  <c:v>-8.2428999999999995E-10</c:v>
                </c:pt>
                <c:pt idx="3">
                  <c:v>-1.94936E-9</c:v>
                </c:pt>
                <c:pt idx="4">
                  <c:v>-3.42825E-9</c:v>
                </c:pt>
                <c:pt idx="5">
                  <c:v>-5.0994199999999997E-9</c:v>
                </c:pt>
                <c:pt idx="6">
                  <c:v>-6.8740600000000001E-9</c:v>
                </c:pt>
                <c:pt idx="7">
                  <c:v>-8.6232299999999994E-9</c:v>
                </c:pt>
                <c:pt idx="8">
                  <c:v>-1.0215399999999999E-8</c:v>
                </c:pt>
                <c:pt idx="9">
                  <c:v>-1.1526199999999999E-8</c:v>
                </c:pt>
                <c:pt idx="10">
                  <c:v>-1.24492E-8</c:v>
                </c:pt>
                <c:pt idx="11">
                  <c:v>-1.29102E-8</c:v>
                </c:pt>
                <c:pt idx="12">
                  <c:v>-1.28402E-8</c:v>
                </c:pt>
                <c:pt idx="13">
                  <c:v>-1.2270500000000001E-8</c:v>
                </c:pt>
                <c:pt idx="14">
                  <c:v>-1.1147099999999999E-8</c:v>
                </c:pt>
                <c:pt idx="15">
                  <c:v>-9.5756500000000001E-9</c:v>
                </c:pt>
                <c:pt idx="16">
                  <c:v>-7.6580900000000004E-9</c:v>
                </c:pt>
                <c:pt idx="17">
                  <c:v>-5.40372E-9</c:v>
                </c:pt>
                <c:pt idx="18">
                  <c:v>-2.93116E-9</c:v>
                </c:pt>
                <c:pt idx="19">
                  <c:v>-2.5535700000000001E-10</c:v>
                </c:pt>
                <c:pt idx="20">
                  <c:v>2.5598400000000001E-9</c:v>
                </c:pt>
                <c:pt idx="21">
                  <c:v>5.4625000000000001E-9</c:v>
                </c:pt>
                <c:pt idx="22">
                  <c:v>8.3846100000000001E-9</c:v>
                </c:pt>
                <c:pt idx="23">
                  <c:v>1.0970599999999999E-8</c:v>
                </c:pt>
                <c:pt idx="24">
                  <c:v>1.32304E-8</c:v>
                </c:pt>
                <c:pt idx="25">
                  <c:v>1.5152299999999999E-8</c:v>
                </c:pt>
                <c:pt idx="26">
                  <c:v>1.6639999999999999E-8</c:v>
                </c:pt>
                <c:pt idx="27">
                  <c:v>1.7568900000000001E-8</c:v>
                </c:pt>
                <c:pt idx="28">
                  <c:v>1.7923300000000001E-8</c:v>
                </c:pt>
                <c:pt idx="29">
                  <c:v>1.77024E-8</c:v>
                </c:pt>
                <c:pt idx="30">
                  <c:v>1.69259E-8</c:v>
                </c:pt>
                <c:pt idx="31">
                  <c:v>1.5646700000000001E-8</c:v>
                </c:pt>
                <c:pt idx="32">
                  <c:v>1.3927699999999999E-8</c:v>
                </c:pt>
                <c:pt idx="33">
                  <c:v>1.1938000000000001E-8</c:v>
                </c:pt>
                <c:pt idx="34">
                  <c:v>9.7084900000000007E-9</c:v>
                </c:pt>
                <c:pt idx="35">
                  <c:v>7.27266E-9</c:v>
                </c:pt>
                <c:pt idx="36">
                  <c:v>4.6912800000000004E-9</c:v>
                </c:pt>
                <c:pt idx="37">
                  <c:v>2.9654000000000001E-9</c:v>
                </c:pt>
                <c:pt idx="38">
                  <c:v>1.5659400000000001E-9</c:v>
                </c:pt>
                <c:pt idx="39">
                  <c:v>7.6104500000000003E-10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3-4397-9D8A-A2799534CBA9}"/>
            </c:ext>
          </c:extLst>
        </c:ser>
        <c:ser>
          <c:idx val="3"/>
          <c:order val="3"/>
          <c:spPr>
            <a:solidFill>
              <a:schemeClr val="accent4"/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'2DMarangoniConvection20211227wa'!$A$3370:$AO$3370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-2.52692E-10</c:v>
                </c:pt>
                <c:pt idx="2">
                  <c:v>-1.1969000000000001E-9</c:v>
                </c:pt>
                <c:pt idx="3">
                  <c:v>-2.6932000000000002E-9</c:v>
                </c:pt>
                <c:pt idx="4">
                  <c:v>-4.5510699999999997E-9</c:v>
                </c:pt>
                <c:pt idx="5">
                  <c:v>-6.66196E-9</c:v>
                </c:pt>
                <c:pt idx="6">
                  <c:v>-8.8845799999999999E-9</c:v>
                </c:pt>
                <c:pt idx="7">
                  <c:v>-1.1068E-8</c:v>
                </c:pt>
                <c:pt idx="8">
                  <c:v>-1.30545E-8</c:v>
                </c:pt>
                <c:pt idx="9">
                  <c:v>-1.4688400000000001E-8</c:v>
                </c:pt>
                <c:pt idx="10">
                  <c:v>-1.58308E-8</c:v>
                </c:pt>
                <c:pt idx="11">
                  <c:v>-1.6374799999999999E-8</c:v>
                </c:pt>
                <c:pt idx="12">
                  <c:v>-1.6255799999999999E-8</c:v>
                </c:pt>
                <c:pt idx="13">
                  <c:v>-1.54683E-8</c:v>
                </c:pt>
                <c:pt idx="14">
                  <c:v>-1.4021499999999999E-8</c:v>
                </c:pt>
                <c:pt idx="15">
                  <c:v>-1.2013999999999999E-8</c:v>
                </c:pt>
                <c:pt idx="16">
                  <c:v>-9.5743099999999998E-9</c:v>
                </c:pt>
                <c:pt idx="17">
                  <c:v>-6.7052599999999997E-9</c:v>
                </c:pt>
                <c:pt idx="18">
                  <c:v>-3.5727699999999999E-9</c:v>
                </c:pt>
                <c:pt idx="19">
                  <c:v>-1.5182799999999999E-10</c:v>
                </c:pt>
                <c:pt idx="20">
                  <c:v>3.4237600000000002E-9</c:v>
                </c:pt>
                <c:pt idx="21">
                  <c:v>7.1689199999999997E-9</c:v>
                </c:pt>
                <c:pt idx="22">
                  <c:v>1.0699100000000001E-8</c:v>
                </c:pt>
                <c:pt idx="23">
                  <c:v>1.3896799999999999E-8</c:v>
                </c:pt>
                <c:pt idx="24">
                  <c:v>1.6693400000000001E-8</c:v>
                </c:pt>
                <c:pt idx="25">
                  <c:v>1.91431E-8</c:v>
                </c:pt>
                <c:pt idx="26">
                  <c:v>2.10366E-8</c:v>
                </c:pt>
                <c:pt idx="27">
                  <c:v>2.22692E-8</c:v>
                </c:pt>
                <c:pt idx="28">
                  <c:v>2.27622E-8</c:v>
                </c:pt>
                <c:pt idx="29">
                  <c:v>2.2508499999999999E-8</c:v>
                </c:pt>
                <c:pt idx="30">
                  <c:v>2.15285E-8</c:v>
                </c:pt>
                <c:pt idx="31">
                  <c:v>1.9895399999999999E-8</c:v>
                </c:pt>
                <c:pt idx="32">
                  <c:v>1.7724899999999999E-8</c:v>
                </c:pt>
                <c:pt idx="33">
                  <c:v>1.5170299999999999E-8</c:v>
                </c:pt>
                <c:pt idx="34">
                  <c:v>1.2342099999999999E-8</c:v>
                </c:pt>
                <c:pt idx="35">
                  <c:v>9.32219E-9</c:v>
                </c:pt>
                <c:pt idx="36">
                  <c:v>6.3805300000000001E-9</c:v>
                </c:pt>
                <c:pt idx="37">
                  <c:v>4.0702999999999999E-9</c:v>
                </c:pt>
                <c:pt idx="38">
                  <c:v>2.2581800000000002E-9</c:v>
                </c:pt>
                <c:pt idx="39">
                  <c:v>1.08986E-9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3-4397-9D8A-A2799534CBA9}"/>
            </c:ext>
          </c:extLst>
        </c:ser>
        <c:ser>
          <c:idx val="4"/>
          <c:order val="4"/>
          <c:spPr>
            <a:solidFill>
              <a:schemeClr val="accent5"/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'2DMarangoniConvection20211227wa'!$A$3371:$AO$3371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-3.6189500000000002E-10</c:v>
                </c:pt>
                <c:pt idx="2">
                  <c:v>-1.5002000000000001E-9</c:v>
                </c:pt>
                <c:pt idx="3">
                  <c:v>-3.2695699999999999E-9</c:v>
                </c:pt>
                <c:pt idx="4">
                  <c:v>-5.4858499999999996E-9</c:v>
                </c:pt>
                <c:pt idx="5">
                  <c:v>-7.94194E-9</c:v>
                </c:pt>
                <c:pt idx="6">
                  <c:v>-1.05362E-8</c:v>
                </c:pt>
                <c:pt idx="7">
                  <c:v>-1.30937E-8</c:v>
                </c:pt>
                <c:pt idx="8">
                  <c:v>-1.54297E-8</c:v>
                </c:pt>
                <c:pt idx="9">
                  <c:v>-1.7356E-8</c:v>
                </c:pt>
                <c:pt idx="10">
                  <c:v>-1.8697799999999999E-8</c:v>
                </c:pt>
                <c:pt idx="11">
                  <c:v>-1.9315000000000001E-8</c:v>
                </c:pt>
                <c:pt idx="12">
                  <c:v>-1.9121099999999998E-8</c:v>
                </c:pt>
                <c:pt idx="13">
                  <c:v>-1.8160499999999999E-8</c:v>
                </c:pt>
                <c:pt idx="14">
                  <c:v>-1.63894E-8</c:v>
                </c:pt>
                <c:pt idx="15">
                  <c:v>-1.4019E-8</c:v>
                </c:pt>
                <c:pt idx="16">
                  <c:v>-1.1089799999999999E-8</c:v>
                </c:pt>
                <c:pt idx="17">
                  <c:v>-7.6991799999999995E-9</c:v>
                </c:pt>
                <c:pt idx="18">
                  <c:v>-4.0054800000000001E-9</c:v>
                </c:pt>
                <c:pt idx="19">
                  <c:v>-2.9356399999999999E-11</c:v>
                </c:pt>
                <c:pt idx="20">
                  <c:v>4.1820200000000004E-9</c:v>
                </c:pt>
                <c:pt idx="21">
                  <c:v>8.5462699999999993E-9</c:v>
                </c:pt>
                <c:pt idx="22">
                  <c:v>1.2510700000000001E-8</c:v>
                </c:pt>
                <c:pt idx="23">
                  <c:v>1.6212099999999999E-8</c:v>
                </c:pt>
                <c:pt idx="24">
                  <c:v>1.9560300000000001E-8</c:v>
                </c:pt>
                <c:pt idx="25">
                  <c:v>2.2412400000000001E-8</c:v>
                </c:pt>
                <c:pt idx="26">
                  <c:v>2.47013E-8</c:v>
                </c:pt>
                <c:pt idx="27">
                  <c:v>2.6230399999999999E-8</c:v>
                </c:pt>
                <c:pt idx="28">
                  <c:v>2.6841100000000001E-8</c:v>
                </c:pt>
                <c:pt idx="29">
                  <c:v>2.65803E-8</c:v>
                </c:pt>
                <c:pt idx="30">
                  <c:v>2.5419699999999999E-8</c:v>
                </c:pt>
                <c:pt idx="31">
                  <c:v>2.34665E-8</c:v>
                </c:pt>
                <c:pt idx="32">
                  <c:v>2.0883299999999999E-8</c:v>
                </c:pt>
                <c:pt idx="33">
                  <c:v>1.78006E-8</c:v>
                </c:pt>
                <c:pt idx="34">
                  <c:v>1.45169E-8</c:v>
                </c:pt>
                <c:pt idx="35">
                  <c:v>1.1032799999999999E-8</c:v>
                </c:pt>
                <c:pt idx="36">
                  <c:v>7.7460499999999997E-9</c:v>
                </c:pt>
                <c:pt idx="37">
                  <c:v>4.9801299999999998E-9</c:v>
                </c:pt>
                <c:pt idx="38">
                  <c:v>2.77982E-9</c:v>
                </c:pt>
                <c:pt idx="39">
                  <c:v>1.34968E-9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3-4397-9D8A-A2799534CBA9}"/>
            </c:ext>
          </c:extLst>
        </c:ser>
        <c:ser>
          <c:idx val="5"/>
          <c:order val="5"/>
          <c:spPr>
            <a:solidFill>
              <a:schemeClr val="accent6"/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'2DMarangoniConvection20211227wa'!$A$3372:$AO$3372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-4.2920699999999998E-10</c:v>
                </c:pt>
                <c:pt idx="2">
                  <c:v>-1.7184E-9</c:v>
                </c:pt>
                <c:pt idx="3">
                  <c:v>-3.6985200000000002E-9</c:v>
                </c:pt>
                <c:pt idx="4">
                  <c:v>-6.1762800000000001E-9</c:v>
                </c:pt>
                <c:pt idx="5">
                  <c:v>-8.9199200000000008E-9</c:v>
                </c:pt>
                <c:pt idx="6">
                  <c:v>-1.18336E-8</c:v>
                </c:pt>
                <c:pt idx="7">
                  <c:v>-1.4733100000000001E-8</c:v>
                </c:pt>
                <c:pt idx="8">
                  <c:v>-1.74096E-8</c:v>
                </c:pt>
                <c:pt idx="9">
                  <c:v>-1.9637299999999999E-8</c:v>
                </c:pt>
                <c:pt idx="10">
                  <c:v>-2.1195400000000001E-8</c:v>
                </c:pt>
                <c:pt idx="11">
                  <c:v>-2.1903500000000002E-8</c:v>
                </c:pt>
                <c:pt idx="12">
                  <c:v>-2.1660099999999999E-8</c:v>
                </c:pt>
                <c:pt idx="13">
                  <c:v>-2.0473699999999999E-8</c:v>
                </c:pt>
                <c:pt idx="14">
                  <c:v>-1.8393600000000001E-8</c:v>
                </c:pt>
                <c:pt idx="15">
                  <c:v>-1.56364E-8</c:v>
                </c:pt>
                <c:pt idx="16">
                  <c:v>-1.2265399999999999E-8</c:v>
                </c:pt>
                <c:pt idx="17">
                  <c:v>-8.4334000000000003E-9</c:v>
                </c:pt>
                <c:pt idx="18">
                  <c:v>-4.2550300000000003E-9</c:v>
                </c:pt>
                <c:pt idx="19">
                  <c:v>1.4979099999999999E-10</c:v>
                </c:pt>
                <c:pt idx="20">
                  <c:v>4.8338399999999999E-9</c:v>
                </c:pt>
                <c:pt idx="21">
                  <c:v>9.5138600000000001E-9</c:v>
                </c:pt>
                <c:pt idx="22">
                  <c:v>1.38572E-8</c:v>
                </c:pt>
                <c:pt idx="23">
                  <c:v>1.8022199999999998E-8</c:v>
                </c:pt>
                <c:pt idx="24">
                  <c:v>2.1852899999999998E-8</c:v>
                </c:pt>
                <c:pt idx="25">
                  <c:v>2.5163499999999999E-8</c:v>
                </c:pt>
                <c:pt idx="26">
                  <c:v>2.7803300000000001E-8</c:v>
                </c:pt>
                <c:pt idx="27">
                  <c:v>2.9642300000000001E-8</c:v>
                </c:pt>
                <c:pt idx="28">
                  <c:v>3.0430399999999997E-8</c:v>
                </c:pt>
                <c:pt idx="29">
                  <c:v>3.0140499999999998E-8</c:v>
                </c:pt>
                <c:pt idx="30">
                  <c:v>2.8786099999999999E-8</c:v>
                </c:pt>
                <c:pt idx="31">
                  <c:v>2.64988E-8</c:v>
                </c:pt>
                <c:pt idx="32">
                  <c:v>2.3483799999999999E-8</c:v>
                </c:pt>
                <c:pt idx="33">
                  <c:v>1.9971699999999999E-8</c:v>
                </c:pt>
                <c:pt idx="34">
                  <c:v>1.6221500000000001E-8</c:v>
                </c:pt>
                <c:pt idx="35">
                  <c:v>1.2365E-8</c:v>
                </c:pt>
                <c:pt idx="36">
                  <c:v>8.7682100000000003E-9</c:v>
                </c:pt>
                <c:pt idx="37">
                  <c:v>5.6727999999999997E-9</c:v>
                </c:pt>
                <c:pt idx="38">
                  <c:v>3.1736800000000001E-9</c:v>
                </c:pt>
                <c:pt idx="39">
                  <c:v>1.5402700000000001E-9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3-4397-9D8A-A2799534CBA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'2DMarangoniConvection20211227wa'!$A$3373:$AO$3373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-4.6432999999999999E-10</c:v>
                </c:pt>
                <c:pt idx="2">
                  <c:v>-1.84532E-9</c:v>
                </c:pt>
                <c:pt idx="3">
                  <c:v>-3.9579399999999997E-9</c:v>
                </c:pt>
                <c:pt idx="4">
                  <c:v>-6.60598E-9</c:v>
                </c:pt>
                <c:pt idx="5">
                  <c:v>-9.5636599999999996E-9</c:v>
                </c:pt>
                <c:pt idx="6">
                  <c:v>-1.2747200000000001E-8</c:v>
                </c:pt>
                <c:pt idx="7">
                  <c:v>-1.5972599999999998E-8</c:v>
                </c:pt>
                <c:pt idx="8">
                  <c:v>-1.9009900000000001E-8</c:v>
                </c:pt>
                <c:pt idx="9">
                  <c:v>-2.1584700000000001E-8</c:v>
                </c:pt>
                <c:pt idx="10">
                  <c:v>-2.3409600000000001E-8</c:v>
                </c:pt>
                <c:pt idx="11">
                  <c:v>-2.42384E-8</c:v>
                </c:pt>
                <c:pt idx="12">
                  <c:v>-2.3924299999999999E-8</c:v>
                </c:pt>
                <c:pt idx="13">
                  <c:v>-2.25243E-8</c:v>
                </c:pt>
                <c:pt idx="14">
                  <c:v>-2.0120699999999999E-8</c:v>
                </c:pt>
                <c:pt idx="15">
                  <c:v>-1.69139E-8</c:v>
                </c:pt>
                <c:pt idx="16">
                  <c:v>-1.3103200000000001E-8</c:v>
                </c:pt>
                <c:pt idx="17">
                  <c:v>-8.8764700000000005E-9</c:v>
                </c:pt>
                <c:pt idx="18">
                  <c:v>-4.3524899999999997E-9</c:v>
                </c:pt>
                <c:pt idx="19">
                  <c:v>3.4127200000000002E-10</c:v>
                </c:pt>
                <c:pt idx="20">
                  <c:v>5.3092400000000002E-9</c:v>
                </c:pt>
                <c:pt idx="21">
                  <c:v>1.01449E-8</c:v>
                </c:pt>
                <c:pt idx="22">
                  <c:v>1.47881E-8</c:v>
                </c:pt>
                <c:pt idx="23">
                  <c:v>1.93329E-8</c:v>
                </c:pt>
                <c:pt idx="24">
                  <c:v>2.3615399999999999E-8</c:v>
                </c:pt>
                <c:pt idx="25">
                  <c:v>2.74126E-8</c:v>
                </c:pt>
                <c:pt idx="26">
                  <c:v>3.0517299999999998E-8</c:v>
                </c:pt>
                <c:pt idx="27">
                  <c:v>3.2673100000000003E-8</c:v>
                </c:pt>
                <c:pt idx="28">
                  <c:v>3.3630499999999998E-8</c:v>
                </c:pt>
                <c:pt idx="29">
                  <c:v>3.3328800000000003E-8</c:v>
                </c:pt>
                <c:pt idx="30">
                  <c:v>3.1748299999999997E-8</c:v>
                </c:pt>
                <c:pt idx="31">
                  <c:v>2.9081399999999999E-8</c:v>
                </c:pt>
                <c:pt idx="32">
                  <c:v>2.56107E-8</c:v>
                </c:pt>
                <c:pt idx="33">
                  <c:v>2.1652999999999999E-8</c:v>
                </c:pt>
                <c:pt idx="34">
                  <c:v>1.7450800000000001E-8</c:v>
                </c:pt>
                <c:pt idx="35">
                  <c:v>1.32833E-8</c:v>
                </c:pt>
                <c:pt idx="36">
                  <c:v>9.4241200000000007E-9</c:v>
                </c:pt>
                <c:pt idx="37">
                  <c:v>6.0726699999999999E-9</c:v>
                </c:pt>
                <c:pt idx="38">
                  <c:v>3.40542E-9</c:v>
                </c:pt>
                <c:pt idx="39">
                  <c:v>1.6500999999999999E-9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83-4397-9D8A-A2799534CBA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'2DMarangoniConvection20211227wa'!$A$3374:$AO$3374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-4.7026899999999996E-10</c:v>
                </c:pt>
                <c:pt idx="2">
                  <c:v>-1.8756399999999999E-9</c:v>
                </c:pt>
                <c:pt idx="3">
                  <c:v>-4.0275500000000002E-9</c:v>
                </c:pt>
                <c:pt idx="4">
                  <c:v>-6.7390099999999999E-9</c:v>
                </c:pt>
                <c:pt idx="5">
                  <c:v>-9.81231E-9</c:v>
                </c:pt>
                <c:pt idx="6">
                  <c:v>-1.31999E-8</c:v>
                </c:pt>
                <c:pt idx="7">
                  <c:v>-1.67389E-8</c:v>
                </c:pt>
                <c:pt idx="8">
                  <c:v>-2.0183400000000001E-8</c:v>
                </c:pt>
                <c:pt idx="9">
                  <c:v>-2.3194299999999999E-8</c:v>
                </c:pt>
                <c:pt idx="10">
                  <c:v>-2.53827E-8</c:v>
                </c:pt>
                <c:pt idx="11">
                  <c:v>-2.6398900000000002E-8</c:v>
                </c:pt>
                <c:pt idx="12">
                  <c:v>-2.6034899999999999E-8</c:v>
                </c:pt>
                <c:pt idx="13">
                  <c:v>-2.4370400000000001E-8</c:v>
                </c:pt>
                <c:pt idx="14">
                  <c:v>-2.1497099999999999E-8</c:v>
                </c:pt>
                <c:pt idx="15">
                  <c:v>-1.78003E-8</c:v>
                </c:pt>
                <c:pt idx="16">
                  <c:v>-1.3539E-8</c:v>
                </c:pt>
                <c:pt idx="17">
                  <c:v>-8.9742000000000007E-9</c:v>
                </c:pt>
                <c:pt idx="18">
                  <c:v>-4.2404599999999996E-9</c:v>
                </c:pt>
                <c:pt idx="19">
                  <c:v>5.53452E-10</c:v>
                </c:pt>
                <c:pt idx="20">
                  <c:v>5.6231699999999997E-9</c:v>
                </c:pt>
                <c:pt idx="21">
                  <c:v>1.0431799999999999E-8</c:v>
                </c:pt>
                <c:pt idx="22">
                  <c:v>1.52397E-8</c:v>
                </c:pt>
                <c:pt idx="23">
                  <c:v>2.00799E-8</c:v>
                </c:pt>
                <c:pt idx="24">
                  <c:v>2.4802400000000001E-8</c:v>
                </c:pt>
                <c:pt idx="25">
                  <c:v>2.9143000000000002E-8</c:v>
                </c:pt>
                <c:pt idx="26">
                  <c:v>3.2795999999999998E-8</c:v>
                </c:pt>
                <c:pt idx="27">
                  <c:v>3.5421899999999999E-8</c:v>
                </c:pt>
                <c:pt idx="28">
                  <c:v>3.6597400000000002E-8</c:v>
                </c:pt>
                <c:pt idx="29">
                  <c:v>3.6252400000000001E-8</c:v>
                </c:pt>
                <c:pt idx="30">
                  <c:v>3.4368900000000003E-8</c:v>
                </c:pt>
                <c:pt idx="31">
                  <c:v>3.12242E-8</c:v>
                </c:pt>
                <c:pt idx="32">
                  <c:v>2.72138E-8</c:v>
                </c:pt>
                <c:pt idx="33">
                  <c:v>2.2743500000000001E-8</c:v>
                </c:pt>
                <c:pt idx="34">
                  <c:v>1.8151199999999999E-8</c:v>
                </c:pt>
                <c:pt idx="35">
                  <c:v>1.37197E-8</c:v>
                </c:pt>
                <c:pt idx="36">
                  <c:v>9.6892999999999996E-9</c:v>
                </c:pt>
                <c:pt idx="37">
                  <c:v>6.1930200000000002E-9</c:v>
                </c:pt>
                <c:pt idx="38">
                  <c:v>3.4691900000000001E-9</c:v>
                </c:pt>
                <c:pt idx="39">
                  <c:v>1.66747E-9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83-4397-9D8A-A2799534CBA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'2DMarangoniConvection20211227wa'!$A$3375:$AO$3375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-4.47529E-10</c:v>
                </c:pt>
                <c:pt idx="2">
                  <c:v>-1.80675E-9</c:v>
                </c:pt>
                <c:pt idx="3">
                  <c:v>-3.8863300000000002E-9</c:v>
                </c:pt>
                <c:pt idx="4">
                  <c:v>-6.52005E-9</c:v>
                </c:pt>
                <c:pt idx="5">
                  <c:v>-9.56582E-9</c:v>
                </c:pt>
                <c:pt idx="6">
                  <c:v>-1.30545E-8</c:v>
                </c:pt>
                <c:pt idx="7">
                  <c:v>-1.6883899999999999E-8</c:v>
                </c:pt>
                <c:pt idx="8">
                  <c:v>-2.08075E-8</c:v>
                </c:pt>
                <c:pt idx="9">
                  <c:v>-2.4399400000000001E-8</c:v>
                </c:pt>
                <c:pt idx="10">
                  <c:v>-2.7111699999999999E-8</c:v>
                </c:pt>
                <c:pt idx="11">
                  <c:v>-2.8421099999999999E-8</c:v>
                </c:pt>
                <c:pt idx="12">
                  <c:v>-2.8010000000000001E-8</c:v>
                </c:pt>
                <c:pt idx="13">
                  <c:v>-2.5969799999999999E-8</c:v>
                </c:pt>
                <c:pt idx="14">
                  <c:v>-2.2503E-8</c:v>
                </c:pt>
                <c:pt idx="15">
                  <c:v>-1.8184400000000001E-8</c:v>
                </c:pt>
                <c:pt idx="16">
                  <c:v>-1.34288E-8</c:v>
                </c:pt>
                <c:pt idx="17">
                  <c:v>-8.5904600000000005E-9</c:v>
                </c:pt>
                <c:pt idx="18">
                  <c:v>-3.8096400000000001E-9</c:v>
                </c:pt>
                <c:pt idx="19">
                  <c:v>8.70615E-10</c:v>
                </c:pt>
                <c:pt idx="20">
                  <c:v>5.7064999999999997E-9</c:v>
                </c:pt>
                <c:pt idx="21">
                  <c:v>1.03303E-8</c:v>
                </c:pt>
                <c:pt idx="22">
                  <c:v>1.5099600000000001E-8</c:v>
                </c:pt>
                <c:pt idx="23">
                  <c:v>2.01206E-8</c:v>
                </c:pt>
                <c:pt idx="24">
                  <c:v>2.5277900000000001E-8</c:v>
                </c:pt>
                <c:pt idx="25">
                  <c:v>3.0268100000000002E-8</c:v>
                </c:pt>
                <c:pt idx="26">
                  <c:v>3.4662100000000002E-8</c:v>
                </c:pt>
                <c:pt idx="27">
                  <c:v>3.7874300000000002E-8</c:v>
                </c:pt>
                <c:pt idx="28">
                  <c:v>3.9382299999999998E-8</c:v>
                </c:pt>
                <c:pt idx="29">
                  <c:v>3.8966199999999997E-8</c:v>
                </c:pt>
                <c:pt idx="30">
                  <c:v>3.6650099999999999E-8</c:v>
                </c:pt>
                <c:pt idx="31">
                  <c:v>3.2863799999999998E-8</c:v>
                </c:pt>
                <c:pt idx="32">
                  <c:v>2.8188399999999999E-8</c:v>
                </c:pt>
                <c:pt idx="33">
                  <c:v>2.3168700000000001E-8</c:v>
                </c:pt>
                <c:pt idx="34">
                  <c:v>1.8207499999999999E-8</c:v>
                </c:pt>
                <c:pt idx="35">
                  <c:v>1.3573E-8</c:v>
                </c:pt>
                <c:pt idx="36">
                  <c:v>9.4554199999999992E-9</c:v>
                </c:pt>
                <c:pt idx="37">
                  <c:v>5.95023E-9</c:v>
                </c:pt>
                <c:pt idx="38">
                  <c:v>3.2888300000000001E-9</c:v>
                </c:pt>
                <c:pt idx="39">
                  <c:v>1.5627100000000001E-9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83-4397-9D8A-A2799534CBA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'2DMarangoniConvection20211227wa'!$A$3376:$AO$3376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-4.0331599999999997E-10</c:v>
                </c:pt>
                <c:pt idx="2">
                  <c:v>-1.65107E-9</c:v>
                </c:pt>
                <c:pt idx="3">
                  <c:v>-3.5284200000000001E-9</c:v>
                </c:pt>
                <c:pt idx="4">
                  <c:v>-5.8895399999999999E-9</c:v>
                </c:pt>
                <c:pt idx="5">
                  <c:v>-8.6864500000000003E-9</c:v>
                </c:pt>
                <c:pt idx="6">
                  <c:v>-1.2099699999999999E-8</c:v>
                </c:pt>
                <c:pt idx="7">
                  <c:v>-1.61603E-8</c:v>
                </c:pt>
                <c:pt idx="8">
                  <c:v>-2.06587E-8</c:v>
                </c:pt>
                <c:pt idx="9">
                  <c:v>-2.5056299999999999E-8</c:v>
                </c:pt>
                <c:pt idx="10">
                  <c:v>-2.8552700000000001E-8</c:v>
                </c:pt>
                <c:pt idx="11">
                  <c:v>-3.0327700000000002E-8</c:v>
                </c:pt>
                <c:pt idx="12">
                  <c:v>-2.9866300000000001E-8</c:v>
                </c:pt>
                <c:pt idx="13">
                  <c:v>-2.7265400000000001E-8</c:v>
                </c:pt>
                <c:pt idx="14">
                  <c:v>-2.3005200000000001E-8</c:v>
                </c:pt>
                <c:pt idx="15">
                  <c:v>-1.78454E-8</c:v>
                </c:pt>
                <c:pt idx="16">
                  <c:v>-1.25228E-8</c:v>
                </c:pt>
                <c:pt idx="17">
                  <c:v>-7.5056099999999993E-9</c:v>
                </c:pt>
                <c:pt idx="18">
                  <c:v>-2.9130000000000002E-9</c:v>
                </c:pt>
                <c:pt idx="19">
                  <c:v>1.32853E-9</c:v>
                </c:pt>
                <c:pt idx="20">
                  <c:v>5.6101500000000001E-9</c:v>
                </c:pt>
                <c:pt idx="21">
                  <c:v>9.7281399999999995E-9</c:v>
                </c:pt>
                <c:pt idx="22">
                  <c:v>1.41847E-8</c:v>
                </c:pt>
                <c:pt idx="23">
                  <c:v>1.9215500000000001E-8</c:v>
                </c:pt>
                <c:pt idx="24">
                  <c:v>2.4788500000000001E-8</c:v>
                </c:pt>
                <c:pt idx="25">
                  <c:v>3.05756E-8</c:v>
                </c:pt>
                <c:pt idx="26">
                  <c:v>3.5969500000000003E-8</c:v>
                </c:pt>
                <c:pt idx="27">
                  <c:v>4.0067399999999999E-8</c:v>
                </c:pt>
                <c:pt idx="28">
                  <c:v>4.2044299999999999E-8</c:v>
                </c:pt>
                <c:pt idx="29">
                  <c:v>4.1499699999999998E-8</c:v>
                </c:pt>
                <c:pt idx="30">
                  <c:v>3.8529900000000003E-8</c:v>
                </c:pt>
                <c:pt idx="31">
                  <c:v>3.3837099999999999E-8</c:v>
                </c:pt>
                <c:pt idx="32">
                  <c:v>2.8313099999999999E-8</c:v>
                </c:pt>
                <c:pt idx="33">
                  <c:v>2.27001E-8</c:v>
                </c:pt>
                <c:pt idx="34">
                  <c:v>1.7437900000000002E-8</c:v>
                </c:pt>
                <c:pt idx="35">
                  <c:v>1.27213E-8</c:v>
                </c:pt>
                <c:pt idx="36">
                  <c:v>8.6552800000000003E-9</c:v>
                </c:pt>
                <c:pt idx="37">
                  <c:v>5.2831699999999997E-9</c:v>
                </c:pt>
                <c:pt idx="38">
                  <c:v>2.8036899999999999E-9</c:v>
                </c:pt>
                <c:pt idx="39">
                  <c:v>1.30467E-9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83-4397-9D8A-A2799534CBA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'2DMarangoniConvection20211227wa'!$A$3377:$AO$3377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-3.61549E-10</c:v>
                </c:pt>
                <c:pt idx="2">
                  <c:v>-1.4657300000000001E-9</c:v>
                </c:pt>
                <c:pt idx="3">
                  <c:v>-2.9981700000000002E-9</c:v>
                </c:pt>
                <c:pt idx="4">
                  <c:v>-4.8094800000000002E-9</c:v>
                </c:pt>
                <c:pt idx="5">
                  <c:v>-7.0090000000000001E-9</c:v>
                </c:pt>
                <c:pt idx="6">
                  <c:v>-1.00373E-8</c:v>
                </c:pt>
                <c:pt idx="7">
                  <c:v>-1.41893E-8</c:v>
                </c:pt>
                <c:pt idx="8">
                  <c:v>-1.9373999999999999E-8</c:v>
                </c:pt>
                <c:pt idx="9">
                  <c:v>-2.49176E-8</c:v>
                </c:pt>
                <c:pt idx="10">
                  <c:v>-2.9619499999999999E-8</c:v>
                </c:pt>
                <c:pt idx="11">
                  <c:v>-3.21484E-8</c:v>
                </c:pt>
                <c:pt idx="12">
                  <c:v>-3.16376E-8</c:v>
                </c:pt>
                <c:pt idx="13">
                  <c:v>-2.8203499999999998E-8</c:v>
                </c:pt>
                <c:pt idx="14">
                  <c:v>-2.2714500000000001E-8</c:v>
                </c:pt>
                <c:pt idx="15">
                  <c:v>-1.6413100000000002E-8</c:v>
                </c:pt>
                <c:pt idx="16">
                  <c:v>-1.0438499999999999E-8</c:v>
                </c:pt>
                <c:pt idx="17">
                  <c:v>-5.4029199999999998E-9</c:v>
                </c:pt>
                <c:pt idx="18">
                  <c:v>-1.3478599999999999E-9</c:v>
                </c:pt>
                <c:pt idx="19">
                  <c:v>2.02763E-9</c:v>
                </c:pt>
                <c:pt idx="20">
                  <c:v>5.3137199999999997E-9</c:v>
                </c:pt>
                <c:pt idx="21">
                  <c:v>8.4962800000000004E-9</c:v>
                </c:pt>
                <c:pt idx="22">
                  <c:v>1.22539E-8</c:v>
                </c:pt>
                <c:pt idx="23">
                  <c:v>1.7019300000000001E-8</c:v>
                </c:pt>
                <c:pt idx="24">
                  <c:v>2.2937400000000001E-8</c:v>
                </c:pt>
                <c:pt idx="25">
                  <c:v>2.97162E-8</c:v>
                </c:pt>
                <c:pt idx="26">
                  <c:v>3.6519800000000001E-8</c:v>
                </c:pt>
                <c:pt idx="27">
                  <c:v>4.1955400000000003E-8</c:v>
                </c:pt>
                <c:pt idx="28">
                  <c:v>4.4642899999999999E-8</c:v>
                </c:pt>
                <c:pt idx="29">
                  <c:v>4.3864899999999997E-8</c:v>
                </c:pt>
                <c:pt idx="30">
                  <c:v>3.9863399999999999E-8</c:v>
                </c:pt>
                <c:pt idx="31">
                  <c:v>3.38414E-8</c:v>
                </c:pt>
                <c:pt idx="32">
                  <c:v>2.7220499999999999E-8</c:v>
                </c:pt>
                <c:pt idx="33">
                  <c:v>2.1017499999999999E-8</c:v>
                </c:pt>
                <c:pt idx="34">
                  <c:v>1.5630600000000001E-8</c:v>
                </c:pt>
                <c:pt idx="35">
                  <c:v>1.10438E-8</c:v>
                </c:pt>
                <c:pt idx="36">
                  <c:v>7.1882800000000003E-9</c:v>
                </c:pt>
                <c:pt idx="37">
                  <c:v>4.0910500000000003E-9</c:v>
                </c:pt>
                <c:pt idx="38">
                  <c:v>1.9713900000000002E-9</c:v>
                </c:pt>
                <c:pt idx="39">
                  <c:v>8.5852099999999996E-10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83-4397-9D8A-A2799534CBA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'2DMarangoniConvection20211227wa'!$A$3378:$AO$3378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-3.8535699999999998E-10</c:v>
                </c:pt>
                <c:pt idx="2">
                  <c:v>-1.3979200000000001E-9</c:v>
                </c:pt>
                <c:pt idx="3">
                  <c:v>-2.4452899999999999E-9</c:v>
                </c:pt>
                <c:pt idx="4">
                  <c:v>-3.31734E-9</c:v>
                </c:pt>
                <c:pt idx="5">
                  <c:v>-4.3639900000000004E-9</c:v>
                </c:pt>
                <c:pt idx="6">
                  <c:v>-6.47603E-9</c:v>
                </c:pt>
                <c:pt idx="7">
                  <c:v>-1.04215E-8</c:v>
                </c:pt>
                <c:pt idx="8">
                  <c:v>-1.6390899999999999E-8</c:v>
                </c:pt>
                <c:pt idx="9">
                  <c:v>-2.35827E-8</c:v>
                </c:pt>
                <c:pt idx="10">
                  <c:v>-3.0173000000000002E-8</c:v>
                </c:pt>
                <c:pt idx="11">
                  <c:v>-3.3936199999999998E-8</c:v>
                </c:pt>
                <c:pt idx="12">
                  <c:v>-3.3364099999999999E-8</c:v>
                </c:pt>
                <c:pt idx="13">
                  <c:v>-2.8617699999999999E-8</c:v>
                </c:pt>
                <c:pt idx="14">
                  <c:v>-2.12444E-8</c:v>
                </c:pt>
                <c:pt idx="15">
                  <c:v>-1.33425E-8</c:v>
                </c:pt>
                <c:pt idx="16">
                  <c:v>-6.6404599999999996E-9</c:v>
                </c:pt>
                <c:pt idx="17">
                  <c:v>-1.8716300000000001E-9</c:v>
                </c:pt>
                <c:pt idx="18">
                  <c:v>1.1021199999999999E-9</c:v>
                </c:pt>
                <c:pt idx="19">
                  <c:v>3.05738E-9</c:v>
                </c:pt>
                <c:pt idx="20">
                  <c:v>4.7984600000000004E-9</c:v>
                </c:pt>
                <c:pt idx="21">
                  <c:v>6.5138700000000004E-9</c:v>
                </c:pt>
                <c:pt idx="22">
                  <c:v>9.0399399999999993E-9</c:v>
                </c:pt>
                <c:pt idx="23">
                  <c:v>1.30852E-8</c:v>
                </c:pt>
                <c:pt idx="24">
                  <c:v>1.91494E-8</c:v>
                </c:pt>
                <c:pt idx="25">
                  <c:v>2.7133499999999999E-8</c:v>
                </c:pt>
                <c:pt idx="26">
                  <c:v>3.5959499999999999E-8</c:v>
                </c:pt>
                <c:pt idx="27">
                  <c:v>4.3464499999999999E-8</c:v>
                </c:pt>
                <c:pt idx="28">
                  <c:v>4.7271400000000002E-8</c:v>
                </c:pt>
                <c:pt idx="29">
                  <c:v>4.6069699999999999E-8</c:v>
                </c:pt>
                <c:pt idx="30">
                  <c:v>4.0383200000000003E-8</c:v>
                </c:pt>
                <c:pt idx="31">
                  <c:v>3.2357899999999999E-8</c:v>
                </c:pt>
                <c:pt idx="32">
                  <c:v>2.4335299999999999E-8</c:v>
                </c:pt>
                <c:pt idx="33">
                  <c:v>1.7695200000000002E-8</c:v>
                </c:pt>
                <c:pt idx="34">
                  <c:v>1.25928E-8</c:v>
                </c:pt>
                <c:pt idx="35">
                  <c:v>8.5093199999999997E-9</c:v>
                </c:pt>
                <c:pt idx="36">
                  <c:v>5.05114E-9</c:v>
                </c:pt>
                <c:pt idx="37">
                  <c:v>2.2750000000000001E-9</c:v>
                </c:pt>
                <c:pt idx="38">
                  <c:v>6.6416100000000002E-10</c:v>
                </c:pt>
                <c:pt idx="39">
                  <c:v>1.5802200000000001E-10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83-4397-9D8A-A2799534CBA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'2DMarangoniConvection20211227wa'!$A$3379:$AO$3379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-6.10426E-10</c:v>
                </c:pt>
                <c:pt idx="2">
                  <c:v>-1.75244E-9</c:v>
                </c:pt>
                <c:pt idx="3">
                  <c:v>-2.2025700000000002E-9</c:v>
                </c:pt>
                <c:pt idx="4">
                  <c:v>-1.58849E-9</c:v>
                </c:pt>
                <c:pt idx="5">
                  <c:v>-6.35702E-10</c:v>
                </c:pt>
                <c:pt idx="6">
                  <c:v>-9.5112799999999999E-10</c:v>
                </c:pt>
                <c:pt idx="7">
                  <c:v>-4.1038699999999998E-9</c:v>
                </c:pt>
                <c:pt idx="8">
                  <c:v>-1.08664E-8</c:v>
                </c:pt>
                <c:pt idx="9">
                  <c:v>-2.0411700000000001E-8</c:v>
                </c:pt>
                <c:pt idx="10">
                  <c:v>-2.99828E-8</c:v>
                </c:pt>
                <c:pt idx="11">
                  <c:v>-3.57849E-8</c:v>
                </c:pt>
                <c:pt idx="12">
                  <c:v>-3.5117399999999998E-8</c:v>
                </c:pt>
                <c:pt idx="13">
                  <c:v>-2.8246E-8</c:v>
                </c:pt>
                <c:pt idx="14">
                  <c:v>-1.7967000000000001E-8</c:v>
                </c:pt>
                <c:pt idx="15">
                  <c:v>-7.8376499999999997E-9</c:v>
                </c:pt>
                <c:pt idx="16">
                  <c:v>-4.3751199999999999E-10</c:v>
                </c:pt>
                <c:pt idx="17">
                  <c:v>3.4926599999999998E-9</c:v>
                </c:pt>
                <c:pt idx="18">
                  <c:v>4.6399299999999997E-9</c:v>
                </c:pt>
                <c:pt idx="19">
                  <c:v>4.4676900000000003E-9</c:v>
                </c:pt>
                <c:pt idx="20">
                  <c:v>4.0523600000000003E-9</c:v>
                </c:pt>
                <c:pt idx="21">
                  <c:v>3.7394499999999999E-9</c:v>
                </c:pt>
                <c:pt idx="22">
                  <c:v>4.3417300000000001E-9</c:v>
                </c:pt>
                <c:pt idx="23">
                  <c:v>6.9131799999999999E-9</c:v>
                </c:pt>
                <c:pt idx="24">
                  <c:v>1.2634799999999999E-8</c:v>
                </c:pt>
                <c:pt idx="25">
                  <c:v>2.1966E-8</c:v>
                </c:pt>
                <c:pt idx="26">
                  <c:v>3.3686299999999998E-8</c:v>
                </c:pt>
                <c:pt idx="27">
                  <c:v>4.4459699999999999E-8</c:v>
                </c:pt>
                <c:pt idx="28">
                  <c:v>5.0101E-8</c:v>
                </c:pt>
                <c:pt idx="29">
                  <c:v>4.8125999999999997E-8</c:v>
                </c:pt>
                <c:pt idx="30">
                  <c:v>3.9612399999999999E-8</c:v>
                </c:pt>
                <c:pt idx="31">
                  <c:v>2.8515399999999999E-8</c:v>
                </c:pt>
                <c:pt idx="32">
                  <c:v>1.8779400000000001E-8</c:v>
                </c:pt>
                <c:pt idx="33">
                  <c:v>1.22119E-8</c:v>
                </c:pt>
                <c:pt idx="34">
                  <c:v>8.2630600000000002E-9</c:v>
                </c:pt>
                <c:pt idx="35">
                  <c:v>5.3163899999999997E-9</c:v>
                </c:pt>
                <c:pt idx="36">
                  <c:v>2.3544499999999999E-9</c:v>
                </c:pt>
                <c:pt idx="37">
                  <c:v>-2.24762E-10</c:v>
                </c:pt>
                <c:pt idx="38">
                  <c:v>-1.3098699999999999E-9</c:v>
                </c:pt>
                <c:pt idx="39">
                  <c:v>-9.0062900000000001E-10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83-4397-9D8A-A2799534CBA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'2DMarangoniConvection20211227wa'!$A$3380:$AO$3380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-1.2835699999999999E-9</c:v>
                </c:pt>
                <c:pt idx="2">
                  <c:v>-3.0617999999999999E-9</c:v>
                </c:pt>
                <c:pt idx="3">
                  <c:v>-2.85221E-9</c:v>
                </c:pt>
                <c:pt idx="4">
                  <c:v>-6.15422E-12</c:v>
                </c:pt>
                <c:pt idx="5">
                  <c:v>4.1578300000000003E-9</c:v>
                </c:pt>
                <c:pt idx="6">
                  <c:v>6.9866400000000002E-9</c:v>
                </c:pt>
                <c:pt idx="7">
                  <c:v>5.6906299999999998E-9</c:v>
                </c:pt>
                <c:pt idx="8">
                  <c:v>-1.59293E-9</c:v>
                </c:pt>
                <c:pt idx="9">
                  <c:v>-1.4377499999999999E-8</c:v>
                </c:pt>
                <c:pt idx="10">
                  <c:v>-2.8635800000000002E-8</c:v>
                </c:pt>
                <c:pt idx="11">
                  <c:v>-3.78176E-8</c:v>
                </c:pt>
                <c:pt idx="12">
                  <c:v>-3.6961000000000003E-8</c:v>
                </c:pt>
                <c:pt idx="13">
                  <c:v>-2.6605900000000001E-8</c:v>
                </c:pt>
                <c:pt idx="14">
                  <c:v>-1.1881799999999999E-8</c:v>
                </c:pt>
                <c:pt idx="15">
                  <c:v>1.21765E-9</c:v>
                </c:pt>
                <c:pt idx="16">
                  <c:v>8.9845299999999998E-9</c:v>
                </c:pt>
                <c:pt idx="17">
                  <c:v>1.10215E-8</c:v>
                </c:pt>
                <c:pt idx="18">
                  <c:v>9.2033600000000004E-9</c:v>
                </c:pt>
                <c:pt idx="19">
                  <c:v>6.0889100000000002E-9</c:v>
                </c:pt>
                <c:pt idx="20">
                  <c:v>3.1399299999999999E-9</c:v>
                </c:pt>
                <c:pt idx="21">
                  <c:v>3.5965399999999998E-10</c:v>
                </c:pt>
                <c:pt idx="22">
                  <c:v>-1.7683199999999999E-9</c:v>
                </c:pt>
                <c:pt idx="23">
                  <c:v>-1.8992100000000001E-9</c:v>
                </c:pt>
                <c:pt idx="24">
                  <c:v>2.41059E-9</c:v>
                </c:pt>
                <c:pt idx="25">
                  <c:v>1.2914400000000001E-8</c:v>
                </c:pt>
                <c:pt idx="26">
                  <c:v>2.8654299999999999E-8</c:v>
                </c:pt>
                <c:pt idx="27">
                  <c:v>4.4644800000000003E-8</c:v>
                </c:pt>
                <c:pt idx="28">
                  <c:v>5.3402100000000003E-8</c:v>
                </c:pt>
                <c:pt idx="29">
                  <c:v>5.0025400000000001E-8</c:v>
                </c:pt>
                <c:pt idx="30">
                  <c:v>3.6694599999999997E-8</c:v>
                </c:pt>
                <c:pt idx="31">
                  <c:v>2.08728E-8</c:v>
                </c:pt>
                <c:pt idx="32">
                  <c:v>9.2576899999999997E-9</c:v>
                </c:pt>
                <c:pt idx="33">
                  <c:v>4.01171E-9</c:v>
                </c:pt>
                <c:pt idx="34">
                  <c:v>2.9310399999999998E-9</c:v>
                </c:pt>
                <c:pt idx="35">
                  <c:v>2.19602E-9</c:v>
                </c:pt>
                <c:pt idx="36">
                  <c:v>-4.19844E-10</c:v>
                </c:pt>
                <c:pt idx="37">
                  <c:v>-3.5085099999999999E-9</c:v>
                </c:pt>
                <c:pt idx="38">
                  <c:v>-4.3582399999999996E-9</c:v>
                </c:pt>
                <c:pt idx="39">
                  <c:v>-2.47724E-9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83-4397-9D8A-A2799534CBA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'2DMarangoniConvection20211227wa'!$A$3381:$AO$3381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-2.7766899999999998E-9</c:v>
                </c:pt>
                <c:pt idx="2">
                  <c:v>-6.0843699999999997E-9</c:v>
                </c:pt>
                <c:pt idx="3">
                  <c:v>-5.1834999999999997E-9</c:v>
                </c:pt>
                <c:pt idx="4">
                  <c:v>8.4508900000000002E-10</c:v>
                </c:pt>
                <c:pt idx="5">
                  <c:v>9.7318099999999997E-9</c:v>
                </c:pt>
                <c:pt idx="6">
                  <c:v>1.7511899999999999E-8</c:v>
                </c:pt>
                <c:pt idx="7">
                  <c:v>1.9829799999999999E-8</c:v>
                </c:pt>
                <c:pt idx="8">
                  <c:v>1.2996399999999999E-8</c:v>
                </c:pt>
                <c:pt idx="9">
                  <c:v>-3.8353599999999999E-9</c:v>
                </c:pt>
                <c:pt idx="10">
                  <c:v>-2.52919E-8</c:v>
                </c:pt>
                <c:pt idx="11">
                  <c:v>-4.0037600000000002E-8</c:v>
                </c:pt>
                <c:pt idx="12">
                  <c:v>-3.8742999999999998E-8</c:v>
                </c:pt>
                <c:pt idx="13">
                  <c:v>-2.27045E-8</c:v>
                </c:pt>
                <c:pt idx="14">
                  <c:v>-1.41872E-9</c:v>
                </c:pt>
                <c:pt idx="15">
                  <c:v>1.5234700000000001E-8</c:v>
                </c:pt>
                <c:pt idx="16">
                  <c:v>2.2333299999999999E-8</c:v>
                </c:pt>
                <c:pt idx="17">
                  <c:v>2.0600900000000002E-8</c:v>
                </c:pt>
                <c:pt idx="18">
                  <c:v>1.4165600000000001E-8</c:v>
                </c:pt>
                <c:pt idx="19">
                  <c:v>7.4763599999999992E-9</c:v>
                </c:pt>
                <c:pt idx="20">
                  <c:v>2.1821700000000001E-9</c:v>
                </c:pt>
                <c:pt idx="21">
                  <c:v>-2.9169000000000001E-9</c:v>
                </c:pt>
                <c:pt idx="22">
                  <c:v>-8.6303099999999997E-9</c:v>
                </c:pt>
                <c:pt idx="23">
                  <c:v>-1.33015E-8</c:v>
                </c:pt>
                <c:pt idx="24">
                  <c:v>-1.2507799999999999E-8</c:v>
                </c:pt>
                <c:pt idx="25">
                  <c:v>-1.8582099999999999E-9</c:v>
                </c:pt>
                <c:pt idx="26">
                  <c:v>1.90154E-8</c:v>
                </c:pt>
                <c:pt idx="27">
                  <c:v>4.3259899999999999E-8</c:v>
                </c:pt>
                <c:pt idx="28">
                  <c:v>5.7464599999999997E-8</c:v>
                </c:pt>
                <c:pt idx="29">
                  <c:v>5.1583199999999997E-8</c:v>
                </c:pt>
                <c:pt idx="30">
                  <c:v>3.0050899999999997E-8</c:v>
                </c:pt>
                <c:pt idx="31">
                  <c:v>7.1414600000000003E-9</c:v>
                </c:pt>
                <c:pt idx="32">
                  <c:v>-5.9765300000000002E-9</c:v>
                </c:pt>
                <c:pt idx="33">
                  <c:v>-7.3003300000000002E-9</c:v>
                </c:pt>
                <c:pt idx="34">
                  <c:v>-2.4155599999999999E-9</c:v>
                </c:pt>
                <c:pt idx="35">
                  <c:v>7.6521400000000002E-10</c:v>
                </c:pt>
                <c:pt idx="36">
                  <c:v>-2.1237900000000002E-9</c:v>
                </c:pt>
                <c:pt idx="37">
                  <c:v>-7.6711499999999995E-9</c:v>
                </c:pt>
                <c:pt idx="38">
                  <c:v>-9.0479999999999994E-9</c:v>
                </c:pt>
                <c:pt idx="39">
                  <c:v>-4.7046900000000002E-9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83-4397-9D8A-A2799534CBA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'2DMarangoniConvection20211227wa'!$A$3382:$AO$3382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-5.4409600000000002E-9</c:v>
                </c:pt>
                <c:pt idx="2">
                  <c:v>-1.15268E-8</c:v>
                </c:pt>
                <c:pt idx="3">
                  <c:v>-9.7818399999999998E-9</c:v>
                </c:pt>
                <c:pt idx="4">
                  <c:v>4.4906300000000002E-10</c:v>
                </c:pt>
                <c:pt idx="5">
                  <c:v>1.5375200000000001E-8</c:v>
                </c:pt>
                <c:pt idx="6">
                  <c:v>2.9893500000000002E-8</c:v>
                </c:pt>
                <c:pt idx="7">
                  <c:v>3.8311999999999999E-8</c:v>
                </c:pt>
                <c:pt idx="8">
                  <c:v>3.44205E-8</c:v>
                </c:pt>
                <c:pt idx="9">
                  <c:v>1.37516E-8</c:v>
                </c:pt>
                <c:pt idx="10">
                  <c:v>-1.8072199999999999E-8</c:v>
                </c:pt>
                <c:pt idx="11">
                  <c:v>-4.1712999999999998E-8</c:v>
                </c:pt>
                <c:pt idx="12">
                  <c:v>-3.9331899999999999E-8</c:v>
                </c:pt>
                <c:pt idx="13">
                  <c:v>-1.4371599999999999E-8</c:v>
                </c:pt>
                <c:pt idx="14">
                  <c:v>1.5715799999999999E-8</c:v>
                </c:pt>
                <c:pt idx="15">
                  <c:v>3.54989E-8</c:v>
                </c:pt>
                <c:pt idx="16">
                  <c:v>3.9546999999999997E-8</c:v>
                </c:pt>
                <c:pt idx="17">
                  <c:v>3.10716E-8</c:v>
                </c:pt>
                <c:pt idx="18">
                  <c:v>1.7933799999999999E-8</c:v>
                </c:pt>
                <c:pt idx="19">
                  <c:v>7.5840299999999999E-9</c:v>
                </c:pt>
                <c:pt idx="20">
                  <c:v>1.40066E-9</c:v>
                </c:pt>
                <c:pt idx="21">
                  <c:v>-4.7038800000000001E-9</c:v>
                </c:pt>
                <c:pt idx="22">
                  <c:v>-1.42843E-8</c:v>
                </c:pt>
                <c:pt idx="23">
                  <c:v>-2.5949200000000001E-8</c:v>
                </c:pt>
                <c:pt idx="24">
                  <c:v>-3.23737E-8</c:v>
                </c:pt>
                <c:pt idx="25">
                  <c:v>-2.4552099999999999E-8</c:v>
                </c:pt>
                <c:pt idx="26">
                  <c:v>1.5581599999999999E-9</c:v>
                </c:pt>
                <c:pt idx="27">
                  <c:v>3.8226299999999997E-8</c:v>
                </c:pt>
                <c:pt idx="28">
                  <c:v>6.2031299999999998E-8</c:v>
                </c:pt>
                <c:pt idx="29">
                  <c:v>5.1798099999999997E-8</c:v>
                </c:pt>
                <c:pt idx="30">
                  <c:v>1.67457E-8</c:v>
                </c:pt>
                <c:pt idx="31">
                  <c:v>-1.5889699999999999E-8</c:v>
                </c:pt>
                <c:pt idx="32">
                  <c:v>-2.8685199999999999E-8</c:v>
                </c:pt>
                <c:pt idx="33">
                  <c:v>-2.14385E-8</c:v>
                </c:pt>
                <c:pt idx="34">
                  <c:v>-5.6817599999999996E-9</c:v>
                </c:pt>
                <c:pt idx="35">
                  <c:v>4.0572499999999998E-9</c:v>
                </c:pt>
                <c:pt idx="36">
                  <c:v>-6.7651099999999998E-10</c:v>
                </c:pt>
                <c:pt idx="37">
                  <c:v>-1.2710399999999999E-8</c:v>
                </c:pt>
                <c:pt idx="38">
                  <c:v>-1.6217900000000001E-8</c:v>
                </c:pt>
                <c:pt idx="39">
                  <c:v>-7.3943900000000001E-9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83-4397-9D8A-A2799534CBA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'2DMarangoniConvection20211227wa'!$A$3383:$AO$3383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-8.9975399999999995E-9</c:v>
                </c:pt>
                <c:pt idx="2">
                  <c:v>-1.8904900000000001E-8</c:v>
                </c:pt>
                <c:pt idx="3">
                  <c:v>-1.57414E-8</c:v>
                </c:pt>
                <c:pt idx="4">
                  <c:v>-7.3309799999999996E-10</c:v>
                </c:pt>
                <c:pt idx="5">
                  <c:v>1.9840300000000001E-8</c:v>
                </c:pt>
                <c:pt idx="6">
                  <c:v>4.1196699999999999E-8</c:v>
                </c:pt>
                <c:pt idx="7">
                  <c:v>5.81031E-8</c:v>
                </c:pt>
                <c:pt idx="8">
                  <c:v>6.2385899999999995E-8</c:v>
                </c:pt>
                <c:pt idx="9">
                  <c:v>4.1691900000000002E-8</c:v>
                </c:pt>
                <c:pt idx="10">
                  <c:v>-2.5894100000000001E-9</c:v>
                </c:pt>
                <c:pt idx="11">
                  <c:v>-3.9191200000000001E-8</c:v>
                </c:pt>
                <c:pt idx="12">
                  <c:v>-3.4138999999999999E-8</c:v>
                </c:pt>
                <c:pt idx="13">
                  <c:v>3.1535699999999999E-9</c:v>
                </c:pt>
                <c:pt idx="14">
                  <c:v>4.2095799999999998E-8</c:v>
                </c:pt>
                <c:pt idx="15">
                  <c:v>6.1425299999999999E-8</c:v>
                </c:pt>
                <c:pt idx="16">
                  <c:v>5.8060099999999997E-8</c:v>
                </c:pt>
                <c:pt idx="17">
                  <c:v>3.9255299999999999E-8</c:v>
                </c:pt>
                <c:pt idx="18">
                  <c:v>1.7604500000000001E-8</c:v>
                </c:pt>
                <c:pt idx="19">
                  <c:v>4.8613199999999999E-9</c:v>
                </c:pt>
                <c:pt idx="20">
                  <c:v>1.20516E-9</c:v>
                </c:pt>
                <c:pt idx="21">
                  <c:v>-2.77049E-9</c:v>
                </c:pt>
                <c:pt idx="22">
                  <c:v>-1.5133099999999999E-8</c:v>
                </c:pt>
                <c:pt idx="23">
                  <c:v>-3.60977E-8</c:v>
                </c:pt>
                <c:pt idx="24">
                  <c:v>-5.4702399999999998E-8</c:v>
                </c:pt>
                <c:pt idx="25">
                  <c:v>-5.5941599999999997E-8</c:v>
                </c:pt>
                <c:pt idx="26">
                  <c:v>-2.8605500000000001E-8</c:v>
                </c:pt>
                <c:pt idx="27">
                  <c:v>2.38906E-8</c:v>
                </c:pt>
                <c:pt idx="28">
                  <c:v>6.3919099999999997E-8</c:v>
                </c:pt>
                <c:pt idx="29">
                  <c:v>4.6440599999999997E-8</c:v>
                </c:pt>
                <c:pt idx="30">
                  <c:v>-8.5160599999999992E-9</c:v>
                </c:pt>
                <c:pt idx="31">
                  <c:v>-5.1090100000000002E-8</c:v>
                </c:pt>
                <c:pt idx="32">
                  <c:v>-5.8427300000000001E-8</c:v>
                </c:pt>
                <c:pt idx="33">
                  <c:v>-3.6270799999999997E-8</c:v>
                </c:pt>
                <c:pt idx="34">
                  <c:v>-3.87329E-9</c:v>
                </c:pt>
                <c:pt idx="35">
                  <c:v>1.5913000000000002E-8</c:v>
                </c:pt>
                <c:pt idx="36">
                  <c:v>7.1434699999999999E-9</c:v>
                </c:pt>
                <c:pt idx="37">
                  <c:v>-1.7967999999999999E-8</c:v>
                </c:pt>
                <c:pt idx="38">
                  <c:v>-2.5759299999999999E-8</c:v>
                </c:pt>
                <c:pt idx="39">
                  <c:v>-8.8226000000000005E-9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83-4397-9D8A-A2799534CBA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'2DMarangoniConvection20211227wa'!$A$3384:$AO$3384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-1.02748E-8</c:v>
                </c:pt>
                <c:pt idx="2">
                  <c:v>-2.3362999999999999E-8</c:v>
                </c:pt>
                <c:pt idx="3">
                  <c:v>-1.71898E-8</c:v>
                </c:pt>
                <c:pt idx="4">
                  <c:v>8.6038999999999996E-10</c:v>
                </c:pt>
                <c:pt idx="5">
                  <c:v>2.1485E-8</c:v>
                </c:pt>
                <c:pt idx="6">
                  <c:v>4.4201E-8</c:v>
                </c:pt>
                <c:pt idx="7">
                  <c:v>6.8390500000000006E-8</c:v>
                </c:pt>
                <c:pt idx="8">
                  <c:v>8.8996800000000002E-8</c:v>
                </c:pt>
                <c:pt idx="9">
                  <c:v>8.1257100000000003E-8</c:v>
                </c:pt>
                <c:pt idx="10">
                  <c:v>3.1300000000000002E-8</c:v>
                </c:pt>
                <c:pt idx="11">
                  <c:v>-1.8261999999999998E-8</c:v>
                </c:pt>
                <c:pt idx="12">
                  <c:v>-7.4793199999999998E-9</c:v>
                </c:pt>
                <c:pt idx="13">
                  <c:v>3.9634700000000001E-8</c:v>
                </c:pt>
                <c:pt idx="14">
                  <c:v>7.7373399999999996E-8</c:v>
                </c:pt>
                <c:pt idx="15">
                  <c:v>8.5012999999999995E-8</c:v>
                </c:pt>
                <c:pt idx="16">
                  <c:v>6.8654600000000007E-8</c:v>
                </c:pt>
                <c:pt idx="17">
                  <c:v>3.8833699999999999E-8</c:v>
                </c:pt>
                <c:pt idx="18">
                  <c:v>1.01094E-8</c:v>
                </c:pt>
                <c:pt idx="19">
                  <c:v>-1.2674600000000001E-9</c:v>
                </c:pt>
                <c:pt idx="20">
                  <c:v>2.2684199999999999E-9</c:v>
                </c:pt>
                <c:pt idx="21">
                  <c:v>4.4732400000000002E-9</c:v>
                </c:pt>
                <c:pt idx="22">
                  <c:v>-7.1574999999999997E-9</c:v>
                </c:pt>
                <c:pt idx="23">
                  <c:v>-3.6055699999999999E-8</c:v>
                </c:pt>
                <c:pt idx="24">
                  <c:v>-6.9236300000000002E-8</c:v>
                </c:pt>
                <c:pt idx="25">
                  <c:v>-8.8665900000000003E-8</c:v>
                </c:pt>
                <c:pt idx="26">
                  <c:v>-7.5632899999999994E-8</c:v>
                </c:pt>
                <c:pt idx="27">
                  <c:v>-1.44496E-8</c:v>
                </c:pt>
                <c:pt idx="28">
                  <c:v>4.7201699999999998E-8</c:v>
                </c:pt>
                <c:pt idx="29">
                  <c:v>2.01348E-8</c:v>
                </c:pt>
                <c:pt idx="30">
                  <c:v>-5.3760599999999999E-8</c:v>
                </c:pt>
                <c:pt idx="31">
                  <c:v>-9.4395999999999994E-8</c:v>
                </c:pt>
                <c:pt idx="32">
                  <c:v>-8.5337299999999995E-8</c:v>
                </c:pt>
                <c:pt idx="33">
                  <c:v>-4.4973100000000001E-8</c:v>
                </c:pt>
                <c:pt idx="34">
                  <c:v>4.1752700000000002E-9</c:v>
                </c:pt>
                <c:pt idx="35">
                  <c:v>3.6268399999999999E-8</c:v>
                </c:pt>
                <c:pt idx="36">
                  <c:v>2.4024099999999999E-8</c:v>
                </c:pt>
                <c:pt idx="37">
                  <c:v>-1.9433299999999999E-8</c:v>
                </c:pt>
                <c:pt idx="38">
                  <c:v>-3.1354100000000003E-8</c:v>
                </c:pt>
                <c:pt idx="39">
                  <c:v>-2.3615700000000001E-9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83-4397-9D8A-A2799534CBA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'2DMarangoniConvection20211227wa'!$A$3385:$AO$3385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6.0718199999999998E-10</c:v>
                </c:pt>
                <c:pt idx="2">
                  <c:v>-6.6720600000000002E-9</c:v>
                </c:pt>
                <c:pt idx="3">
                  <c:v>4.2010099999999997E-9</c:v>
                </c:pt>
                <c:pt idx="4">
                  <c:v>1.4981200000000001E-8</c:v>
                </c:pt>
                <c:pt idx="5">
                  <c:v>1.8882099999999999E-8</c:v>
                </c:pt>
                <c:pt idx="6">
                  <c:v>2.5718900000000001E-8</c:v>
                </c:pt>
                <c:pt idx="7">
                  <c:v>4.31953E-8</c:v>
                </c:pt>
                <c:pt idx="8">
                  <c:v>8.2161500000000004E-8</c:v>
                </c:pt>
                <c:pt idx="9">
                  <c:v>1.158E-7</c:v>
                </c:pt>
                <c:pt idx="10">
                  <c:v>1.05118E-7</c:v>
                </c:pt>
                <c:pt idx="11">
                  <c:v>7.3855699999999993E-8</c:v>
                </c:pt>
                <c:pt idx="12">
                  <c:v>9.0033100000000002E-8</c:v>
                </c:pt>
                <c:pt idx="13">
                  <c:v>1.1105000000000001E-7</c:v>
                </c:pt>
                <c:pt idx="14">
                  <c:v>1.04887E-7</c:v>
                </c:pt>
                <c:pt idx="15">
                  <c:v>7.5861700000000005E-8</c:v>
                </c:pt>
                <c:pt idx="16">
                  <c:v>4.6218800000000001E-8</c:v>
                </c:pt>
                <c:pt idx="17">
                  <c:v>2.00192E-8</c:v>
                </c:pt>
                <c:pt idx="18">
                  <c:v>-6.7428700000000003E-10</c:v>
                </c:pt>
                <c:pt idx="19">
                  <c:v>-3.5918699999999999E-9</c:v>
                </c:pt>
                <c:pt idx="20">
                  <c:v>5.3899899999999999E-9</c:v>
                </c:pt>
                <c:pt idx="21">
                  <c:v>1.13138E-8</c:v>
                </c:pt>
                <c:pt idx="22">
                  <c:v>7.2038100000000002E-9</c:v>
                </c:pt>
                <c:pt idx="23">
                  <c:v>-1.44067E-8</c:v>
                </c:pt>
                <c:pt idx="24">
                  <c:v>-4.7473999999999999E-8</c:v>
                </c:pt>
                <c:pt idx="25">
                  <c:v>-8.7838600000000001E-8</c:v>
                </c:pt>
                <c:pt idx="26">
                  <c:v>-1.2538600000000001E-7</c:v>
                </c:pt>
                <c:pt idx="27">
                  <c:v>-1.10054E-7</c:v>
                </c:pt>
                <c:pt idx="28">
                  <c:v>-5.5451700000000003E-8</c:v>
                </c:pt>
                <c:pt idx="29">
                  <c:v>-8.0205100000000001E-8</c:v>
                </c:pt>
                <c:pt idx="30">
                  <c:v>-1.2193400000000001E-7</c:v>
                </c:pt>
                <c:pt idx="31">
                  <c:v>-1.10276E-7</c:v>
                </c:pt>
                <c:pt idx="32">
                  <c:v>-7.0187099999999997E-8</c:v>
                </c:pt>
                <c:pt idx="33">
                  <c:v>-2.9900600000000002E-8</c:v>
                </c:pt>
                <c:pt idx="34">
                  <c:v>7.7498500000000001E-9</c:v>
                </c:pt>
                <c:pt idx="35">
                  <c:v>4.0724799999999998E-8</c:v>
                </c:pt>
                <c:pt idx="36">
                  <c:v>4.1482900000000003E-8</c:v>
                </c:pt>
                <c:pt idx="37">
                  <c:v>2.9866E-9</c:v>
                </c:pt>
                <c:pt idx="38">
                  <c:v>-3.5377999999999999E-10</c:v>
                </c:pt>
                <c:pt idx="39">
                  <c:v>3.0601399999999999E-8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83-4397-9D8A-A2799534CBA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'2DMarangoniConvection20211227wa'!$A$3386:$AO$3386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3.5997199999999999E-8</c:v>
                </c:pt>
                <c:pt idx="2">
                  <c:v>9.4416500000000004E-8</c:v>
                </c:pt>
                <c:pt idx="3">
                  <c:v>9.3492500000000002E-8</c:v>
                </c:pt>
                <c:pt idx="4">
                  <c:v>5.5720699999999997E-8</c:v>
                </c:pt>
                <c:pt idx="5">
                  <c:v>1.1695599999999999E-8</c:v>
                </c:pt>
                <c:pt idx="6">
                  <c:v>-2.9997400000000002E-8</c:v>
                </c:pt>
                <c:pt idx="7">
                  <c:v>-5.68787E-8</c:v>
                </c:pt>
                <c:pt idx="8">
                  <c:v>-5.5648999999999998E-8</c:v>
                </c:pt>
                <c:pt idx="9">
                  <c:v>3.7778700000000001E-8</c:v>
                </c:pt>
                <c:pt idx="10">
                  <c:v>2.51295E-7</c:v>
                </c:pt>
                <c:pt idx="11">
                  <c:v>4.4012899999999998E-7</c:v>
                </c:pt>
                <c:pt idx="12">
                  <c:v>4.0344799999999997E-7</c:v>
                </c:pt>
                <c:pt idx="13">
                  <c:v>2.2251700000000001E-7</c:v>
                </c:pt>
                <c:pt idx="14">
                  <c:v>4.4412000000000001E-8</c:v>
                </c:pt>
                <c:pt idx="15">
                  <c:v>-5.1863400000000001E-8</c:v>
                </c:pt>
                <c:pt idx="16">
                  <c:v>-6.9588000000000001E-8</c:v>
                </c:pt>
                <c:pt idx="17">
                  <c:v>-2.97928E-8</c:v>
                </c:pt>
                <c:pt idx="18">
                  <c:v>2.4358400000000001E-8</c:v>
                </c:pt>
                <c:pt idx="19">
                  <c:v>3.6901299999999997E-8</c:v>
                </c:pt>
                <c:pt idx="20">
                  <c:v>9.2216199999999994E-9</c:v>
                </c:pt>
                <c:pt idx="21">
                  <c:v>-1.5866499999999999E-8</c:v>
                </c:pt>
                <c:pt idx="22">
                  <c:v>-8.3688400000000006E-9</c:v>
                </c:pt>
                <c:pt idx="23">
                  <c:v>3.67299E-8</c:v>
                </c:pt>
                <c:pt idx="24">
                  <c:v>7.4360300000000002E-8</c:v>
                </c:pt>
                <c:pt idx="25">
                  <c:v>5.38633E-8</c:v>
                </c:pt>
                <c:pt idx="26">
                  <c:v>-6.2610599999999996E-8</c:v>
                </c:pt>
                <c:pt idx="27">
                  <c:v>-3.0778799999999998E-7</c:v>
                </c:pt>
                <c:pt idx="28">
                  <c:v>-5.2782900000000001E-7</c:v>
                </c:pt>
                <c:pt idx="29">
                  <c:v>-4.2745500000000001E-7</c:v>
                </c:pt>
                <c:pt idx="30">
                  <c:v>-1.5005E-7</c:v>
                </c:pt>
                <c:pt idx="31">
                  <c:v>4.5307100000000002E-8</c:v>
                </c:pt>
                <c:pt idx="32">
                  <c:v>9.8490000000000004E-8</c:v>
                </c:pt>
                <c:pt idx="33">
                  <c:v>5.0574599999999999E-8</c:v>
                </c:pt>
                <c:pt idx="34">
                  <c:v>-3.7492299999999999E-8</c:v>
                </c:pt>
                <c:pt idx="35">
                  <c:v>-8.8780700000000003E-8</c:v>
                </c:pt>
                <c:pt idx="36">
                  <c:v>-1.8150800000000001E-8</c:v>
                </c:pt>
                <c:pt idx="37">
                  <c:v>1.4593599999999999E-7</c:v>
                </c:pt>
                <c:pt idx="38">
                  <c:v>2.0189199999999999E-7</c:v>
                </c:pt>
                <c:pt idx="39">
                  <c:v>1.2567000000000001E-7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83-4397-9D8A-A2799534CBA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19050"/>
            <a:effectLst/>
            <a:sp3d/>
          </c:spPr>
          <c:cat>
            <c:numRef>
              <c:f>'2DMarangoniConvection20211227wa'!$A$3366:$AO$3366</c:f>
              <c:numCache>
                <c:formatCode>General</c:formatCode>
                <c:ptCount val="41"/>
                <c:pt idx="0">
                  <c:v>0.45600000000000002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'2DMarangoniConvection20211227wa'!$A$3387:$AO$3387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2.8585300000000001E-9</c:v>
                </c:pt>
                <c:pt idx="2">
                  <c:v>3.1833799999999998E-7</c:v>
                </c:pt>
                <c:pt idx="3">
                  <c:v>2.1461599999999999E-7</c:v>
                </c:pt>
                <c:pt idx="4">
                  <c:v>7.8246100000000003E-8</c:v>
                </c:pt>
                <c:pt idx="5">
                  <c:v>8.2043700000000007E-9</c:v>
                </c:pt>
                <c:pt idx="6">
                  <c:v>-8.1227200000000001E-8</c:v>
                </c:pt>
                <c:pt idx="7">
                  <c:v>-1.2744000000000001E-7</c:v>
                </c:pt>
                <c:pt idx="8">
                  <c:v>-3.0918000000000002E-7</c:v>
                </c:pt>
                <c:pt idx="9">
                  <c:v>-3.1123099999999999E-7</c:v>
                </c:pt>
                <c:pt idx="10">
                  <c:v>3.3837100000000001E-7</c:v>
                </c:pt>
                <c:pt idx="11">
                  <c:v>1.1809199999999999E-6</c:v>
                </c:pt>
                <c:pt idx="12">
                  <c:v>8.5598599999999997E-7</c:v>
                </c:pt>
                <c:pt idx="13">
                  <c:v>2.34973E-7</c:v>
                </c:pt>
                <c:pt idx="14">
                  <c:v>-1.7807500000000001E-7</c:v>
                </c:pt>
                <c:pt idx="15">
                  <c:v>-2.6631600000000001E-7</c:v>
                </c:pt>
                <c:pt idx="16">
                  <c:v>-2.4174500000000002E-7</c:v>
                </c:pt>
                <c:pt idx="17">
                  <c:v>-8.6126199999999997E-8</c:v>
                </c:pt>
                <c:pt idx="18">
                  <c:v>1.43866E-7</c:v>
                </c:pt>
                <c:pt idx="19">
                  <c:v>1.52594E-7</c:v>
                </c:pt>
                <c:pt idx="20">
                  <c:v>-5.0108500000000003E-10</c:v>
                </c:pt>
                <c:pt idx="21">
                  <c:v>-1.0255400000000001E-7</c:v>
                </c:pt>
                <c:pt idx="22">
                  <c:v>-1.1219E-7</c:v>
                </c:pt>
                <c:pt idx="23">
                  <c:v>7.09087E-8</c:v>
                </c:pt>
                <c:pt idx="24">
                  <c:v>2.4504999999999999E-7</c:v>
                </c:pt>
                <c:pt idx="25">
                  <c:v>3.0033500000000002E-7</c:v>
                </c:pt>
                <c:pt idx="26">
                  <c:v>3.0307999999999998E-7</c:v>
                </c:pt>
                <c:pt idx="27">
                  <c:v>-3.7568700000000002E-7</c:v>
                </c:pt>
                <c:pt idx="28">
                  <c:v>-1.5770699999999999E-6</c:v>
                </c:pt>
                <c:pt idx="29">
                  <c:v>-9.8267500000000008E-7</c:v>
                </c:pt>
                <c:pt idx="30">
                  <c:v>9.20785E-8</c:v>
                </c:pt>
                <c:pt idx="31">
                  <c:v>4.3470300000000002E-7</c:v>
                </c:pt>
                <c:pt idx="32">
                  <c:v>3.7511599999999998E-7</c:v>
                </c:pt>
                <c:pt idx="33">
                  <c:v>1.70762E-7</c:v>
                </c:pt>
                <c:pt idx="34">
                  <c:v>-1.23344E-7</c:v>
                </c:pt>
                <c:pt idx="35">
                  <c:v>-4.3527899999999999E-7</c:v>
                </c:pt>
                <c:pt idx="36">
                  <c:v>-3.0788799999999998E-7</c:v>
                </c:pt>
                <c:pt idx="37">
                  <c:v>5.1243199999999999E-7</c:v>
                </c:pt>
                <c:pt idx="38">
                  <c:v>6.26751E-7</c:v>
                </c:pt>
                <c:pt idx="39">
                  <c:v>2.7277399999999998E-7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83-4397-9D8A-A2799534CBA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19050"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 w="19050"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 w="19050"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 w="19050"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 w="19050"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 w="19050"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</c:bandFmts>
        <c:axId val="21816464"/>
        <c:axId val="21813968"/>
        <c:axId val="1902529872"/>
      </c:surface3DChart>
      <c:catAx>
        <c:axId val="218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3968"/>
        <c:crosses val="autoZero"/>
        <c:auto val="1"/>
        <c:lblAlgn val="ctr"/>
        <c:lblOffset val="100"/>
        <c:noMultiLvlLbl val="0"/>
      </c:catAx>
      <c:valAx>
        <c:axId val="21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6464"/>
        <c:crosses val="autoZero"/>
        <c:crossBetween val="midCat"/>
      </c:valAx>
      <c:serAx>
        <c:axId val="1902529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396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577102</xdr:colOff>
      <xdr:row>112</xdr:row>
      <xdr:rowOff>113179</xdr:rowOff>
    </xdr:from>
    <xdr:to>
      <xdr:col>36</xdr:col>
      <xdr:colOff>364190</xdr:colOff>
      <xdr:row>124</xdr:row>
      <xdr:rowOff>32496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0CC39-2A8C-48DE-B521-454F9BAC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321468</xdr:colOff>
      <xdr:row>296</xdr:row>
      <xdr:rowOff>235743</xdr:rowOff>
    </xdr:from>
    <xdr:to>
      <xdr:col>27</xdr:col>
      <xdr:colOff>59530</xdr:colOff>
      <xdr:row>308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D43AE-F821-4305-887C-01EA9AD14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285750</xdr:colOff>
      <xdr:row>3412</xdr:row>
      <xdr:rowOff>235743</xdr:rowOff>
    </xdr:from>
    <xdr:to>
      <xdr:col>27</xdr:col>
      <xdr:colOff>23812</xdr:colOff>
      <xdr:row>3424</xdr:row>
      <xdr:rowOff>121443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BC966-74F4-4D64-93FD-1588489D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285750</xdr:colOff>
      <xdr:row>3382</xdr:row>
      <xdr:rowOff>235743</xdr:rowOff>
    </xdr:from>
    <xdr:to>
      <xdr:col>27</xdr:col>
      <xdr:colOff>23812</xdr:colOff>
      <xdr:row>3394</xdr:row>
      <xdr:rowOff>121443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3028E2-3406-4215-A67A-81904585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53"/>
  <sheetViews>
    <sheetView tabSelected="1" topLeftCell="A3340" zoomScale="40" zoomScaleNormal="40" workbookViewId="0">
      <selection activeCell="AO3387" sqref="A3366:AO3387"/>
    </sheetView>
  </sheetViews>
  <sheetFormatPr defaultRowHeight="18.75" x14ac:dyDescent="0.4"/>
  <sheetData>
    <row r="1" spans="1:2" x14ac:dyDescent="0.4">
      <c r="A1" t="s">
        <v>0</v>
      </c>
      <c r="B1">
        <v>40</v>
      </c>
    </row>
    <row r="2" spans="1:2" x14ac:dyDescent="0.4">
      <c r="A2" t="s">
        <v>1</v>
      </c>
      <c r="B2">
        <v>20</v>
      </c>
    </row>
    <row r="3" spans="1:2" x14ac:dyDescent="0.4">
      <c r="A3" t="s">
        <v>2</v>
      </c>
      <c r="B3">
        <v>25.684999999999999</v>
      </c>
    </row>
    <row r="4" spans="1:2" x14ac:dyDescent="0.4">
      <c r="A4" t="s">
        <v>3</v>
      </c>
      <c r="B4">
        <v>65.596999999999994</v>
      </c>
    </row>
    <row r="5" spans="1:2" x14ac:dyDescent="0.4">
      <c r="A5" t="s">
        <v>4</v>
      </c>
      <c r="B5">
        <v>0.6</v>
      </c>
    </row>
    <row r="6" spans="1:2" x14ac:dyDescent="0.4">
      <c r="A6" t="s">
        <v>5</v>
      </c>
      <c r="B6">
        <v>80</v>
      </c>
    </row>
    <row r="7" spans="1:2" x14ac:dyDescent="0.4">
      <c r="A7" t="s">
        <v>6</v>
      </c>
      <c r="B7">
        <v>80</v>
      </c>
    </row>
    <row r="8" spans="1:2" x14ac:dyDescent="0.4">
      <c r="A8" t="s">
        <v>7</v>
      </c>
      <c r="B8">
        <v>115.027</v>
      </c>
    </row>
    <row r="9" spans="1:2" x14ac:dyDescent="0.4">
      <c r="A9" t="s">
        <v>8</v>
      </c>
      <c r="B9">
        <v>0.419518</v>
      </c>
    </row>
    <row r="10" spans="1:2" x14ac:dyDescent="0.4">
      <c r="A10" t="s">
        <v>9</v>
      </c>
      <c r="B10">
        <v>1.8079999999999999E-2</v>
      </c>
    </row>
    <row r="11" spans="1:2" x14ac:dyDescent="0.4">
      <c r="A11" t="s">
        <v>10</v>
      </c>
      <c r="B11">
        <v>11.6068</v>
      </c>
    </row>
    <row r="12" spans="1:2" x14ac:dyDescent="0.4">
      <c r="A12" t="s">
        <v>11</v>
      </c>
      <c r="B12">
        <v>609.01900000000001</v>
      </c>
    </row>
    <row r="13" spans="1:2" x14ac:dyDescent="0.4">
      <c r="A13" t="s">
        <v>12</v>
      </c>
      <c r="B13">
        <v>26.527000000000001</v>
      </c>
    </row>
    <row r="14" spans="1:2" x14ac:dyDescent="0.4">
      <c r="A14" t="s">
        <v>13</v>
      </c>
      <c r="B14">
        <v>1E-3</v>
      </c>
    </row>
    <row r="15" spans="1:2" x14ac:dyDescent="0.4">
      <c r="A15" t="s">
        <v>14</v>
      </c>
      <c r="B15">
        <v>2E-3</v>
      </c>
    </row>
    <row r="16" spans="1:2" x14ac:dyDescent="0.4">
      <c r="A16" t="s">
        <v>15</v>
      </c>
      <c r="B16">
        <v>7.9217399999999993E-2</v>
      </c>
    </row>
    <row r="17" spans="1:43" x14ac:dyDescent="0.4">
      <c r="A17" t="s">
        <v>16</v>
      </c>
      <c r="B17">
        <v>-1.8855799999999999E-4</v>
      </c>
    </row>
    <row r="18" spans="1:43" x14ac:dyDescent="0.4">
      <c r="A18" t="s">
        <v>17</v>
      </c>
      <c r="B18">
        <v>3.3172E-2</v>
      </c>
    </row>
    <row r="19" spans="1:43" x14ac:dyDescent="0.4">
      <c r="A19" t="s">
        <v>18</v>
      </c>
      <c r="B19">
        <v>-9837.68</v>
      </c>
    </row>
    <row r="20" spans="1:43" x14ac:dyDescent="0.4">
      <c r="A20" t="s">
        <v>19</v>
      </c>
      <c r="B20">
        <v>9027.56</v>
      </c>
    </row>
    <row r="21" spans="1:43" x14ac:dyDescent="0.4">
      <c r="A21" t="s">
        <v>20</v>
      </c>
      <c r="B21">
        <v>1.2E-2</v>
      </c>
    </row>
    <row r="22" spans="1:43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4">
      <c r="A66">
        <v>0.69548699999999997</v>
      </c>
      <c r="B66">
        <v>0.69548699999999997</v>
      </c>
      <c r="C66">
        <v>0.69548699999999997</v>
      </c>
      <c r="D66">
        <v>0.69548699999999997</v>
      </c>
      <c r="E66">
        <v>0.69548699999999997</v>
      </c>
      <c r="F66">
        <v>0.69548699999999997</v>
      </c>
      <c r="G66">
        <v>0.69548699999999997</v>
      </c>
      <c r="H66">
        <v>0.69548699999999997</v>
      </c>
      <c r="I66">
        <v>0.69548699999999997</v>
      </c>
      <c r="J66">
        <v>0.69548699999999997</v>
      </c>
      <c r="K66">
        <v>0.69548699999999997</v>
      </c>
      <c r="L66">
        <v>0.69548699999999997</v>
      </c>
      <c r="M66">
        <v>0.69548699999999997</v>
      </c>
      <c r="N66">
        <v>0.69548699999999997</v>
      </c>
      <c r="O66">
        <v>0.69548699999999997</v>
      </c>
      <c r="P66">
        <v>0.69548699999999997</v>
      </c>
      <c r="Q66">
        <v>0.69548699999999997</v>
      </c>
      <c r="R66">
        <v>0.69548699999999997</v>
      </c>
      <c r="S66">
        <v>0.69548699999999997</v>
      </c>
      <c r="T66">
        <v>0.69548699999999997</v>
      </c>
      <c r="U66">
        <v>0.69548699999999997</v>
      </c>
      <c r="V66">
        <v>0.69548699999999997</v>
      </c>
      <c r="W66">
        <v>0.69548699999999997</v>
      </c>
      <c r="X66">
        <v>0.69548699999999997</v>
      </c>
      <c r="Y66">
        <v>0.69548699999999997</v>
      </c>
      <c r="Z66">
        <v>0.69548699999999997</v>
      </c>
      <c r="AA66">
        <v>0.69548699999999997</v>
      </c>
      <c r="AB66">
        <v>0.69548699999999997</v>
      </c>
      <c r="AC66">
        <v>0.69548699999999997</v>
      </c>
      <c r="AD66">
        <v>0.69548699999999997</v>
      </c>
      <c r="AE66">
        <v>0.69548699999999997</v>
      </c>
      <c r="AF66">
        <v>0.69548699999999997</v>
      </c>
      <c r="AG66">
        <v>0.69548699999999997</v>
      </c>
      <c r="AH66">
        <v>0.69548699999999997</v>
      </c>
      <c r="AI66">
        <v>0.69548699999999997</v>
      </c>
      <c r="AJ66">
        <v>0.69548699999999997</v>
      </c>
      <c r="AK66">
        <v>0.69548699999999997</v>
      </c>
      <c r="AL66">
        <v>0.69548699999999997</v>
      </c>
      <c r="AM66">
        <v>0.69548699999999997</v>
      </c>
      <c r="AN66">
        <v>0.69548699999999997</v>
      </c>
      <c r="AO66">
        <v>0.69548699999999997</v>
      </c>
      <c r="AP66">
        <v>0.69548699999999997</v>
      </c>
      <c r="AQ66">
        <v>0</v>
      </c>
    </row>
    <row r="67" spans="1:43" x14ac:dyDescent="0.4">
      <c r="A67">
        <v>0.69548699999999997</v>
      </c>
      <c r="B67">
        <v>0.69548699999999997</v>
      </c>
      <c r="C67">
        <v>0.69548699999999997</v>
      </c>
      <c r="D67">
        <v>0.69548699999999997</v>
      </c>
      <c r="E67">
        <v>0.69548699999999997</v>
      </c>
      <c r="F67">
        <v>0.69548699999999997</v>
      </c>
      <c r="G67">
        <v>0.69548699999999997</v>
      </c>
      <c r="H67">
        <v>0.69548699999999997</v>
      </c>
      <c r="I67">
        <v>0.69548699999999997</v>
      </c>
      <c r="J67">
        <v>0.69548699999999997</v>
      </c>
      <c r="K67">
        <v>0.69548699999999997</v>
      </c>
      <c r="L67">
        <v>0.69548699999999997</v>
      </c>
      <c r="M67">
        <v>0.69548699999999997</v>
      </c>
      <c r="N67">
        <v>0.69548699999999997</v>
      </c>
      <c r="O67">
        <v>0.69548699999999997</v>
      </c>
      <c r="P67">
        <v>0.69548699999999997</v>
      </c>
      <c r="Q67">
        <v>0.69548699999999997</v>
      </c>
      <c r="R67">
        <v>0.69548699999999997</v>
      </c>
      <c r="S67">
        <v>0.69548699999999997</v>
      </c>
      <c r="T67">
        <v>0.69548699999999997</v>
      </c>
      <c r="U67">
        <v>0.69548699999999997</v>
      </c>
      <c r="V67">
        <v>0.69548699999999997</v>
      </c>
      <c r="W67">
        <v>0.69548699999999997</v>
      </c>
      <c r="X67">
        <v>0.69548699999999997</v>
      </c>
      <c r="Y67">
        <v>0.69548699999999997</v>
      </c>
      <c r="Z67">
        <v>0.69548699999999997</v>
      </c>
      <c r="AA67">
        <v>0.69548699999999997</v>
      </c>
      <c r="AB67">
        <v>0.69548699999999997</v>
      </c>
      <c r="AC67">
        <v>0.69548699999999997</v>
      </c>
      <c r="AD67">
        <v>0.69548699999999997</v>
      </c>
      <c r="AE67">
        <v>0.69548699999999997</v>
      </c>
      <c r="AF67">
        <v>0.69548699999999997</v>
      </c>
      <c r="AG67">
        <v>0.69548699999999997</v>
      </c>
      <c r="AH67">
        <v>0.69548699999999997</v>
      </c>
      <c r="AI67">
        <v>0.69548699999999997</v>
      </c>
      <c r="AJ67">
        <v>0.69548699999999997</v>
      </c>
      <c r="AK67">
        <v>0.69548699999999997</v>
      </c>
      <c r="AL67">
        <v>0.69548699999999997</v>
      </c>
      <c r="AM67">
        <v>0.69548699999999997</v>
      </c>
      <c r="AN67">
        <v>0.69548699999999997</v>
      </c>
      <c r="AO67">
        <v>0.69548699999999997</v>
      </c>
      <c r="AP67">
        <v>0.69548699999999997</v>
      </c>
      <c r="AQ67">
        <v>0</v>
      </c>
    </row>
    <row r="68" spans="1:43" x14ac:dyDescent="0.4">
      <c r="A68">
        <v>0.69548699999999997</v>
      </c>
      <c r="B68">
        <v>0.69548699999999997</v>
      </c>
      <c r="C68">
        <v>0.69548699999999997</v>
      </c>
      <c r="D68">
        <v>0.69548699999999997</v>
      </c>
      <c r="E68">
        <v>0.69548699999999997</v>
      </c>
      <c r="F68">
        <v>0.69548699999999997</v>
      </c>
      <c r="G68">
        <v>0.69548699999999997</v>
      </c>
      <c r="H68">
        <v>0.69548699999999997</v>
      </c>
      <c r="I68">
        <v>0.69548699999999997</v>
      </c>
      <c r="J68">
        <v>0.69548699999999997</v>
      </c>
      <c r="K68">
        <v>0.69548699999999997</v>
      </c>
      <c r="L68">
        <v>0.69548699999999997</v>
      </c>
      <c r="M68">
        <v>0.69548699999999997</v>
      </c>
      <c r="N68">
        <v>0.69548699999999997</v>
      </c>
      <c r="O68">
        <v>0.69548699999999997</v>
      </c>
      <c r="P68">
        <v>0.69548699999999997</v>
      </c>
      <c r="Q68">
        <v>0.69548699999999997</v>
      </c>
      <c r="R68">
        <v>0.69548699999999997</v>
      </c>
      <c r="S68">
        <v>0.69548699999999997</v>
      </c>
      <c r="T68">
        <v>0.69548699999999997</v>
      </c>
      <c r="U68">
        <v>0.69548699999999997</v>
      </c>
      <c r="V68">
        <v>0.69548699999999997</v>
      </c>
      <c r="W68">
        <v>0.69548699999999997</v>
      </c>
      <c r="X68">
        <v>0.69548699999999997</v>
      </c>
      <c r="Y68">
        <v>0.69548699999999997</v>
      </c>
      <c r="Z68">
        <v>0.69548699999999997</v>
      </c>
      <c r="AA68">
        <v>0.69548699999999997</v>
      </c>
      <c r="AB68">
        <v>0.69548699999999997</v>
      </c>
      <c r="AC68">
        <v>0.69548699999999997</v>
      </c>
      <c r="AD68">
        <v>0.69548699999999997</v>
      </c>
      <c r="AE68">
        <v>0.69548699999999997</v>
      </c>
      <c r="AF68">
        <v>0.69548699999999997</v>
      </c>
      <c r="AG68">
        <v>0.69548699999999997</v>
      </c>
      <c r="AH68">
        <v>0.69548699999999997</v>
      </c>
      <c r="AI68">
        <v>0.69548699999999997</v>
      </c>
      <c r="AJ68">
        <v>0.69548699999999997</v>
      </c>
      <c r="AK68">
        <v>0.69548699999999997</v>
      </c>
      <c r="AL68">
        <v>0.69548699999999997</v>
      </c>
      <c r="AM68">
        <v>0.69548699999999997</v>
      </c>
      <c r="AN68">
        <v>0.69548699999999997</v>
      </c>
      <c r="AO68">
        <v>0.69548699999999997</v>
      </c>
      <c r="AP68">
        <v>0.69548699999999997</v>
      </c>
      <c r="AQ68">
        <v>0</v>
      </c>
    </row>
    <row r="69" spans="1:43" x14ac:dyDescent="0.4">
      <c r="A69">
        <v>0.69548699999999997</v>
      </c>
      <c r="B69">
        <v>0.69548699999999997</v>
      </c>
      <c r="C69">
        <v>0.69548699999999997</v>
      </c>
      <c r="D69">
        <v>0.69548699999999997</v>
      </c>
      <c r="E69">
        <v>0.69548699999999997</v>
      </c>
      <c r="F69">
        <v>0.69548699999999997</v>
      </c>
      <c r="G69">
        <v>0.69548699999999997</v>
      </c>
      <c r="H69">
        <v>0.69548699999999997</v>
      </c>
      <c r="I69">
        <v>0.69548699999999997</v>
      </c>
      <c r="J69">
        <v>0.69548699999999997</v>
      </c>
      <c r="K69">
        <v>0.69548699999999997</v>
      </c>
      <c r="L69">
        <v>0.69548699999999997</v>
      </c>
      <c r="M69">
        <v>0.69548699999999997</v>
      </c>
      <c r="N69">
        <v>0.69548699999999997</v>
      </c>
      <c r="O69">
        <v>0.69548699999999997</v>
      </c>
      <c r="P69">
        <v>0.69548699999999997</v>
      </c>
      <c r="Q69">
        <v>0.69548699999999997</v>
      </c>
      <c r="R69">
        <v>0.69548699999999997</v>
      </c>
      <c r="S69">
        <v>0.69548699999999997</v>
      </c>
      <c r="T69">
        <v>0.69548699999999997</v>
      </c>
      <c r="U69">
        <v>0.69548699999999997</v>
      </c>
      <c r="V69">
        <v>0.69548699999999997</v>
      </c>
      <c r="W69">
        <v>0.69548699999999997</v>
      </c>
      <c r="X69">
        <v>0.69548699999999997</v>
      </c>
      <c r="Y69">
        <v>0.69548699999999997</v>
      </c>
      <c r="Z69">
        <v>0.69548699999999997</v>
      </c>
      <c r="AA69">
        <v>0.69548699999999997</v>
      </c>
      <c r="AB69">
        <v>0.69548699999999997</v>
      </c>
      <c r="AC69">
        <v>0.69548699999999997</v>
      </c>
      <c r="AD69">
        <v>0.69548699999999997</v>
      </c>
      <c r="AE69">
        <v>0.69548699999999997</v>
      </c>
      <c r="AF69">
        <v>0.69548699999999997</v>
      </c>
      <c r="AG69">
        <v>0.69548699999999997</v>
      </c>
      <c r="AH69">
        <v>0.69548699999999997</v>
      </c>
      <c r="AI69">
        <v>0.69548699999999997</v>
      </c>
      <c r="AJ69">
        <v>0.69548699999999997</v>
      </c>
      <c r="AK69">
        <v>0.69548699999999997</v>
      </c>
      <c r="AL69">
        <v>0.69548699999999997</v>
      </c>
      <c r="AM69">
        <v>0.69548699999999997</v>
      </c>
      <c r="AN69">
        <v>0.69548699999999997</v>
      </c>
      <c r="AO69">
        <v>0.69548699999999997</v>
      </c>
      <c r="AP69">
        <v>0.69548699999999997</v>
      </c>
      <c r="AQ69">
        <v>0</v>
      </c>
    </row>
    <row r="70" spans="1:43" x14ac:dyDescent="0.4">
      <c r="A70">
        <v>0.69548699999999997</v>
      </c>
      <c r="B70">
        <v>0.69548699999999997</v>
      </c>
      <c r="C70">
        <v>0.69548699999999997</v>
      </c>
      <c r="D70">
        <v>0.69548699999999997</v>
      </c>
      <c r="E70">
        <v>0.69548699999999997</v>
      </c>
      <c r="F70">
        <v>0.69548699999999997</v>
      </c>
      <c r="G70">
        <v>0.69548699999999997</v>
      </c>
      <c r="H70">
        <v>0.69548699999999997</v>
      </c>
      <c r="I70">
        <v>0.69548699999999997</v>
      </c>
      <c r="J70">
        <v>0.69548699999999997</v>
      </c>
      <c r="K70">
        <v>0.69548699999999997</v>
      </c>
      <c r="L70">
        <v>0.69548699999999997</v>
      </c>
      <c r="M70">
        <v>0.69548699999999997</v>
      </c>
      <c r="N70">
        <v>0.69548699999999997</v>
      </c>
      <c r="O70">
        <v>0.69548699999999997</v>
      </c>
      <c r="P70">
        <v>0.69548699999999997</v>
      </c>
      <c r="Q70">
        <v>0.69548699999999997</v>
      </c>
      <c r="R70">
        <v>0.69548699999999997</v>
      </c>
      <c r="S70">
        <v>0.69548699999999997</v>
      </c>
      <c r="T70">
        <v>0.69548699999999997</v>
      </c>
      <c r="U70">
        <v>0.69548699999999997</v>
      </c>
      <c r="V70">
        <v>0.69548699999999997</v>
      </c>
      <c r="W70">
        <v>0.69548699999999997</v>
      </c>
      <c r="X70">
        <v>0.69548699999999997</v>
      </c>
      <c r="Y70">
        <v>0.69548699999999997</v>
      </c>
      <c r="Z70">
        <v>0.69548699999999997</v>
      </c>
      <c r="AA70">
        <v>0.69548699999999997</v>
      </c>
      <c r="AB70">
        <v>0.69548699999999997</v>
      </c>
      <c r="AC70">
        <v>0.69548699999999997</v>
      </c>
      <c r="AD70">
        <v>0.69548699999999997</v>
      </c>
      <c r="AE70">
        <v>0.69548699999999997</v>
      </c>
      <c r="AF70">
        <v>0.69548699999999997</v>
      </c>
      <c r="AG70">
        <v>0.69548699999999997</v>
      </c>
      <c r="AH70">
        <v>0.69548699999999997</v>
      </c>
      <c r="AI70">
        <v>0.69548699999999997</v>
      </c>
      <c r="AJ70">
        <v>0.69548699999999997</v>
      </c>
      <c r="AK70">
        <v>0.69548699999999997</v>
      </c>
      <c r="AL70">
        <v>0.69548699999999997</v>
      </c>
      <c r="AM70">
        <v>0.69548699999999997</v>
      </c>
      <c r="AN70">
        <v>0.69548699999999997</v>
      </c>
      <c r="AO70">
        <v>0.69548699999999997</v>
      </c>
      <c r="AP70">
        <v>0.69548699999999997</v>
      </c>
      <c r="AQ70">
        <v>0</v>
      </c>
    </row>
    <row r="71" spans="1:43" x14ac:dyDescent="0.4">
      <c r="A71">
        <v>0.69548699999999997</v>
      </c>
      <c r="B71">
        <v>0.69548699999999997</v>
      </c>
      <c r="C71">
        <v>0.69548699999999997</v>
      </c>
      <c r="D71">
        <v>0.69548699999999997</v>
      </c>
      <c r="E71">
        <v>0.69548699999999997</v>
      </c>
      <c r="F71">
        <v>0.69548699999999997</v>
      </c>
      <c r="G71">
        <v>0.69548699999999997</v>
      </c>
      <c r="H71">
        <v>0.69548699999999997</v>
      </c>
      <c r="I71">
        <v>0.69548699999999997</v>
      </c>
      <c r="J71">
        <v>0.69548699999999997</v>
      </c>
      <c r="K71">
        <v>0.69548699999999997</v>
      </c>
      <c r="L71">
        <v>0.69548699999999997</v>
      </c>
      <c r="M71">
        <v>0.69548699999999997</v>
      </c>
      <c r="N71">
        <v>0.69548699999999997</v>
      </c>
      <c r="O71">
        <v>0.69548699999999997</v>
      </c>
      <c r="P71">
        <v>0.69548699999999997</v>
      </c>
      <c r="Q71">
        <v>0.69548699999999997</v>
      </c>
      <c r="R71">
        <v>0.69548699999999997</v>
      </c>
      <c r="S71">
        <v>0.69548699999999997</v>
      </c>
      <c r="T71">
        <v>0.69548699999999997</v>
      </c>
      <c r="U71">
        <v>0.69548699999999997</v>
      </c>
      <c r="V71">
        <v>0.69548699999999997</v>
      </c>
      <c r="W71">
        <v>0.69548699999999997</v>
      </c>
      <c r="X71">
        <v>0.69548699999999997</v>
      </c>
      <c r="Y71">
        <v>0.69548699999999997</v>
      </c>
      <c r="Z71">
        <v>0.69548699999999997</v>
      </c>
      <c r="AA71">
        <v>0.69548699999999997</v>
      </c>
      <c r="AB71">
        <v>0.69548699999999997</v>
      </c>
      <c r="AC71">
        <v>0.69548699999999997</v>
      </c>
      <c r="AD71">
        <v>0.69548699999999997</v>
      </c>
      <c r="AE71">
        <v>0.69548699999999997</v>
      </c>
      <c r="AF71">
        <v>0.69548699999999997</v>
      </c>
      <c r="AG71">
        <v>0.69548699999999997</v>
      </c>
      <c r="AH71">
        <v>0.69548699999999997</v>
      </c>
      <c r="AI71">
        <v>0.69548699999999997</v>
      </c>
      <c r="AJ71">
        <v>0.69548699999999997</v>
      </c>
      <c r="AK71">
        <v>0.69548699999999997</v>
      </c>
      <c r="AL71">
        <v>0.69548699999999997</v>
      </c>
      <c r="AM71">
        <v>0.69548699999999997</v>
      </c>
      <c r="AN71">
        <v>0.69548699999999997</v>
      </c>
      <c r="AO71">
        <v>0.69548699999999997</v>
      </c>
      <c r="AP71">
        <v>0.69548699999999997</v>
      </c>
      <c r="AQ71">
        <v>0</v>
      </c>
    </row>
    <row r="72" spans="1:43" x14ac:dyDescent="0.4">
      <c r="A72">
        <v>0.69548699999999997</v>
      </c>
      <c r="B72">
        <v>0.69548699999999997</v>
      </c>
      <c r="C72">
        <v>0.69548699999999997</v>
      </c>
      <c r="D72">
        <v>0.69548699999999997</v>
      </c>
      <c r="E72">
        <v>0.69548699999999997</v>
      </c>
      <c r="F72">
        <v>0.69548699999999997</v>
      </c>
      <c r="G72">
        <v>0.69548699999999997</v>
      </c>
      <c r="H72">
        <v>0.69548699999999997</v>
      </c>
      <c r="I72">
        <v>0.69548699999999997</v>
      </c>
      <c r="J72">
        <v>0.69548699999999997</v>
      </c>
      <c r="K72">
        <v>0.69548699999999997</v>
      </c>
      <c r="L72">
        <v>0.69548699999999997</v>
      </c>
      <c r="M72">
        <v>0.69548699999999997</v>
      </c>
      <c r="N72">
        <v>0.69548699999999997</v>
      </c>
      <c r="O72">
        <v>0.69548699999999997</v>
      </c>
      <c r="P72">
        <v>0.69548699999999997</v>
      </c>
      <c r="Q72">
        <v>0.69548699999999997</v>
      </c>
      <c r="R72">
        <v>0.69548699999999997</v>
      </c>
      <c r="S72">
        <v>0.69548699999999997</v>
      </c>
      <c r="T72">
        <v>0.69548699999999997</v>
      </c>
      <c r="U72">
        <v>0.69548699999999997</v>
      </c>
      <c r="V72">
        <v>0.69548699999999997</v>
      </c>
      <c r="W72">
        <v>0.69548699999999997</v>
      </c>
      <c r="X72">
        <v>0.69548699999999997</v>
      </c>
      <c r="Y72">
        <v>0.69548699999999997</v>
      </c>
      <c r="Z72">
        <v>0.69548699999999997</v>
      </c>
      <c r="AA72">
        <v>0.69548699999999997</v>
      </c>
      <c r="AB72">
        <v>0.69548699999999997</v>
      </c>
      <c r="AC72">
        <v>0.69548699999999997</v>
      </c>
      <c r="AD72">
        <v>0.69548699999999997</v>
      </c>
      <c r="AE72">
        <v>0.69548699999999997</v>
      </c>
      <c r="AF72">
        <v>0.69548699999999997</v>
      </c>
      <c r="AG72">
        <v>0.69548699999999997</v>
      </c>
      <c r="AH72">
        <v>0.69548699999999997</v>
      </c>
      <c r="AI72">
        <v>0.69548699999999997</v>
      </c>
      <c r="AJ72">
        <v>0.69548699999999997</v>
      </c>
      <c r="AK72">
        <v>0.69548699999999997</v>
      </c>
      <c r="AL72">
        <v>0.69548699999999997</v>
      </c>
      <c r="AM72">
        <v>0.69548699999999997</v>
      </c>
      <c r="AN72">
        <v>0.69548699999999997</v>
      </c>
      <c r="AO72">
        <v>0.69548699999999997</v>
      </c>
      <c r="AP72">
        <v>0.69548699999999997</v>
      </c>
      <c r="AQ72">
        <v>0</v>
      </c>
    </row>
    <row r="73" spans="1:43" x14ac:dyDescent="0.4">
      <c r="A73">
        <v>0.69548699999999997</v>
      </c>
      <c r="B73">
        <v>0.69548699999999997</v>
      </c>
      <c r="C73">
        <v>0.69548699999999997</v>
      </c>
      <c r="D73">
        <v>0.69548699999999997</v>
      </c>
      <c r="E73">
        <v>0.69548699999999997</v>
      </c>
      <c r="F73">
        <v>0.69548699999999997</v>
      </c>
      <c r="G73">
        <v>0.69548699999999997</v>
      </c>
      <c r="H73">
        <v>0.69548699999999997</v>
      </c>
      <c r="I73">
        <v>0.69548699999999997</v>
      </c>
      <c r="J73">
        <v>0.69548699999999997</v>
      </c>
      <c r="K73">
        <v>0.69548699999999997</v>
      </c>
      <c r="L73">
        <v>0.69548699999999997</v>
      </c>
      <c r="M73">
        <v>0.69548699999999997</v>
      </c>
      <c r="N73">
        <v>0.69548699999999997</v>
      </c>
      <c r="O73">
        <v>0.69548699999999997</v>
      </c>
      <c r="P73">
        <v>0.69548699999999997</v>
      </c>
      <c r="Q73">
        <v>0.69548699999999997</v>
      </c>
      <c r="R73">
        <v>0.69548699999999997</v>
      </c>
      <c r="S73">
        <v>0.69548699999999997</v>
      </c>
      <c r="T73">
        <v>0.69548699999999997</v>
      </c>
      <c r="U73">
        <v>0.69548699999999997</v>
      </c>
      <c r="V73">
        <v>0.69548699999999997</v>
      </c>
      <c r="W73">
        <v>0.69548699999999997</v>
      </c>
      <c r="X73">
        <v>0.69548699999999997</v>
      </c>
      <c r="Y73">
        <v>0.69548699999999997</v>
      </c>
      <c r="Z73">
        <v>0.69548699999999997</v>
      </c>
      <c r="AA73">
        <v>0.69548699999999997</v>
      </c>
      <c r="AB73">
        <v>0.69548699999999997</v>
      </c>
      <c r="AC73">
        <v>0.69548699999999997</v>
      </c>
      <c r="AD73">
        <v>0.69548699999999997</v>
      </c>
      <c r="AE73">
        <v>0.69548699999999997</v>
      </c>
      <c r="AF73">
        <v>0.69548699999999997</v>
      </c>
      <c r="AG73">
        <v>0.69548699999999997</v>
      </c>
      <c r="AH73">
        <v>0.69548699999999997</v>
      </c>
      <c r="AI73">
        <v>0.69548699999999997</v>
      </c>
      <c r="AJ73">
        <v>0.69548699999999997</v>
      </c>
      <c r="AK73">
        <v>0.69548699999999997</v>
      </c>
      <c r="AL73">
        <v>0.69548699999999997</v>
      </c>
      <c r="AM73">
        <v>0.69548699999999997</v>
      </c>
      <c r="AN73">
        <v>0.69548699999999997</v>
      </c>
      <c r="AO73">
        <v>0.69548699999999997</v>
      </c>
      <c r="AP73">
        <v>0.69548699999999997</v>
      </c>
      <c r="AQ73">
        <v>0</v>
      </c>
    </row>
    <row r="74" spans="1:43" x14ac:dyDescent="0.4">
      <c r="A74">
        <v>0.69548699999999997</v>
      </c>
      <c r="B74">
        <v>0.69548699999999997</v>
      </c>
      <c r="C74">
        <v>0.69548699999999997</v>
      </c>
      <c r="D74">
        <v>0.69548699999999997</v>
      </c>
      <c r="E74">
        <v>0.69548699999999997</v>
      </c>
      <c r="F74">
        <v>0.69548699999999997</v>
      </c>
      <c r="G74">
        <v>0.69548699999999997</v>
      </c>
      <c r="H74">
        <v>0.69548699999999997</v>
      </c>
      <c r="I74">
        <v>0.69548699999999997</v>
      </c>
      <c r="J74">
        <v>0.69548699999999997</v>
      </c>
      <c r="K74">
        <v>0.69548699999999997</v>
      </c>
      <c r="L74">
        <v>0.69548699999999997</v>
      </c>
      <c r="M74">
        <v>0.69548699999999997</v>
      </c>
      <c r="N74">
        <v>0.69548699999999997</v>
      </c>
      <c r="O74">
        <v>0.69548699999999997</v>
      </c>
      <c r="P74">
        <v>0.69548699999999997</v>
      </c>
      <c r="Q74">
        <v>0.69548699999999997</v>
      </c>
      <c r="R74">
        <v>0.69548699999999997</v>
      </c>
      <c r="S74">
        <v>0.69548699999999997</v>
      </c>
      <c r="T74">
        <v>0.69548699999999997</v>
      </c>
      <c r="U74">
        <v>0.69548699999999997</v>
      </c>
      <c r="V74">
        <v>0.69548699999999997</v>
      </c>
      <c r="W74">
        <v>0.69548699999999997</v>
      </c>
      <c r="X74">
        <v>0.69548699999999997</v>
      </c>
      <c r="Y74">
        <v>0.69548699999999997</v>
      </c>
      <c r="Z74">
        <v>0.69548699999999997</v>
      </c>
      <c r="AA74">
        <v>0.69548699999999997</v>
      </c>
      <c r="AB74">
        <v>0.69548699999999997</v>
      </c>
      <c r="AC74">
        <v>0.69548699999999997</v>
      </c>
      <c r="AD74">
        <v>0.69548699999999997</v>
      </c>
      <c r="AE74">
        <v>0.69548699999999997</v>
      </c>
      <c r="AF74">
        <v>0.69548699999999997</v>
      </c>
      <c r="AG74">
        <v>0.69548699999999997</v>
      </c>
      <c r="AH74">
        <v>0.69548699999999997</v>
      </c>
      <c r="AI74">
        <v>0.69548699999999997</v>
      </c>
      <c r="AJ74">
        <v>0.69548699999999997</v>
      </c>
      <c r="AK74">
        <v>0.69548699999999997</v>
      </c>
      <c r="AL74">
        <v>0.69548699999999997</v>
      </c>
      <c r="AM74">
        <v>0.69548699999999997</v>
      </c>
      <c r="AN74">
        <v>0.69548699999999997</v>
      </c>
      <c r="AO74">
        <v>0.69548699999999997</v>
      </c>
      <c r="AP74">
        <v>0.69548699999999997</v>
      </c>
      <c r="AQ74">
        <v>0</v>
      </c>
    </row>
    <row r="75" spans="1:43" x14ac:dyDescent="0.4">
      <c r="A75">
        <v>0.69548699999999997</v>
      </c>
      <c r="B75">
        <v>0.69548699999999997</v>
      </c>
      <c r="C75">
        <v>0.69548699999999997</v>
      </c>
      <c r="D75">
        <v>0.69548699999999997</v>
      </c>
      <c r="E75">
        <v>0.69548699999999997</v>
      </c>
      <c r="F75">
        <v>0.69548699999999997</v>
      </c>
      <c r="G75">
        <v>0.69548699999999997</v>
      </c>
      <c r="H75">
        <v>0.69548699999999997</v>
      </c>
      <c r="I75">
        <v>0.69548699999999997</v>
      </c>
      <c r="J75">
        <v>0.69548699999999997</v>
      </c>
      <c r="K75">
        <v>0.69548699999999997</v>
      </c>
      <c r="L75">
        <v>0.69548699999999997</v>
      </c>
      <c r="M75">
        <v>0.69548699999999997</v>
      </c>
      <c r="N75">
        <v>0.69548699999999997</v>
      </c>
      <c r="O75">
        <v>0.69548699999999997</v>
      </c>
      <c r="P75">
        <v>0.69548699999999997</v>
      </c>
      <c r="Q75">
        <v>0.69548699999999997</v>
      </c>
      <c r="R75">
        <v>0.69548699999999997</v>
      </c>
      <c r="S75">
        <v>0.69548699999999997</v>
      </c>
      <c r="T75">
        <v>0.69548699999999997</v>
      </c>
      <c r="U75">
        <v>0.69548699999999997</v>
      </c>
      <c r="V75">
        <v>0.69548699999999997</v>
      </c>
      <c r="W75">
        <v>0.69548699999999997</v>
      </c>
      <c r="X75">
        <v>0.69548699999999997</v>
      </c>
      <c r="Y75">
        <v>0.69548699999999997</v>
      </c>
      <c r="Z75">
        <v>0.69548699999999997</v>
      </c>
      <c r="AA75">
        <v>0.69548699999999997</v>
      </c>
      <c r="AB75">
        <v>0.69548699999999997</v>
      </c>
      <c r="AC75">
        <v>0.69548699999999997</v>
      </c>
      <c r="AD75">
        <v>0.69548699999999997</v>
      </c>
      <c r="AE75">
        <v>0.69548699999999997</v>
      </c>
      <c r="AF75">
        <v>0.69548699999999997</v>
      </c>
      <c r="AG75">
        <v>0.69548699999999997</v>
      </c>
      <c r="AH75">
        <v>0.69548699999999997</v>
      </c>
      <c r="AI75">
        <v>0.69548699999999997</v>
      </c>
      <c r="AJ75">
        <v>0.69548699999999997</v>
      </c>
      <c r="AK75">
        <v>0.69548699999999997</v>
      </c>
      <c r="AL75">
        <v>0.69548699999999997</v>
      </c>
      <c r="AM75">
        <v>0.69548699999999997</v>
      </c>
      <c r="AN75">
        <v>0.69548699999999997</v>
      </c>
      <c r="AO75">
        <v>0.69548699999999997</v>
      </c>
      <c r="AP75">
        <v>0.69548699999999997</v>
      </c>
      <c r="AQ75">
        <v>0</v>
      </c>
    </row>
    <row r="76" spans="1:43" x14ac:dyDescent="0.4">
      <c r="A76">
        <v>0.69548699999999997</v>
      </c>
      <c r="B76">
        <v>0.69548699999999997</v>
      </c>
      <c r="C76">
        <v>0.69548699999999997</v>
      </c>
      <c r="D76">
        <v>0.69548699999999997</v>
      </c>
      <c r="E76">
        <v>0.69548699999999997</v>
      </c>
      <c r="F76">
        <v>0.69548699999999997</v>
      </c>
      <c r="G76">
        <v>0.69548699999999997</v>
      </c>
      <c r="H76">
        <v>0.69548699999999997</v>
      </c>
      <c r="I76">
        <v>0.69548699999999997</v>
      </c>
      <c r="J76">
        <v>0.69548699999999997</v>
      </c>
      <c r="K76">
        <v>0.69548699999999997</v>
      </c>
      <c r="L76">
        <v>0.69548699999999997</v>
      </c>
      <c r="M76">
        <v>0.69548699999999997</v>
      </c>
      <c r="N76">
        <v>0.69548699999999997</v>
      </c>
      <c r="O76">
        <v>0.69548699999999997</v>
      </c>
      <c r="P76">
        <v>0.69548699999999997</v>
      </c>
      <c r="Q76">
        <v>0.69548699999999997</v>
      </c>
      <c r="R76">
        <v>0.69548699999999997</v>
      </c>
      <c r="S76">
        <v>0.69548699999999997</v>
      </c>
      <c r="T76">
        <v>0.69548699999999997</v>
      </c>
      <c r="U76">
        <v>0.69548699999999997</v>
      </c>
      <c r="V76">
        <v>0.69548699999999997</v>
      </c>
      <c r="W76">
        <v>0.69548699999999997</v>
      </c>
      <c r="X76">
        <v>0.69548699999999997</v>
      </c>
      <c r="Y76">
        <v>0.69548699999999997</v>
      </c>
      <c r="Z76">
        <v>0.69548699999999997</v>
      </c>
      <c r="AA76">
        <v>0.69548699999999997</v>
      </c>
      <c r="AB76">
        <v>0.69548699999999997</v>
      </c>
      <c r="AC76">
        <v>0.69548699999999997</v>
      </c>
      <c r="AD76">
        <v>0.69548699999999997</v>
      </c>
      <c r="AE76">
        <v>0.69548699999999997</v>
      </c>
      <c r="AF76">
        <v>0.69548699999999997</v>
      </c>
      <c r="AG76">
        <v>0.69548699999999997</v>
      </c>
      <c r="AH76">
        <v>0.69548699999999997</v>
      </c>
      <c r="AI76">
        <v>0.69548699999999997</v>
      </c>
      <c r="AJ76">
        <v>0.69548699999999997</v>
      </c>
      <c r="AK76">
        <v>0.69548699999999997</v>
      </c>
      <c r="AL76">
        <v>0.69548699999999997</v>
      </c>
      <c r="AM76">
        <v>0.69548699999999997</v>
      </c>
      <c r="AN76">
        <v>0.69548699999999997</v>
      </c>
      <c r="AO76">
        <v>0.69548699999999997</v>
      </c>
      <c r="AP76">
        <v>0.69548699999999997</v>
      </c>
      <c r="AQ76">
        <v>0</v>
      </c>
    </row>
    <row r="77" spans="1:43" x14ac:dyDescent="0.4">
      <c r="A77">
        <v>0.69548699999999997</v>
      </c>
      <c r="B77">
        <v>0.69548699999999997</v>
      </c>
      <c r="C77">
        <v>0.69548699999999997</v>
      </c>
      <c r="D77">
        <v>0.69548699999999997</v>
      </c>
      <c r="E77">
        <v>0.69548699999999997</v>
      </c>
      <c r="F77">
        <v>0.69548699999999997</v>
      </c>
      <c r="G77">
        <v>0.69548699999999997</v>
      </c>
      <c r="H77">
        <v>0.69548699999999997</v>
      </c>
      <c r="I77">
        <v>0.69548699999999997</v>
      </c>
      <c r="J77">
        <v>0.69548699999999997</v>
      </c>
      <c r="K77">
        <v>0.69548699999999997</v>
      </c>
      <c r="L77">
        <v>0.69548699999999997</v>
      </c>
      <c r="M77">
        <v>0.69548699999999997</v>
      </c>
      <c r="N77">
        <v>0.69548699999999997</v>
      </c>
      <c r="O77">
        <v>0.69548699999999997</v>
      </c>
      <c r="P77">
        <v>0.69548699999999997</v>
      </c>
      <c r="Q77">
        <v>0.69548699999999997</v>
      </c>
      <c r="R77">
        <v>0.69548699999999997</v>
      </c>
      <c r="S77">
        <v>0.69548699999999997</v>
      </c>
      <c r="T77">
        <v>0.69548699999999997</v>
      </c>
      <c r="U77">
        <v>0.69548699999999997</v>
      </c>
      <c r="V77">
        <v>0.69548699999999997</v>
      </c>
      <c r="W77">
        <v>0.69548699999999997</v>
      </c>
      <c r="X77">
        <v>0.69548699999999997</v>
      </c>
      <c r="Y77">
        <v>0.69548699999999997</v>
      </c>
      <c r="Z77">
        <v>0.69548699999999997</v>
      </c>
      <c r="AA77">
        <v>0.69548699999999997</v>
      </c>
      <c r="AB77">
        <v>0.69548699999999997</v>
      </c>
      <c r="AC77">
        <v>0.69548699999999997</v>
      </c>
      <c r="AD77">
        <v>0.69548699999999997</v>
      </c>
      <c r="AE77">
        <v>0.69548699999999997</v>
      </c>
      <c r="AF77">
        <v>0.69548699999999997</v>
      </c>
      <c r="AG77">
        <v>0.69548699999999997</v>
      </c>
      <c r="AH77">
        <v>0.69548699999999997</v>
      </c>
      <c r="AI77">
        <v>0.69548699999999997</v>
      </c>
      <c r="AJ77">
        <v>0.69548699999999997</v>
      </c>
      <c r="AK77">
        <v>0.69548699999999997</v>
      </c>
      <c r="AL77">
        <v>0.69548699999999997</v>
      </c>
      <c r="AM77">
        <v>0.69548699999999997</v>
      </c>
      <c r="AN77">
        <v>0.69548699999999997</v>
      </c>
      <c r="AO77">
        <v>0.69548699999999997</v>
      </c>
      <c r="AP77">
        <v>0.69548699999999997</v>
      </c>
      <c r="AQ77">
        <v>0</v>
      </c>
    </row>
    <row r="78" spans="1:43" x14ac:dyDescent="0.4">
      <c r="A78">
        <v>0.69548699999999997</v>
      </c>
      <c r="B78">
        <v>0.69548699999999997</v>
      </c>
      <c r="C78">
        <v>0.69548699999999997</v>
      </c>
      <c r="D78">
        <v>0.69548699999999997</v>
      </c>
      <c r="E78">
        <v>0.69548699999999997</v>
      </c>
      <c r="F78">
        <v>0.69548699999999997</v>
      </c>
      <c r="G78">
        <v>0.69548699999999997</v>
      </c>
      <c r="H78">
        <v>0.69548699999999997</v>
      </c>
      <c r="I78">
        <v>0.69548699999999997</v>
      </c>
      <c r="J78">
        <v>0.69548699999999997</v>
      </c>
      <c r="K78">
        <v>0.69548699999999997</v>
      </c>
      <c r="L78">
        <v>0.69548699999999997</v>
      </c>
      <c r="M78">
        <v>0.69548699999999997</v>
      </c>
      <c r="N78">
        <v>0.69548699999999997</v>
      </c>
      <c r="O78">
        <v>0.69548699999999997</v>
      </c>
      <c r="P78">
        <v>0.69548699999999997</v>
      </c>
      <c r="Q78">
        <v>0.69548699999999997</v>
      </c>
      <c r="R78">
        <v>0.69548699999999997</v>
      </c>
      <c r="S78">
        <v>0.69548699999999997</v>
      </c>
      <c r="T78">
        <v>0.69548699999999997</v>
      </c>
      <c r="U78">
        <v>0.69548699999999997</v>
      </c>
      <c r="V78">
        <v>0.69548699999999997</v>
      </c>
      <c r="W78">
        <v>0.69548699999999997</v>
      </c>
      <c r="X78">
        <v>0.69548699999999997</v>
      </c>
      <c r="Y78">
        <v>0.69548699999999997</v>
      </c>
      <c r="Z78">
        <v>0.69548699999999997</v>
      </c>
      <c r="AA78">
        <v>0.69548699999999997</v>
      </c>
      <c r="AB78">
        <v>0.69548699999999997</v>
      </c>
      <c r="AC78">
        <v>0.69548699999999997</v>
      </c>
      <c r="AD78">
        <v>0.69548699999999997</v>
      </c>
      <c r="AE78">
        <v>0.69548699999999997</v>
      </c>
      <c r="AF78">
        <v>0.69548699999999997</v>
      </c>
      <c r="AG78">
        <v>0.69548699999999997</v>
      </c>
      <c r="AH78">
        <v>0.69548699999999997</v>
      </c>
      <c r="AI78">
        <v>0.69548699999999997</v>
      </c>
      <c r="AJ78">
        <v>0.69548699999999997</v>
      </c>
      <c r="AK78">
        <v>0.69548699999999997</v>
      </c>
      <c r="AL78">
        <v>0.69548699999999997</v>
      </c>
      <c r="AM78">
        <v>0.69548699999999997</v>
      </c>
      <c r="AN78">
        <v>0.69548699999999997</v>
      </c>
      <c r="AO78">
        <v>0.69548699999999997</v>
      </c>
      <c r="AP78">
        <v>0.69548699999999997</v>
      </c>
      <c r="AQ78">
        <v>0</v>
      </c>
    </row>
    <row r="79" spans="1:43" x14ac:dyDescent="0.4">
      <c r="A79">
        <v>0.69548699999999997</v>
      </c>
      <c r="B79">
        <v>0.69548699999999997</v>
      </c>
      <c r="C79">
        <v>0.69548699999999997</v>
      </c>
      <c r="D79">
        <v>0.69548699999999997</v>
      </c>
      <c r="E79">
        <v>0.69548699999999997</v>
      </c>
      <c r="F79">
        <v>0.69548699999999997</v>
      </c>
      <c r="G79">
        <v>0.69548699999999997</v>
      </c>
      <c r="H79">
        <v>0.69548699999999997</v>
      </c>
      <c r="I79">
        <v>0.69548699999999997</v>
      </c>
      <c r="J79">
        <v>0.69548699999999997</v>
      </c>
      <c r="K79">
        <v>0.69548699999999997</v>
      </c>
      <c r="L79">
        <v>0.69548699999999997</v>
      </c>
      <c r="M79">
        <v>0.69548699999999997</v>
      </c>
      <c r="N79">
        <v>0.69548699999999997</v>
      </c>
      <c r="O79">
        <v>0.69548699999999997</v>
      </c>
      <c r="P79">
        <v>0.69548699999999997</v>
      </c>
      <c r="Q79">
        <v>0.69548699999999997</v>
      </c>
      <c r="R79">
        <v>0.69548699999999997</v>
      </c>
      <c r="S79">
        <v>0.69548699999999997</v>
      </c>
      <c r="T79">
        <v>0.69548699999999997</v>
      </c>
      <c r="U79">
        <v>0.69548699999999997</v>
      </c>
      <c r="V79">
        <v>0.69548699999999997</v>
      </c>
      <c r="W79">
        <v>0.69548699999999997</v>
      </c>
      <c r="X79">
        <v>0.69548699999999997</v>
      </c>
      <c r="Y79">
        <v>0.69548699999999997</v>
      </c>
      <c r="Z79">
        <v>0.69548699999999997</v>
      </c>
      <c r="AA79">
        <v>0.69548699999999997</v>
      </c>
      <c r="AB79">
        <v>0.69548699999999997</v>
      </c>
      <c r="AC79">
        <v>0.69548699999999997</v>
      </c>
      <c r="AD79">
        <v>0.69548699999999997</v>
      </c>
      <c r="AE79">
        <v>0.69548699999999997</v>
      </c>
      <c r="AF79">
        <v>0.69548699999999997</v>
      </c>
      <c r="AG79">
        <v>0.69548699999999997</v>
      </c>
      <c r="AH79">
        <v>0.69548699999999997</v>
      </c>
      <c r="AI79">
        <v>0.69548699999999997</v>
      </c>
      <c r="AJ79">
        <v>0.69548699999999997</v>
      </c>
      <c r="AK79">
        <v>0.69548699999999997</v>
      </c>
      <c r="AL79">
        <v>0.69548699999999997</v>
      </c>
      <c r="AM79">
        <v>0.69548699999999997</v>
      </c>
      <c r="AN79">
        <v>0.69548699999999997</v>
      </c>
      <c r="AO79">
        <v>0.69548699999999997</v>
      </c>
      <c r="AP79">
        <v>0.69548699999999997</v>
      </c>
      <c r="AQ79">
        <v>0</v>
      </c>
    </row>
    <row r="80" spans="1:43" x14ac:dyDescent="0.4">
      <c r="A80">
        <v>0.69548699999999997</v>
      </c>
      <c r="B80">
        <v>0.69548699999999997</v>
      </c>
      <c r="C80">
        <v>0.69548699999999997</v>
      </c>
      <c r="D80">
        <v>0.69548699999999997</v>
      </c>
      <c r="E80">
        <v>0.69548699999999997</v>
      </c>
      <c r="F80">
        <v>0.69548699999999997</v>
      </c>
      <c r="G80">
        <v>0.69548699999999997</v>
      </c>
      <c r="H80">
        <v>0.69548699999999997</v>
      </c>
      <c r="I80">
        <v>0.69548699999999997</v>
      </c>
      <c r="J80">
        <v>0.69548699999999997</v>
      </c>
      <c r="K80">
        <v>0.69548699999999997</v>
      </c>
      <c r="L80">
        <v>0.69548699999999997</v>
      </c>
      <c r="M80">
        <v>0.69548699999999997</v>
      </c>
      <c r="N80">
        <v>0.69548699999999997</v>
      </c>
      <c r="O80">
        <v>0.69548699999999997</v>
      </c>
      <c r="P80">
        <v>0.69548699999999997</v>
      </c>
      <c r="Q80">
        <v>0.69548699999999997</v>
      </c>
      <c r="R80">
        <v>0.69548699999999997</v>
      </c>
      <c r="S80">
        <v>0.69548699999999997</v>
      </c>
      <c r="T80">
        <v>0.69548699999999997</v>
      </c>
      <c r="U80">
        <v>0.69548699999999997</v>
      </c>
      <c r="V80">
        <v>0.69548699999999997</v>
      </c>
      <c r="W80">
        <v>0.69548699999999997</v>
      </c>
      <c r="X80">
        <v>0.69548699999999997</v>
      </c>
      <c r="Y80">
        <v>0.69548699999999997</v>
      </c>
      <c r="Z80">
        <v>0.69548699999999997</v>
      </c>
      <c r="AA80">
        <v>0.69548699999999997</v>
      </c>
      <c r="AB80">
        <v>0.69548699999999997</v>
      </c>
      <c r="AC80">
        <v>0.69548699999999997</v>
      </c>
      <c r="AD80">
        <v>0.69548699999999997</v>
      </c>
      <c r="AE80">
        <v>0.69548699999999997</v>
      </c>
      <c r="AF80">
        <v>0.69548699999999997</v>
      </c>
      <c r="AG80">
        <v>0.69548699999999997</v>
      </c>
      <c r="AH80">
        <v>0.69548699999999997</v>
      </c>
      <c r="AI80">
        <v>0.69548699999999997</v>
      </c>
      <c r="AJ80">
        <v>0.69548699999999997</v>
      </c>
      <c r="AK80">
        <v>0.69548699999999997</v>
      </c>
      <c r="AL80">
        <v>0.69548699999999997</v>
      </c>
      <c r="AM80">
        <v>0.69548699999999997</v>
      </c>
      <c r="AN80">
        <v>0.69548699999999997</v>
      </c>
      <c r="AO80">
        <v>0.69548699999999997</v>
      </c>
      <c r="AP80">
        <v>0.69548699999999997</v>
      </c>
      <c r="AQ80">
        <v>0</v>
      </c>
    </row>
    <row r="81" spans="1:43" x14ac:dyDescent="0.4">
      <c r="A81">
        <v>0.69548699999999997</v>
      </c>
      <c r="B81">
        <v>0.69548699999999997</v>
      </c>
      <c r="C81">
        <v>0.69548699999999997</v>
      </c>
      <c r="D81">
        <v>0.69548699999999997</v>
      </c>
      <c r="E81">
        <v>0.69548699999999997</v>
      </c>
      <c r="F81">
        <v>0.69548699999999997</v>
      </c>
      <c r="G81">
        <v>0.69548699999999997</v>
      </c>
      <c r="H81">
        <v>0.69548699999999997</v>
      </c>
      <c r="I81">
        <v>0.69548699999999997</v>
      </c>
      <c r="J81">
        <v>0.69548699999999997</v>
      </c>
      <c r="K81">
        <v>0.69548699999999997</v>
      </c>
      <c r="L81">
        <v>0.69548699999999997</v>
      </c>
      <c r="M81">
        <v>0.69548699999999997</v>
      </c>
      <c r="N81">
        <v>0.69548699999999997</v>
      </c>
      <c r="O81">
        <v>0.69548699999999997</v>
      </c>
      <c r="P81">
        <v>0.69548699999999997</v>
      </c>
      <c r="Q81">
        <v>0.69548699999999997</v>
      </c>
      <c r="R81">
        <v>0.69548699999999997</v>
      </c>
      <c r="S81">
        <v>0.69548699999999997</v>
      </c>
      <c r="T81">
        <v>0.69548699999999997</v>
      </c>
      <c r="U81">
        <v>0.69548699999999997</v>
      </c>
      <c r="V81">
        <v>0.69548699999999997</v>
      </c>
      <c r="W81">
        <v>0.69548699999999997</v>
      </c>
      <c r="X81">
        <v>0.69548699999999997</v>
      </c>
      <c r="Y81">
        <v>0.69548699999999997</v>
      </c>
      <c r="Z81">
        <v>0.69548699999999997</v>
      </c>
      <c r="AA81">
        <v>0.69548699999999997</v>
      </c>
      <c r="AB81">
        <v>0.69548699999999997</v>
      </c>
      <c r="AC81">
        <v>0.69548699999999997</v>
      </c>
      <c r="AD81">
        <v>0.69548699999999997</v>
      </c>
      <c r="AE81">
        <v>0.69548699999999997</v>
      </c>
      <c r="AF81">
        <v>0.69548699999999997</v>
      </c>
      <c r="AG81">
        <v>0.69548699999999997</v>
      </c>
      <c r="AH81">
        <v>0.69548699999999997</v>
      </c>
      <c r="AI81">
        <v>0.69548699999999997</v>
      </c>
      <c r="AJ81">
        <v>0.69548699999999997</v>
      </c>
      <c r="AK81">
        <v>0.69548699999999997</v>
      </c>
      <c r="AL81">
        <v>0.69548699999999997</v>
      </c>
      <c r="AM81">
        <v>0.69548699999999997</v>
      </c>
      <c r="AN81">
        <v>0.69548699999999997</v>
      </c>
      <c r="AO81">
        <v>0.69548699999999997</v>
      </c>
      <c r="AP81">
        <v>0.69548699999999997</v>
      </c>
      <c r="AQ81">
        <v>0</v>
      </c>
    </row>
    <row r="82" spans="1:43" x14ac:dyDescent="0.4">
      <c r="A82">
        <v>0.69548699999999997</v>
      </c>
      <c r="B82">
        <v>0.69548699999999997</v>
      </c>
      <c r="C82">
        <v>0.69548699999999997</v>
      </c>
      <c r="D82">
        <v>0.69548699999999997</v>
      </c>
      <c r="E82">
        <v>0.69548699999999997</v>
      </c>
      <c r="F82">
        <v>0.69548699999999997</v>
      </c>
      <c r="G82">
        <v>0.69548699999999997</v>
      </c>
      <c r="H82">
        <v>0.69548699999999997</v>
      </c>
      <c r="I82">
        <v>0.69548699999999997</v>
      </c>
      <c r="J82">
        <v>0.69548699999999997</v>
      </c>
      <c r="K82">
        <v>0.69548699999999997</v>
      </c>
      <c r="L82">
        <v>0.69548699999999997</v>
      </c>
      <c r="M82">
        <v>0.69548699999999997</v>
      </c>
      <c r="N82">
        <v>0.69548699999999997</v>
      </c>
      <c r="O82">
        <v>0.69548699999999997</v>
      </c>
      <c r="P82">
        <v>0.69548699999999997</v>
      </c>
      <c r="Q82">
        <v>0.69548699999999997</v>
      </c>
      <c r="R82">
        <v>0.69548699999999997</v>
      </c>
      <c r="S82">
        <v>0.69548699999999997</v>
      </c>
      <c r="T82">
        <v>0.69548699999999997</v>
      </c>
      <c r="U82">
        <v>0.69548699999999997</v>
      </c>
      <c r="V82">
        <v>0.69548699999999997</v>
      </c>
      <c r="W82">
        <v>0.69548699999999997</v>
      </c>
      <c r="X82">
        <v>0.69548699999999997</v>
      </c>
      <c r="Y82">
        <v>0.69548699999999997</v>
      </c>
      <c r="Z82">
        <v>0.69548699999999997</v>
      </c>
      <c r="AA82">
        <v>0.69548699999999997</v>
      </c>
      <c r="AB82">
        <v>0.69548699999999997</v>
      </c>
      <c r="AC82">
        <v>0.69548699999999997</v>
      </c>
      <c r="AD82">
        <v>0.69548699999999997</v>
      </c>
      <c r="AE82">
        <v>0.69548699999999997</v>
      </c>
      <c r="AF82">
        <v>0.69548699999999997</v>
      </c>
      <c r="AG82">
        <v>0.69548699999999997</v>
      </c>
      <c r="AH82">
        <v>0.69548699999999997</v>
      </c>
      <c r="AI82">
        <v>0.69548699999999997</v>
      </c>
      <c r="AJ82">
        <v>0.69548699999999997</v>
      </c>
      <c r="AK82">
        <v>0.69548699999999997</v>
      </c>
      <c r="AL82">
        <v>0.69548699999999997</v>
      </c>
      <c r="AM82">
        <v>0.69548699999999997</v>
      </c>
      <c r="AN82">
        <v>0.69548699999999997</v>
      </c>
      <c r="AO82">
        <v>0.69548699999999997</v>
      </c>
      <c r="AP82">
        <v>0.69548699999999997</v>
      </c>
      <c r="AQ82">
        <v>0</v>
      </c>
    </row>
    <row r="83" spans="1:43" x14ac:dyDescent="0.4">
      <c r="A83">
        <v>0.69548699999999997</v>
      </c>
      <c r="B83">
        <v>0.69548699999999997</v>
      </c>
      <c r="C83">
        <v>0.69548699999999997</v>
      </c>
      <c r="D83">
        <v>0.69548699999999997</v>
      </c>
      <c r="E83">
        <v>0.69548699999999997</v>
      </c>
      <c r="F83">
        <v>0.69548699999999997</v>
      </c>
      <c r="G83">
        <v>0.69548699999999997</v>
      </c>
      <c r="H83">
        <v>0.69548699999999997</v>
      </c>
      <c r="I83">
        <v>0.69548699999999997</v>
      </c>
      <c r="J83">
        <v>0.69548699999999997</v>
      </c>
      <c r="K83">
        <v>0.69548699999999997</v>
      </c>
      <c r="L83">
        <v>0.69548699999999997</v>
      </c>
      <c r="M83">
        <v>0.69548699999999997</v>
      </c>
      <c r="N83">
        <v>0.69548699999999997</v>
      </c>
      <c r="O83">
        <v>0.69548699999999997</v>
      </c>
      <c r="P83">
        <v>0.69548699999999997</v>
      </c>
      <c r="Q83">
        <v>0.69548699999999997</v>
      </c>
      <c r="R83">
        <v>0.69548699999999997</v>
      </c>
      <c r="S83">
        <v>0.69548699999999997</v>
      </c>
      <c r="T83">
        <v>0.69548699999999997</v>
      </c>
      <c r="U83">
        <v>0.69548699999999997</v>
      </c>
      <c r="V83">
        <v>0.69548699999999997</v>
      </c>
      <c r="W83">
        <v>0.69548699999999997</v>
      </c>
      <c r="X83">
        <v>0.69548699999999997</v>
      </c>
      <c r="Y83">
        <v>0.69548699999999997</v>
      </c>
      <c r="Z83">
        <v>0.69548699999999997</v>
      </c>
      <c r="AA83">
        <v>0.69548699999999997</v>
      </c>
      <c r="AB83">
        <v>0.69548699999999997</v>
      </c>
      <c r="AC83">
        <v>0.69548699999999997</v>
      </c>
      <c r="AD83">
        <v>0.69548699999999997</v>
      </c>
      <c r="AE83">
        <v>0.69548699999999997</v>
      </c>
      <c r="AF83">
        <v>0.69548699999999997</v>
      </c>
      <c r="AG83">
        <v>0.69548699999999997</v>
      </c>
      <c r="AH83">
        <v>0.69548699999999997</v>
      </c>
      <c r="AI83">
        <v>0.69548699999999997</v>
      </c>
      <c r="AJ83">
        <v>0.69548699999999997</v>
      </c>
      <c r="AK83">
        <v>0.69548699999999997</v>
      </c>
      <c r="AL83">
        <v>0.69548699999999997</v>
      </c>
      <c r="AM83">
        <v>0.69548699999999997</v>
      </c>
      <c r="AN83">
        <v>0.69548699999999997</v>
      </c>
      <c r="AO83">
        <v>0.69548699999999997</v>
      </c>
      <c r="AP83">
        <v>0.69548699999999997</v>
      </c>
      <c r="AQ83">
        <v>0</v>
      </c>
    </row>
    <row r="84" spans="1:43" x14ac:dyDescent="0.4">
      <c r="A84">
        <v>0.69548699999999997</v>
      </c>
      <c r="B84">
        <v>0.69548699999999997</v>
      </c>
      <c r="C84">
        <v>0.69548699999999997</v>
      </c>
      <c r="D84">
        <v>0.69548699999999997</v>
      </c>
      <c r="E84">
        <v>0.69548699999999997</v>
      </c>
      <c r="F84">
        <v>0.69548699999999997</v>
      </c>
      <c r="G84">
        <v>0.69548699999999997</v>
      </c>
      <c r="H84">
        <v>0.69548699999999997</v>
      </c>
      <c r="I84">
        <v>0.69548699999999997</v>
      </c>
      <c r="J84">
        <v>0.69548699999999997</v>
      </c>
      <c r="K84">
        <v>0.69548699999999997</v>
      </c>
      <c r="L84">
        <v>0.69548699999999997</v>
      </c>
      <c r="M84">
        <v>0.69548699999999997</v>
      </c>
      <c r="N84">
        <v>0.69548699999999997</v>
      </c>
      <c r="O84">
        <v>0.69548699999999997</v>
      </c>
      <c r="P84">
        <v>0.69548699999999997</v>
      </c>
      <c r="Q84">
        <v>0.69548699999999997</v>
      </c>
      <c r="R84">
        <v>0.69548699999999997</v>
      </c>
      <c r="S84">
        <v>0.69548699999999997</v>
      </c>
      <c r="T84">
        <v>0.69548699999999997</v>
      </c>
      <c r="U84">
        <v>0.69548699999999997</v>
      </c>
      <c r="V84">
        <v>0.69548699999999997</v>
      </c>
      <c r="W84">
        <v>0.69548699999999997</v>
      </c>
      <c r="X84">
        <v>0.69548699999999997</v>
      </c>
      <c r="Y84">
        <v>0.69548699999999997</v>
      </c>
      <c r="Z84">
        <v>0.69548699999999997</v>
      </c>
      <c r="AA84">
        <v>0.69548699999999997</v>
      </c>
      <c r="AB84">
        <v>0.69548699999999997</v>
      </c>
      <c r="AC84">
        <v>0.69548699999999997</v>
      </c>
      <c r="AD84">
        <v>0.69548699999999997</v>
      </c>
      <c r="AE84">
        <v>0.69548699999999997</v>
      </c>
      <c r="AF84">
        <v>0.69548699999999997</v>
      </c>
      <c r="AG84">
        <v>0.69548699999999997</v>
      </c>
      <c r="AH84">
        <v>0.69548699999999997</v>
      </c>
      <c r="AI84">
        <v>0.69548699999999997</v>
      </c>
      <c r="AJ84">
        <v>0.69548699999999997</v>
      </c>
      <c r="AK84">
        <v>0.69548699999999997</v>
      </c>
      <c r="AL84">
        <v>0.69548699999999997</v>
      </c>
      <c r="AM84">
        <v>0.69548699999999997</v>
      </c>
      <c r="AN84">
        <v>0.69548699999999997</v>
      </c>
      <c r="AO84">
        <v>0.69548699999999997</v>
      </c>
      <c r="AP84">
        <v>0.69548699999999997</v>
      </c>
      <c r="AQ84">
        <v>0</v>
      </c>
    </row>
    <row r="85" spans="1:43" x14ac:dyDescent="0.4">
      <c r="A85">
        <v>0.69548699999999997</v>
      </c>
      <c r="B85">
        <v>0.69548699999999997</v>
      </c>
      <c r="C85">
        <v>0.69548699999999997</v>
      </c>
      <c r="D85">
        <v>0.69548699999999997</v>
      </c>
      <c r="E85">
        <v>0.69548699999999997</v>
      </c>
      <c r="F85">
        <v>0.69548699999999997</v>
      </c>
      <c r="G85">
        <v>0.69548699999999997</v>
      </c>
      <c r="H85">
        <v>0.69548699999999997</v>
      </c>
      <c r="I85">
        <v>0.69548699999999997</v>
      </c>
      <c r="J85">
        <v>0.69548699999999997</v>
      </c>
      <c r="K85">
        <v>0.69548699999999997</v>
      </c>
      <c r="L85">
        <v>0.69548699999999997</v>
      </c>
      <c r="M85">
        <v>0.69548699999999997</v>
      </c>
      <c r="N85">
        <v>0.69548699999999997</v>
      </c>
      <c r="O85">
        <v>0.69548699999999997</v>
      </c>
      <c r="P85">
        <v>0.69548699999999997</v>
      </c>
      <c r="Q85">
        <v>0.69548699999999997</v>
      </c>
      <c r="R85">
        <v>0.69548699999999997</v>
      </c>
      <c r="S85">
        <v>0.69548699999999997</v>
      </c>
      <c r="T85">
        <v>0.69548699999999997</v>
      </c>
      <c r="U85">
        <v>0.69548699999999997</v>
      </c>
      <c r="V85">
        <v>0.69548699999999997</v>
      </c>
      <c r="W85">
        <v>0.69548699999999997</v>
      </c>
      <c r="X85">
        <v>0.69548699999999997</v>
      </c>
      <c r="Y85">
        <v>0.69548699999999997</v>
      </c>
      <c r="Z85">
        <v>0.69548699999999997</v>
      </c>
      <c r="AA85">
        <v>0.69548699999999997</v>
      </c>
      <c r="AB85">
        <v>0.69548699999999997</v>
      </c>
      <c r="AC85">
        <v>0.69548699999999997</v>
      </c>
      <c r="AD85">
        <v>0.69548699999999997</v>
      </c>
      <c r="AE85">
        <v>0.69548699999999997</v>
      </c>
      <c r="AF85">
        <v>0.69548699999999997</v>
      </c>
      <c r="AG85">
        <v>0.69548699999999997</v>
      </c>
      <c r="AH85">
        <v>0.69548699999999997</v>
      </c>
      <c r="AI85">
        <v>0.69548699999999997</v>
      </c>
      <c r="AJ85">
        <v>0.69548699999999997</v>
      </c>
      <c r="AK85">
        <v>0.69548699999999997</v>
      </c>
      <c r="AL85">
        <v>0.69548699999999997</v>
      </c>
      <c r="AM85">
        <v>0.69548699999999997</v>
      </c>
      <c r="AN85">
        <v>0.69548699999999997</v>
      </c>
      <c r="AO85">
        <v>0.69548699999999997</v>
      </c>
      <c r="AP85">
        <v>0.69548699999999997</v>
      </c>
      <c r="AQ85">
        <v>0</v>
      </c>
    </row>
    <row r="86" spans="1:43" x14ac:dyDescent="0.4">
      <c r="A86">
        <v>0.69548699999999997</v>
      </c>
      <c r="B86">
        <v>0.69548699999999997</v>
      </c>
      <c r="C86">
        <v>0.69548699999999997</v>
      </c>
      <c r="D86">
        <v>0.69548699999999997</v>
      </c>
      <c r="E86">
        <v>0.69548699999999997</v>
      </c>
      <c r="F86">
        <v>0.69548699999999997</v>
      </c>
      <c r="G86">
        <v>0.69548699999999997</v>
      </c>
      <c r="H86">
        <v>0.69548699999999997</v>
      </c>
      <c r="I86">
        <v>0.69548699999999997</v>
      </c>
      <c r="J86">
        <v>0.69548699999999997</v>
      </c>
      <c r="K86">
        <v>0.69548699999999997</v>
      </c>
      <c r="L86">
        <v>0.69548699999999997</v>
      </c>
      <c r="M86">
        <v>0.69548699999999997</v>
      </c>
      <c r="N86">
        <v>0.69548699999999997</v>
      </c>
      <c r="O86">
        <v>0.69548699999999997</v>
      </c>
      <c r="P86">
        <v>0.69548699999999997</v>
      </c>
      <c r="Q86">
        <v>0.69548699999999997</v>
      </c>
      <c r="R86">
        <v>0.69548699999999997</v>
      </c>
      <c r="S86">
        <v>0.69548699999999997</v>
      </c>
      <c r="T86">
        <v>0.69548699999999997</v>
      </c>
      <c r="U86">
        <v>0.69548699999999997</v>
      </c>
      <c r="V86">
        <v>0.69548699999999997</v>
      </c>
      <c r="W86">
        <v>0.69548699999999997</v>
      </c>
      <c r="X86">
        <v>0.69548699999999997</v>
      </c>
      <c r="Y86">
        <v>0.69548699999999997</v>
      </c>
      <c r="Z86">
        <v>0.69548699999999997</v>
      </c>
      <c r="AA86">
        <v>0.69548699999999997</v>
      </c>
      <c r="AB86">
        <v>0.69548699999999997</v>
      </c>
      <c r="AC86">
        <v>0.69548699999999997</v>
      </c>
      <c r="AD86">
        <v>0.69548699999999997</v>
      </c>
      <c r="AE86">
        <v>0.69548699999999997</v>
      </c>
      <c r="AF86">
        <v>0.69548699999999997</v>
      </c>
      <c r="AG86">
        <v>0.69548699999999997</v>
      </c>
      <c r="AH86">
        <v>0.69548699999999997</v>
      </c>
      <c r="AI86">
        <v>0.69548699999999997</v>
      </c>
      <c r="AJ86">
        <v>0.69548699999999997</v>
      </c>
      <c r="AK86">
        <v>0.69548699999999997</v>
      </c>
      <c r="AL86">
        <v>0.69548699999999997</v>
      </c>
      <c r="AM86">
        <v>0.69548699999999997</v>
      </c>
      <c r="AN86">
        <v>0.69548699999999997</v>
      </c>
      <c r="AO86">
        <v>0.69548699999999997</v>
      </c>
      <c r="AP86">
        <v>0.69548699999999997</v>
      </c>
      <c r="AQ86">
        <v>0</v>
      </c>
    </row>
    <row r="87" spans="1:43" x14ac:dyDescent="0.4">
      <c r="A87">
        <v>0.69548699999999997</v>
      </c>
      <c r="B87">
        <v>0.69548699999999997</v>
      </c>
      <c r="C87">
        <v>0.69548699999999997</v>
      </c>
      <c r="D87">
        <v>0.69548699999999997</v>
      </c>
      <c r="E87">
        <v>0.69548699999999997</v>
      </c>
      <c r="F87">
        <v>0.69548699999999997</v>
      </c>
      <c r="G87">
        <v>0.69548699999999997</v>
      </c>
      <c r="H87">
        <v>0.69548699999999997</v>
      </c>
      <c r="I87">
        <v>0.69548699999999997</v>
      </c>
      <c r="J87">
        <v>0.69548699999999997</v>
      </c>
      <c r="K87">
        <v>0.69548699999999997</v>
      </c>
      <c r="L87">
        <v>0.69548699999999997</v>
      </c>
      <c r="M87">
        <v>0.69548699999999997</v>
      </c>
      <c r="N87">
        <v>0.69548699999999997</v>
      </c>
      <c r="O87">
        <v>0.69548699999999997</v>
      </c>
      <c r="P87">
        <v>0.69548699999999997</v>
      </c>
      <c r="Q87">
        <v>0.69548699999999997</v>
      </c>
      <c r="R87">
        <v>0.69548699999999997</v>
      </c>
      <c r="S87">
        <v>0.69548699999999997</v>
      </c>
      <c r="T87">
        <v>0.69548699999999997</v>
      </c>
      <c r="U87">
        <v>0.69548699999999997</v>
      </c>
      <c r="V87">
        <v>0.69548699999999997</v>
      </c>
      <c r="W87">
        <v>0.69548699999999997</v>
      </c>
      <c r="X87">
        <v>0.69548699999999997</v>
      </c>
      <c r="Y87">
        <v>0.69548699999999997</v>
      </c>
      <c r="Z87">
        <v>0.69548699999999997</v>
      </c>
      <c r="AA87">
        <v>0.69548699999999997</v>
      </c>
      <c r="AB87">
        <v>0.69548699999999997</v>
      </c>
      <c r="AC87">
        <v>0.69548699999999997</v>
      </c>
      <c r="AD87">
        <v>0.69548699999999997</v>
      </c>
      <c r="AE87">
        <v>0.69548699999999997</v>
      </c>
      <c r="AF87">
        <v>0.69548699999999997</v>
      </c>
      <c r="AG87">
        <v>0.69548699999999997</v>
      </c>
      <c r="AH87">
        <v>0.69548699999999997</v>
      </c>
      <c r="AI87">
        <v>0.69548699999999997</v>
      </c>
      <c r="AJ87">
        <v>0.69548699999999997</v>
      </c>
      <c r="AK87">
        <v>0.69548699999999997</v>
      </c>
      <c r="AL87">
        <v>0.69548699999999997</v>
      </c>
      <c r="AM87">
        <v>0.69548699999999997</v>
      </c>
      <c r="AN87">
        <v>0.69548699999999997</v>
      </c>
      <c r="AO87">
        <v>0.69548699999999997</v>
      </c>
      <c r="AP87">
        <v>0.69548699999999997</v>
      </c>
      <c r="AQ87">
        <v>0</v>
      </c>
    </row>
    <row r="88" spans="1:43" x14ac:dyDescent="0.4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0</v>
      </c>
    </row>
    <row r="89" spans="1:43" x14ac:dyDescent="0.4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</row>
    <row r="90" spans="1:43" x14ac:dyDescent="0.4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</row>
    <row r="91" spans="1:43" x14ac:dyDescent="0.4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0</v>
      </c>
    </row>
    <row r="92" spans="1:43" x14ac:dyDescent="0.4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0</v>
      </c>
    </row>
    <row r="93" spans="1:43" x14ac:dyDescent="0.4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</row>
    <row r="94" spans="1:43" x14ac:dyDescent="0.4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</row>
    <row r="95" spans="1:43" x14ac:dyDescent="0.4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</row>
    <row r="96" spans="1:43" x14ac:dyDescent="0.4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0</v>
      </c>
    </row>
    <row r="97" spans="1:43" x14ac:dyDescent="0.4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</row>
    <row r="98" spans="1:43" x14ac:dyDescent="0.4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</row>
    <row r="99" spans="1:43" x14ac:dyDescent="0.4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</row>
    <row r="100" spans="1:43" x14ac:dyDescent="0.4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</row>
    <row r="101" spans="1:43" x14ac:dyDescent="0.4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</row>
    <row r="102" spans="1:43" x14ac:dyDescent="0.4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</row>
    <row r="103" spans="1:43" x14ac:dyDescent="0.4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0</v>
      </c>
    </row>
    <row r="104" spans="1:43" x14ac:dyDescent="0.4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</row>
    <row r="105" spans="1:43" x14ac:dyDescent="0.4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</row>
    <row r="106" spans="1:43" x14ac:dyDescent="0.4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0</v>
      </c>
    </row>
    <row r="107" spans="1:43" x14ac:dyDescent="0.4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</row>
    <row r="108" spans="1:43" x14ac:dyDescent="0.4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0</v>
      </c>
    </row>
    <row r="109" spans="1:43" x14ac:dyDescent="0.4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</row>
    <row r="110" spans="1:43" x14ac:dyDescent="0.4">
      <c r="A110">
        <v>1.2E-2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 x14ac:dyDescent="0.4">
      <c r="A111">
        <v>0</v>
      </c>
      <c r="B111" s="1">
        <v>1.6477499999999999E-11</v>
      </c>
      <c r="C111" s="1">
        <v>1.3183499999999999E-11</v>
      </c>
      <c r="D111" s="1">
        <v>1.2496600000000001E-11</v>
      </c>
      <c r="E111" s="1">
        <v>1.99931E-11</v>
      </c>
      <c r="F111" s="1">
        <v>1.8111100000000001E-11</v>
      </c>
      <c r="G111" s="1">
        <v>1.9673900000000001E-11</v>
      </c>
      <c r="H111" s="1">
        <v>2.0271999999999999E-11</v>
      </c>
      <c r="I111" s="1">
        <v>2.20763E-11</v>
      </c>
      <c r="J111" s="1">
        <v>2.1417699999999999E-11</v>
      </c>
      <c r="K111" s="1">
        <v>2.35847E-11</v>
      </c>
      <c r="L111" s="1">
        <v>2.18844E-11</v>
      </c>
      <c r="M111" s="1">
        <v>1.41416E-11</v>
      </c>
      <c r="N111" s="1">
        <v>2.7531400000000001E-11</v>
      </c>
      <c r="O111" s="1">
        <v>3.2529399999999999E-11</v>
      </c>
      <c r="P111" s="1">
        <v>3.2659199999999999E-12</v>
      </c>
      <c r="Q111" s="1">
        <v>7.0338899999999996E-12</v>
      </c>
      <c r="R111" s="1">
        <v>2.1626200000000001E-11</v>
      </c>
      <c r="S111" s="1">
        <v>2.5227899999999999E-11</v>
      </c>
      <c r="T111" s="1">
        <v>4.2905700000000003E-11</v>
      </c>
      <c r="U111" s="1">
        <v>5.8336899999999996E-11</v>
      </c>
      <c r="V111" s="1">
        <v>5.1933000000000002E-11</v>
      </c>
      <c r="W111" s="1">
        <v>3.9460700000000002E-11</v>
      </c>
      <c r="X111" s="1">
        <v>3.9720499999999997E-11</v>
      </c>
      <c r="Y111" s="1">
        <v>2.84468E-11</v>
      </c>
      <c r="Z111" s="1">
        <v>9.4948499999999993E-12</v>
      </c>
      <c r="AA111" s="1">
        <v>-4.9924099999999997E-12</v>
      </c>
      <c r="AB111" s="1">
        <v>-3.5035299999999997E-11</v>
      </c>
      <c r="AC111" s="1">
        <v>-1.0859700000000001E-10</v>
      </c>
      <c r="AD111" s="1">
        <v>-9.6095600000000003E-11</v>
      </c>
      <c r="AE111" s="1">
        <v>-4.7056100000000001E-11</v>
      </c>
      <c r="AF111" s="1">
        <v>-1.7327500000000001E-11</v>
      </c>
      <c r="AG111" s="1">
        <v>-2.8107299999999999E-11</v>
      </c>
      <c r="AH111" s="1">
        <v>2.24033E-12</v>
      </c>
      <c r="AI111" s="1">
        <v>1.15718E-10</v>
      </c>
      <c r="AJ111" s="1">
        <v>1.8784299999999999E-10</v>
      </c>
      <c r="AK111" s="1">
        <v>-4.6420199999999998E-10</v>
      </c>
      <c r="AL111" s="1">
        <v>-4.1973399999999999E-10</v>
      </c>
      <c r="AM111" s="1">
        <v>4.9761299999999999E-11</v>
      </c>
      <c r="AN111" s="1">
        <v>5.7213200000000001E-12</v>
      </c>
      <c r="AO111">
        <v>0</v>
      </c>
      <c r="AP111">
        <v>0</v>
      </c>
    </row>
    <row r="112" spans="1:43" x14ac:dyDescent="0.4">
      <c r="A112">
        <v>0</v>
      </c>
      <c r="B112" s="1">
        <v>4.88422E-11</v>
      </c>
      <c r="C112" s="1">
        <v>3.0917999999999997E-11</v>
      </c>
      <c r="D112" s="1">
        <v>2.0925800000000001E-11</v>
      </c>
      <c r="E112" s="1">
        <v>1.06507E-11</v>
      </c>
      <c r="F112" s="1">
        <v>2.80061E-11</v>
      </c>
      <c r="G112" s="1">
        <v>4.1779999999999997E-11</v>
      </c>
      <c r="H112" s="1">
        <v>5.00049E-11</v>
      </c>
      <c r="I112" s="1">
        <v>5.9560100000000005E-11</v>
      </c>
      <c r="J112" s="1">
        <v>6.2978499999999999E-11</v>
      </c>
      <c r="K112" s="1">
        <v>6.4493299999999994E-11</v>
      </c>
      <c r="L112" s="1">
        <v>6.4409299999999997E-11</v>
      </c>
      <c r="M112" s="1">
        <v>5.8717600000000003E-11</v>
      </c>
      <c r="N112" s="1">
        <v>5.8349500000000006E-11</v>
      </c>
      <c r="O112" s="1">
        <v>4.7763800000000001E-11</v>
      </c>
      <c r="P112" s="1">
        <v>2.9688700000000002E-11</v>
      </c>
      <c r="Q112" s="1">
        <v>4.1248300000000001E-11</v>
      </c>
      <c r="R112" s="1">
        <v>5.1572599999999998E-11</v>
      </c>
      <c r="S112" s="1">
        <v>6.5716599999999996E-11</v>
      </c>
      <c r="T112" s="1">
        <v>8.7928600000000006E-11</v>
      </c>
      <c r="U112" s="1">
        <v>1.1164500000000001E-10</v>
      </c>
      <c r="V112" s="1">
        <v>1.3184600000000001E-10</v>
      </c>
      <c r="W112" s="1">
        <v>9.4034899999999995E-11</v>
      </c>
      <c r="X112" s="1">
        <v>6.8679499999999998E-11</v>
      </c>
      <c r="Y112" s="1">
        <v>3.7327000000000002E-11</v>
      </c>
      <c r="Z112" s="1">
        <v>1.80294E-12</v>
      </c>
      <c r="AA112" s="1">
        <v>-3.5121599999999997E-11</v>
      </c>
      <c r="AB112" s="1">
        <v>-8.0263000000000002E-11</v>
      </c>
      <c r="AC112" s="1">
        <v>-1.3197399999999999E-10</v>
      </c>
      <c r="AD112" s="1">
        <v>-1.4778600000000001E-10</v>
      </c>
      <c r="AE112" s="1">
        <v>-1.08336E-10</v>
      </c>
      <c r="AF112" s="1">
        <v>-7.1695899999999994E-11</v>
      </c>
      <c r="AG112" s="1">
        <v>-1.0798099999999999E-10</v>
      </c>
      <c r="AH112" s="1">
        <v>-5.2804300000000002E-11</v>
      </c>
      <c r="AI112" s="1">
        <v>7.3809299999999998E-11</v>
      </c>
      <c r="AJ112" s="1">
        <v>1.7183899999999999E-10</v>
      </c>
      <c r="AK112" s="1">
        <v>-7.9937100000000001E-10</v>
      </c>
      <c r="AL112" s="1">
        <v>-7.7711100000000003E-10</v>
      </c>
      <c r="AM112" s="1">
        <v>-5.2172400000000002E-11</v>
      </c>
      <c r="AN112" s="1">
        <v>-2.66433E-11</v>
      </c>
      <c r="AO112">
        <v>0</v>
      </c>
      <c r="AP112">
        <v>0</v>
      </c>
    </row>
    <row r="113" spans="1:42" x14ac:dyDescent="0.4">
      <c r="A113">
        <v>0</v>
      </c>
      <c r="B113" s="1">
        <v>5.71347E-11</v>
      </c>
      <c r="C113" s="1">
        <v>3.7300400000000001E-11</v>
      </c>
      <c r="D113" s="1">
        <v>2.4681499999999999E-11</v>
      </c>
      <c r="E113" s="1">
        <v>1.5890899999999999E-11</v>
      </c>
      <c r="F113" s="1">
        <v>4.0237999999999997E-11</v>
      </c>
      <c r="G113" s="1">
        <v>5.9781499999999999E-11</v>
      </c>
      <c r="H113" s="1">
        <v>7.5791700000000003E-11</v>
      </c>
      <c r="I113" s="1">
        <v>8.4934499999999998E-11</v>
      </c>
      <c r="J113" s="1">
        <v>9.3478499999999997E-11</v>
      </c>
      <c r="K113" s="1">
        <v>9.5583499999999999E-11</v>
      </c>
      <c r="L113" s="1">
        <v>9.5744499999999997E-11</v>
      </c>
      <c r="M113" s="1">
        <v>9.0723399999999996E-11</v>
      </c>
      <c r="N113" s="1">
        <v>8.1300099999999999E-11</v>
      </c>
      <c r="O113" s="1">
        <v>4.6434999999999999E-11</v>
      </c>
      <c r="P113" s="1">
        <v>5.9807700000000002E-11</v>
      </c>
      <c r="Q113" s="1">
        <v>6.5257799999999999E-11</v>
      </c>
      <c r="R113" s="1">
        <v>7.6991600000000003E-11</v>
      </c>
      <c r="S113" s="1">
        <v>9.7029400000000003E-11</v>
      </c>
      <c r="T113" s="1">
        <v>1.2708899999999999E-10</v>
      </c>
      <c r="U113" s="1">
        <v>1.63963E-10</v>
      </c>
      <c r="V113" s="1">
        <v>1.5613000000000001E-10</v>
      </c>
      <c r="W113" s="1">
        <v>1.14578E-10</v>
      </c>
      <c r="X113" s="1">
        <v>7.6185099999999999E-11</v>
      </c>
      <c r="Y113" s="1">
        <v>4.6066900000000003E-11</v>
      </c>
      <c r="Z113" s="1">
        <v>-5.6289100000000001E-12</v>
      </c>
      <c r="AA113" s="1">
        <v>-5.5009600000000001E-11</v>
      </c>
      <c r="AB113" s="1">
        <v>-1.06441E-10</v>
      </c>
      <c r="AC113" s="1">
        <v>-1.5090500000000001E-10</v>
      </c>
      <c r="AD113" s="1">
        <v>-1.74022E-10</v>
      </c>
      <c r="AE113" s="1">
        <v>-1.3564300000000001E-10</v>
      </c>
      <c r="AF113" s="1">
        <v>-6.0285999999999997E-11</v>
      </c>
      <c r="AG113" s="1">
        <v>-1.6162600000000001E-10</v>
      </c>
      <c r="AH113" s="1">
        <v>-1.4068199999999999E-10</v>
      </c>
      <c r="AI113" s="1">
        <v>-1.6908699999999999E-11</v>
      </c>
      <c r="AJ113" s="1">
        <v>8.7433900000000005E-11</v>
      </c>
      <c r="AK113" s="1">
        <v>-9.5688999999999999E-10</v>
      </c>
      <c r="AL113" s="1">
        <v>-9.4056500000000005E-10</v>
      </c>
      <c r="AM113" s="1">
        <v>-1.4595400000000001E-10</v>
      </c>
      <c r="AN113" s="1">
        <v>-6.3553900000000005E-11</v>
      </c>
      <c r="AO113">
        <v>0</v>
      </c>
      <c r="AP113">
        <v>0</v>
      </c>
    </row>
    <row r="114" spans="1:42" x14ac:dyDescent="0.4">
      <c r="A114">
        <v>0</v>
      </c>
      <c r="B114" s="1">
        <v>4.1383600000000001E-11</v>
      </c>
      <c r="C114" s="1">
        <v>3.2625300000000002E-11</v>
      </c>
      <c r="D114" s="1">
        <v>2.60373E-11</v>
      </c>
      <c r="E114" s="1">
        <v>3.2822799999999997E-11</v>
      </c>
      <c r="F114" s="1">
        <v>5.2149E-11</v>
      </c>
      <c r="G114" s="1">
        <v>7.5169700000000005E-11</v>
      </c>
      <c r="H114" s="1">
        <v>9.4069800000000005E-11</v>
      </c>
      <c r="I114" s="1">
        <v>1.05668E-10</v>
      </c>
      <c r="J114" s="1">
        <v>1.1482700000000001E-10</v>
      </c>
      <c r="K114" s="1">
        <v>1.2188E-10</v>
      </c>
      <c r="L114" s="1">
        <v>1.20217E-10</v>
      </c>
      <c r="M114" s="1">
        <v>1.0933699999999999E-10</v>
      </c>
      <c r="N114" s="1">
        <v>9.5263099999999995E-11</v>
      </c>
      <c r="O114" s="1">
        <v>5.4576900000000001E-11</v>
      </c>
      <c r="P114" s="1">
        <v>7.5412800000000002E-11</v>
      </c>
      <c r="Q114" s="1">
        <v>8.3807499999999997E-11</v>
      </c>
      <c r="R114" s="1">
        <v>9.8802000000000002E-11</v>
      </c>
      <c r="S114" s="1">
        <v>1.25454E-10</v>
      </c>
      <c r="T114" s="1">
        <v>1.6815999999999999E-10</v>
      </c>
      <c r="U114" s="1">
        <v>1.7853499999999999E-10</v>
      </c>
      <c r="V114" s="1">
        <v>1.7024100000000001E-10</v>
      </c>
      <c r="W114" s="1">
        <v>1.2408799999999999E-10</v>
      </c>
      <c r="X114" s="1">
        <v>8.0303800000000006E-11</v>
      </c>
      <c r="Y114" s="1">
        <v>3.2620700000000003E-11</v>
      </c>
      <c r="Z114" s="1">
        <v>-3.7874500000000004E-12</v>
      </c>
      <c r="AA114" s="1">
        <v>-6.61944E-11</v>
      </c>
      <c r="AB114" s="1">
        <v>-1.23203E-10</v>
      </c>
      <c r="AC114" s="1">
        <v>-1.6503700000000001E-10</v>
      </c>
      <c r="AD114" s="1">
        <v>-1.8036699999999999E-10</v>
      </c>
      <c r="AE114" s="1">
        <v>-1.7129999999999999E-10</v>
      </c>
      <c r="AF114" s="1">
        <v>-8.5683600000000005E-11</v>
      </c>
      <c r="AG114" s="1">
        <v>-1.3232200000000001E-10</v>
      </c>
      <c r="AH114" s="1">
        <v>-1.85011E-10</v>
      </c>
      <c r="AI114" s="1">
        <v>-1.13781E-10</v>
      </c>
      <c r="AJ114" s="1">
        <v>-2.7391499999999999E-11</v>
      </c>
      <c r="AK114" s="1">
        <v>-1.0421699999999999E-9</v>
      </c>
      <c r="AL114" s="1">
        <v>-1.0145E-9</v>
      </c>
      <c r="AM114" s="1">
        <v>-1.97061E-10</v>
      </c>
      <c r="AN114" s="1">
        <v>-8.9803099999999996E-11</v>
      </c>
      <c r="AO114">
        <v>0</v>
      </c>
      <c r="AP114">
        <v>0</v>
      </c>
    </row>
    <row r="115" spans="1:42" x14ac:dyDescent="0.4">
      <c r="A115">
        <v>0</v>
      </c>
      <c r="B115" s="1">
        <v>2.7177E-11</v>
      </c>
      <c r="C115" s="1">
        <v>2.7371E-11</v>
      </c>
      <c r="D115" s="1">
        <v>3.0747999999999999E-11</v>
      </c>
      <c r="E115" s="1">
        <v>2.40969E-11</v>
      </c>
      <c r="F115" s="1">
        <v>5.9229700000000006E-11</v>
      </c>
      <c r="G115" s="1">
        <v>8.6797300000000005E-11</v>
      </c>
      <c r="H115" s="1">
        <v>1.0489099999999999E-10</v>
      </c>
      <c r="I115" s="1">
        <v>1.2075799999999999E-10</v>
      </c>
      <c r="J115" s="1">
        <v>1.3216300000000001E-10</v>
      </c>
      <c r="K115" s="1">
        <v>1.4156400000000001E-10</v>
      </c>
      <c r="L115" s="1">
        <v>1.4210699999999999E-10</v>
      </c>
      <c r="M115" s="1">
        <v>1.3614099999999999E-10</v>
      </c>
      <c r="N115" s="1">
        <v>9.1236600000000002E-11</v>
      </c>
      <c r="O115" s="1">
        <v>7.5937999999999994E-11</v>
      </c>
      <c r="P115" s="1">
        <v>9.1765400000000004E-11</v>
      </c>
      <c r="Q115" s="1">
        <v>1.01446E-10</v>
      </c>
      <c r="R115" s="1">
        <v>1.19253E-10</v>
      </c>
      <c r="S115" s="1">
        <v>1.52073E-10</v>
      </c>
      <c r="T115" s="1">
        <v>1.9677399999999999E-10</v>
      </c>
      <c r="U115" s="1">
        <v>1.8182199999999999E-10</v>
      </c>
      <c r="V115" s="1">
        <v>1.75553E-10</v>
      </c>
      <c r="W115" s="1">
        <v>1.2718599999999999E-10</v>
      </c>
      <c r="X115" s="1">
        <v>7.8714900000000003E-11</v>
      </c>
      <c r="Y115" s="1">
        <v>3.0050200000000001E-11</v>
      </c>
      <c r="Z115" s="1">
        <v>-1.63918E-11</v>
      </c>
      <c r="AA115" s="1">
        <v>-6.5497600000000004E-11</v>
      </c>
      <c r="AB115" s="1">
        <v>-1.26015E-10</v>
      </c>
      <c r="AC115" s="1">
        <v>-1.8488900000000001E-10</v>
      </c>
      <c r="AD115" s="1">
        <v>-2.0460199999999999E-10</v>
      </c>
      <c r="AE115" s="1">
        <v>-2.0092500000000001E-10</v>
      </c>
      <c r="AF115" s="1">
        <v>-1.6487899999999999E-10</v>
      </c>
      <c r="AG115" s="1">
        <v>-9.4677299999999995E-11</v>
      </c>
      <c r="AH115" s="1">
        <v>-1.39857E-10</v>
      </c>
      <c r="AI115" s="1">
        <v>-1.5282800000000001E-10</v>
      </c>
      <c r="AJ115" s="1">
        <v>-1.13409E-10</v>
      </c>
      <c r="AK115" s="1">
        <v>-1.1185399999999999E-9</v>
      </c>
      <c r="AL115" s="1">
        <v>-1.07928E-9</v>
      </c>
      <c r="AM115" s="1">
        <v>-2.3579899999999999E-10</v>
      </c>
      <c r="AN115" s="1">
        <v>-1.1016E-10</v>
      </c>
      <c r="AO115">
        <v>0</v>
      </c>
      <c r="AP115">
        <v>0</v>
      </c>
    </row>
    <row r="116" spans="1:42" x14ac:dyDescent="0.4">
      <c r="A116">
        <v>0</v>
      </c>
      <c r="B116" s="1">
        <v>1.5942299999999998E-11</v>
      </c>
      <c r="C116" s="1">
        <v>2.9385099999999997E-11</v>
      </c>
      <c r="D116" s="1">
        <v>4.3894199999999998E-11</v>
      </c>
      <c r="E116" s="1">
        <v>2.8014299999999999E-11</v>
      </c>
      <c r="F116" s="1">
        <v>6.6051799999999999E-11</v>
      </c>
      <c r="G116" s="1">
        <v>9.6741700000000006E-11</v>
      </c>
      <c r="H116" s="1">
        <v>1.16353E-10</v>
      </c>
      <c r="I116" s="1">
        <v>1.3272699999999999E-10</v>
      </c>
      <c r="J116" s="1">
        <v>1.4714800000000001E-10</v>
      </c>
      <c r="K116" s="1">
        <v>1.5705500000000001E-10</v>
      </c>
      <c r="L116" s="1">
        <v>1.5500099999999999E-10</v>
      </c>
      <c r="M116" s="1">
        <v>1.38128E-10</v>
      </c>
      <c r="N116" s="1">
        <v>1.09443E-10</v>
      </c>
      <c r="O116" s="1">
        <v>8.15349E-11</v>
      </c>
      <c r="P116" s="1">
        <v>1.17391E-10</v>
      </c>
      <c r="Q116" s="1">
        <v>1.1866999999999999E-10</v>
      </c>
      <c r="R116" s="1">
        <v>1.39851E-10</v>
      </c>
      <c r="S116" s="1">
        <v>1.8484399999999999E-10</v>
      </c>
      <c r="T116" s="1">
        <v>2.00662E-10</v>
      </c>
      <c r="U116" s="1">
        <v>1.82932E-10</v>
      </c>
      <c r="V116" s="1">
        <v>1.7581099999999999E-10</v>
      </c>
      <c r="W116" s="1">
        <v>1.2274099999999999E-10</v>
      </c>
      <c r="X116" s="1">
        <v>6.7415200000000006E-11</v>
      </c>
      <c r="Y116" s="1">
        <v>1.35521E-11</v>
      </c>
      <c r="Z116" s="1">
        <v>-6.4307100000000002E-12</v>
      </c>
      <c r="AA116" s="1">
        <v>-5.8008200000000003E-11</v>
      </c>
      <c r="AB116" s="1">
        <v>-1.3157200000000001E-10</v>
      </c>
      <c r="AC116" s="1">
        <v>-1.9697500000000001E-10</v>
      </c>
      <c r="AD116" s="1">
        <v>-1.9446899999999999E-10</v>
      </c>
      <c r="AE116" s="1">
        <v>-2.0087499999999999E-10</v>
      </c>
      <c r="AF116" s="1">
        <v>-1.8628499999999999E-10</v>
      </c>
      <c r="AG116" s="1">
        <v>-1.5710699999999999E-10</v>
      </c>
      <c r="AH116" s="1">
        <v>-1.4411000000000001E-10</v>
      </c>
      <c r="AI116" s="1">
        <v>-1.3484199999999999E-10</v>
      </c>
      <c r="AJ116" s="1">
        <v>-1.4260400000000001E-10</v>
      </c>
      <c r="AK116" s="1">
        <v>-1.1987599999999999E-9</v>
      </c>
      <c r="AL116" s="1">
        <v>-1.12727E-9</v>
      </c>
      <c r="AM116" s="1">
        <v>-2.7360299999999999E-10</v>
      </c>
      <c r="AN116" s="1">
        <v>-1.2922299999999999E-10</v>
      </c>
      <c r="AO116">
        <v>0</v>
      </c>
      <c r="AP116">
        <v>0</v>
      </c>
    </row>
    <row r="117" spans="1:42" x14ac:dyDescent="0.4">
      <c r="A117">
        <v>0</v>
      </c>
      <c r="B117" s="1">
        <v>1.77492E-11</v>
      </c>
      <c r="C117" s="1">
        <v>3.1526300000000003E-11</v>
      </c>
      <c r="D117" s="1">
        <v>3.7348399999999999E-11</v>
      </c>
      <c r="E117" s="1">
        <v>3.3886400000000001E-11</v>
      </c>
      <c r="F117" s="1">
        <v>7.5234999999999999E-11</v>
      </c>
      <c r="G117" s="1">
        <v>1.04063E-10</v>
      </c>
      <c r="H117" s="1">
        <v>1.2549100000000001E-10</v>
      </c>
      <c r="I117" s="1">
        <v>1.43591E-10</v>
      </c>
      <c r="J117" s="1">
        <v>1.60604E-10</v>
      </c>
      <c r="K117" s="1">
        <v>1.7060900000000001E-10</v>
      </c>
      <c r="L117" s="1">
        <v>1.6724699999999999E-10</v>
      </c>
      <c r="M117" s="1">
        <v>1.6336200000000001E-10</v>
      </c>
      <c r="N117" s="1">
        <v>1.13291E-10</v>
      </c>
      <c r="O117" s="1">
        <v>1.08146E-10</v>
      </c>
      <c r="P117" s="1">
        <v>1.3020799999999999E-10</v>
      </c>
      <c r="Q117" s="1">
        <v>1.2744400000000001E-10</v>
      </c>
      <c r="R117" s="1">
        <v>1.5224300000000001E-10</v>
      </c>
      <c r="S117" s="1">
        <v>2.1994899999999999E-10</v>
      </c>
      <c r="T117" s="1">
        <v>2.0015400000000001E-10</v>
      </c>
      <c r="U117" s="1">
        <v>1.8004900000000001E-10</v>
      </c>
      <c r="V117" s="1">
        <v>1.6948299999999999E-10</v>
      </c>
      <c r="W117" s="1">
        <v>1.09772E-10</v>
      </c>
      <c r="X117" s="1">
        <v>4.21673E-11</v>
      </c>
      <c r="Y117" s="1">
        <v>1.74229E-11</v>
      </c>
      <c r="Z117" s="1">
        <v>-2.3615399999999999E-11</v>
      </c>
      <c r="AA117" s="1">
        <v>-4.4574000000000003E-11</v>
      </c>
      <c r="AB117" s="1">
        <v>-1.1992099999999999E-10</v>
      </c>
      <c r="AC117" s="1">
        <v>-1.71717E-10</v>
      </c>
      <c r="AD117" s="1">
        <v>-1.8750700000000001E-10</v>
      </c>
      <c r="AE117" s="1">
        <v>-1.8629999999999999E-10</v>
      </c>
      <c r="AF117" s="1">
        <v>-1.8080000000000001E-10</v>
      </c>
      <c r="AG117" s="1">
        <v>-1.6566499999999999E-10</v>
      </c>
      <c r="AH117" s="1">
        <v>-1.4777400000000001E-10</v>
      </c>
      <c r="AI117" s="1">
        <v>-1.3125999999999999E-10</v>
      </c>
      <c r="AJ117" s="1">
        <v>-1.6542699999999999E-10</v>
      </c>
      <c r="AK117" s="1">
        <v>-1.2896899999999999E-9</v>
      </c>
      <c r="AL117" s="1">
        <v>-1.2022300000000001E-9</v>
      </c>
      <c r="AM117" s="1">
        <v>-3.21943E-10</v>
      </c>
      <c r="AN117" s="1">
        <v>-1.49765E-10</v>
      </c>
      <c r="AO117">
        <v>0</v>
      </c>
      <c r="AP117">
        <v>0</v>
      </c>
    </row>
    <row r="118" spans="1:42" x14ac:dyDescent="0.4">
      <c r="A118">
        <v>0</v>
      </c>
      <c r="B118" s="1">
        <v>1.3968199999999999E-11</v>
      </c>
      <c r="C118" s="1">
        <v>4.4885200000000001E-11</v>
      </c>
      <c r="D118" s="1">
        <v>4.4404700000000002E-11</v>
      </c>
      <c r="E118" s="1">
        <v>4.3527500000000002E-11</v>
      </c>
      <c r="F118" s="1">
        <v>8.5781100000000002E-11</v>
      </c>
      <c r="G118" s="1">
        <v>1.13671E-10</v>
      </c>
      <c r="H118" s="1">
        <v>1.3580999999999999E-10</v>
      </c>
      <c r="I118" s="1">
        <v>1.5530499999999999E-10</v>
      </c>
      <c r="J118" s="1">
        <v>1.7261099999999999E-10</v>
      </c>
      <c r="K118" s="1">
        <v>1.8211999999999999E-10</v>
      </c>
      <c r="L118" s="1">
        <v>1.8024299999999999E-10</v>
      </c>
      <c r="M118" s="1">
        <v>1.7961599999999999E-10</v>
      </c>
      <c r="N118" s="1">
        <v>1.2772199999999999E-10</v>
      </c>
      <c r="O118" s="1">
        <v>1.25921E-10</v>
      </c>
      <c r="P118" s="1">
        <v>1.3358500000000001E-10</v>
      </c>
      <c r="Q118" s="1">
        <v>1.54397E-10</v>
      </c>
      <c r="R118" s="1">
        <v>1.5427100000000001E-10</v>
      </c>
      <c r="S118" s="1">
        <v>2.26211E-10</v>
      </c>
      <c r="T118" s="1">
        <v>1.9921799999999999E-10</v>
      </c>
      <c r="U118" s="1">
        <v>1.7475299999999999E-10</v>
      </c>
      <c r="V118" s="1">
        <v>1.5776600000000001E-10</v>
      </c>
      <c r="W118" s="1">
        <v>9.0931199999999998E-11</v>
      </c>
      <c r="X118" s="1">
        <v>2.1223300000000001E-11</v>
      </c>
      <c r="Y118" s="1">
        <v>5.5751899999999998E-12</v>
      </c>
      <c r="Z118" s="1">
        <v>-1.6348300000000001E-11</v>
      </c>
      <c r="AA118" s="1">
        <v>-2.7262200000000002E-11</v>
      </c>
      <c r="AB118" s="1">
        <v>-9.6449600000000002E-11</v>
      </c>
      <c r="AC118" s="1">
        <v>-1.55665E-10</v>
      </c>
      <c r="AD118" s="1">
        <v>-1.4529499999999999E-10</v>
      </c>
      <c r="AE118" s="1">
        <v>-1.5459099999999999E-10</v>
      </c>
      <c r="AF118" s="1">
        <v>-1.56204E-10</v>
      </c>
      <c r="AG118" s="1">
        <v>-1.5044799999999999E-10</v>
      </c>
      <c r="AH118" s="1">
        <v>-1.4435799999999999E-10</v>
      </c>
      <c r="AI118" s="1">
        <v>-1.51193E-10</v>
      </c>
      <c r="AJ118" s="1">
        <v>-2.20351E-10</v>
      </c>
      <c r="AK118" s="1">
        <v>-1.36494E-9</v>
      </c>
      <c r="AL118" s="1">
        <v>-1.2800400000000001E-9</v>
      </c>
      <c r="AM118" s="1">
        <v>-3.55053E-10</v>
      </c>
      <c r="AN118" s="1">
        <v>-1.6717199999999999E-10</v>
      </c>
      <c r="AO118">
        <v>0</v>
      </c>
      <c r="AP118">
        <v>0</v>
      </c>
    </row>
    <row r="119" spans="1:42" x14ac:dyDescent="0.4">
      <c r="A119">
        <v>0</v>
      </c>
      <c r="B119" s="1">
        <v>1.29829E-11</v>
      </c>
      <c r="C119" s="1">
        <v>3.9169400000000002E-11</v>
      </c>
      <c r="D119" s="1">
        <v>6.1963300000000004E-11</v>
      </c>
      <c r="E119" s="1">
        <v>5.8472300000000002E-11</v>
      </c>
      <c r="F119" s="1">
        <v>9.9035700000000001E-11</v>
      </c>
      <c r="G119" s="1">
        <v>1.2474799999999999E-10</v>
      </c>
      <c r="H119" s="1">
        <v>1.4595199999999999E-10</v>
      </c>
      <c r="I119" s="1">
        <v>1.6558699999999999E-10</v>
      </c>
      <c r="J119" s="1">
        <v>1.83269E-10</v>
      </c>
      <c r="K119" s="1">
        <v>1.9267200000000001E-10</v>
      </c>
      <c r="L119" s="1">
        <v>1.93014E-10</v>
      </c>
      <c r="M119" s="1">
        <v>1.9520600000000001E-10</v>
      </c>
      <c r="N119" s="1">
        <v>1.50076E-10</v>
      </c>
      <c r="O119" s="1">
        <v>1.4788000000000001E-10</v>
      </c>
      <c r="P119" s="1">
        <v>1.48322E-10</v>
      </c>
      <c r="Q119" s="1">
        <v>1.6839E-10</v>
      </c>
      <c r="R119" s="1">
        <v>1.5716499999999999E-10</v>
      </c>
      <c r="S119" s="1">
        <v>2.1360599999999999E-10</v>
      </c>
      <c r="T119" s="1">
        <v>1.90893E-10</v>
      </c>
      <c r="U119" s="1">
        <v>1.6414299999999999E-10</v>
      </c>
      <c r="V119" s="1">
        <v>1.37067E-10</v>
      </c>
      <c r="W119" s="1">
        <v>5.6077100000000001E-11</v>
      </c>
      <c r="X119" s="1">
        <v>2.5330000000000001E-11</v>
      </c>
      <c r="Y119" s="1">
        <v>2.96548E-12</v>
      </c>
      <c r="Z119" s="1">
        <v>-1.6108100000000002E-11</v>
      </c>
      <c r="AA119" s="1">
        <v>-2.8125400000000001E-11</v>
      </c>
      <c r="AB119" s="1">
        <v>-5.4135000000000002E-11</v>
      </c>
      <c r="AC119" s="1">
        <v>-1.1781999999999999E-10</v>
      </c>
      <c r="AD119" s="1">
        <v>-1.06686E-10</v>
      </c>
      <c r="AE119" s="1">
        <v>-1.2144799999999999E-10</v>
      </c>
      <c r="AF119" s="1">
        <v>-1.2858399999999999E-10</v>
      </c>
      <c r="AG119" s="1">
        <v>-1.31538E-10</v>
      </c>
      <c r="AH119" s="1">
        <v>-1.4042200000000001E-10</v>
      </c>
      <c r="AI119" s="1">
        <v>-1.7957999999999999E-10</v>
      </c>
      <c r="AJ119" s="1">
        <v>-2.7978900000000001E-10</v>
      </c>
      <c r="AK119" s="1">
        <v>-1.39794E-9</v>
      </c>
      <c r="AL119" s="1">
        <v>-1.3324700000000001E-9</v>
      </c>
      <c r="AM119" s="1">
        <v>-3.9537299999999997E-10</v>
      </c>
      <c r="AN119" s="1">
        <v>-1.8538699999999999E-10</v>
      </c>
      <c r="AO119">
        <v>0</v>
      </c>
      <c r="AP119">
        <v>0</v>
      </c>
    </row>
    <row r="120" spans="1:42" x14ac:dyDescent="0.4">
      <c r="A120">
        <v>0</v>
      </c>
      <c r="B120" s="1">
        <v>1.64103E-11</v>
      </c>
      <c r="C120" s="1">
        <v>3.89066E-11</v>
      </c>
      <c r="D120" s="1">
        <v>6.1622800000000004E-11</v>
      </c>
      <c r="E120" s="1">
        <v>7.7369699999999995E-11</v>
      </c>
      <c r="F120" s="1">
        <v>1.14189E-10</v>
      </c>
      <c r="G120" s="1">
        <v>1.3596500000000001E-10</v>
      </c>
      <c r="H120" s="1">
        <v>1.54791E-10</v>
      </c>
      <c r="I120" s="1">
        <v>1.7361600000000001E-10</v>
      </c>
      <c r="J120" s="1">
        <v>1.9107200000000001E-10</v>
      </c>
      <c r="K120" s="1">
        <v>2.00138E-10</v>
      </c>
      <c r="L120" s="1">
        <v>2.0565600000000001E-10</v>
      </c>
      <c r="M120" s="1">
        <v>2.0735300000000001E-10</v>
      </c>
      <c r="N120" s="1">
        <v>1.90309E-10</v>
      </c>
      <c r="O120" s="1">
        <v>1.7439E-10</v>
      </c>
      <c r="P120" s="1">
        <v>1.62114E-10</v>
      </c>
      <c r="Q120" s="1">
        <v>1.6424200000000001E-10</v>
      </c>
      <c r="R120" s="1">
        <v>1.6809600000000001E-10</v>
      </c>
      <c r="S120" s="1">
        <v>2.0146599999999999E-10</v>
      </c>
      <c r="T120" s="1">
        <v>1.7870599999999999E-10</v>
      </c>
      <c r="U120" s="1">
        <v>1.45812E-10</v>
      </c>
      <c r="V120" s="1">
        <v>1.07179E-10</v>
      </c>
      <c r="W120" s="1">
        <v>4.7890100000000002E-11</v>
      </c>
      <c r="X120" s="1">
        <v>2.4342100000000001E-11</v>
      </c>
      <c r="Y120" s="1">
        <v>2.1391499999999998E-12</v>
      </c>
      <c r="Z120" s="1">
        <v>-1.6445399999999999E-11</v>
      </c>
      <c r="AA120" s="1">
        <v>-2.95315E-11</v>
      </c>
      <c r="AB120" s="1">
        <v>-3.7077400000000001E-11</v>
      </c>
      <c r="AC120" s="1">
        <v>-6.5466599999999997E-11</v>
      </c>
      <c r="AD120" s="1">
        <v>-6.9866699999999995E-11</v>
      </c>
      <c r="AE120" s="1">
        <v>-9.2792999999999997E-11</v>
      </c>
      <c r="AF120" s="1">
        <v>-1.04423E-10</v>
      </c>
      <c r="AG120" s="1">
        <v>-1.12512E-10</v>
      </c>
      <c r="AH120" s="1">
        <v>-1.28274E-10</v>
      </c>
      <c r="AI120" s="1">
        <v>-1.7667500000000001E-10</v>
      </c>
      <c r="AJ120" s="1">
        <v>-2.8650200000000001E-10</v>
      </c>
      <c r="AK120" s="1">
        <v>-1.41524E-9</v>
      </c>
      <c r="AL120" s="1">
        <v>-1.3839900000000001E-9</v>
      </c>
      <c r="AM120" s="1">
        <v>-4.3648799999999999E-10</v>
      </c>
      <c r="AN120" s="1">
        <v>-2.0286000000000001E-10</v>
      </c>
      <c r="AO120">
        <v>0</v>
      </c>
      <c r="AP120">
        <v>0</v>
      </c>
    </row>
    <row r="121" spans="1:42" x14ac:dyDescent="0.4">
      <c r="A121">
        <v>0</v>
      </c>
      <c r="B121" s="1">
        <v>2.2596400000000001E-11</v>
      </c>
      <c r="C121" s="1">
        <v>4.3801300000000001E-11</v>
      </c>
      <c r="D121" s="1">
        <v>6.5937600000000005E-11</v>
      </c>
      <c r="E121" s="1">
        <v>7.7793599999999994E-11</v>
      </c>
      <c r="F121" s="1">
        <v>1.3119299999999999E-10</v>
      </c>
      <c r="G121" s="1">
        <v>1.44679E-10</v>
      </c>
      <c r="H121" s="1">
        <v>1.60327E-10</v>
      </c>
      <c r="I121" s="1">
        <v>1.78024E-10</v>
      </c>
      <c r="J121" s="1">
        <v>1.9457099999999999E-10</v>
      </c>
      <c r="K121" s="1">
        <v>1.9568299999999999E-10</v>
      </c>
      <c r="L121" s="1">
        <v>2.24931E-10</v>
      </c>
      <c r="M121" s="1">
        <v>2.5151900000000002E-10</v>
      </c>
      <c r="N121" s="1">
        <v>2.2764100000000001E-10</v>
      </c>
      <c r="O121" s="1">
        <v>1.99056E-10</v>
      </c>
      <c r="P121" s="1">
        <v>1.71228E-10</v>
      </c>
      <c r="Q121" s="1">
        <v>1.6498699999999999E-10</v>
      </c>
      <c r="R121" s="1">
        <v>1.68682E-10</v>
      </c>
      <c r="S121" s="1">
        <v>1.96724E-10</v>
      </c>
      <c r="T121" s="1">
        <v>1.63325E-10</v>
      </c>
      <c r="U121" s="1">
        <v>1.12765E-10</v>
      </c>
      <c r="V121" s="1">
        <v>8.0349699999999994E-11</v>
      </c>
      <c r="W121" s="1">
        <v>5.14829E-11</v>
      </c>
      <c r="X121" s="1">
        <v>2.6205599999999999E-11</v>
      </c>
      <c r="Y121" s="1">
        <v>4.2419899999999998E-12</v>
      </c>
      <c r="Z121" s="1">
        <v>-1.29342E-11</v>
      </c>
      <c r="AA121" s="1">
        <v>-2.34412E-11</v>
      </c>
      <c r="AB121" s="1">
        <v>-2.28203E-11</v>
      </c>
      <c r="AC121" s="1">
        <v>-4.8111500000000002E-11</v>
      </c>
      <c r="AD121" s="1">
        <v>-4.70934E-11</v>
      </c>
      <c r="AE121" s="1">
        <v>-7.39279E-11</v>
      </c>
      <c r="AF121" s="1">
        <v>-8.3464300000000003E-11</v>
      </c>
      <c r="AG121" s="1">
        <v>-9.2935799999999997E-11</v>
      </c>
      <c r="AH121" s="1">
        <v>-1.09443E-10</v>
      </c>
      <c r="AI121" s="1">
        <v>-1.45547E-10</v>
      </c>
      <c r="AJ121" s="1">
        <v>-2.1636899999999999E-10</v>
      </c>
      <c r="AK121" s="1">
        <v>-1.44502E-9</v>
      </c>
      <c r="AL121" s="1">
        <v>-1.40481E-9</v>
      </c>
      <c r="AM121" s="1">
        <v>-4.6473700000000002E-10</v>
      </c>
      <c r="AN121" s="1">
        <v>-2.1567599999999999E-10</v>
      </c>
      <c r="AO121">
        <v>0</v>
      </c>
      <c r="AP121">
        <v>0</v>
      </c>
    </row>
    <row r="122" spans="1:42" x14ac:dyDescent="0.4">
      <c r="A122">
        <v>0</v>
      </c>
      <c r="B122" s="1">
        <v>3.1335799999999997E-11</v>
      </c>
      <c r="C122" s="1">
        <v>5.7406899999999999E-11</v>
      </c>
      <c r="D122" s="1">
        <v>7.59559E-11</v>
      </c>
      <c r="E122" s="1">
        <v>8.3541799999999995E-11</v>
      </c>
      <c r="F122" s="1">
        <v>1.2440399999999999E-10</v>
      </c>
      <c r="G122" s="1">
        <v>1.4488899999999999E-10</v>
      </c>
      <c r="H122" s="1">
        <v>1.59188E-10</v>
      </c>
      <c r="I122" s="1">
        <v>1.78042E-10</v>
      </c>
      <c r="J122" s="1">
        <v>1.99388E-10</v>
      </c>
      <c r="K122" s="1">
        <v>2.1828899999999999E-10</v>
      </c>
      <c r="L122" s="1">
        <v>2.5085699999999997E-10</v>
      </c>
      <c r="M122" s="1">
        <v>2.8767200000000002E-10</v>
      </c>
      <c r="N122" s="1">
        <v>2.6234399999999998E-10</v>
      </c>
      <c r="O122" s="1">
        <v>2.1861399999999999E-10</v>
      </c>
      <c r="P122" s="1">
        <v>1.6403E-10</v>
      </c>
      <c r="Q122" s="1">
        <v>1.7003099999999999E-10</v>
      </c>
      <c r="R122" s="1">
        <v>1.60303E-10</v>
      </c>
      <c r="S122" s="1">
        <v>1.7842200000000001E-10</v>
      </c>
      <c r="T122" s="1">
        <v>1.46194E-10</v>
      </c>
      <c r="U122" s="1">
        <v>1.00702E-10</v>
      </c>
      <c r="V122" s="1">
        <v>6.8574500000000002E-11</v>
      </c>
      <c r="W122" s="1">
        <v>5.3513199999999997E-11</v>
      </c>
      <c r="X122" s="1">
        <v>3.1224299999999997E-11</v>
      </c>
      <c r="Y122" s="1">
        <v>1.0763E-11</v>
      </c>
      <c r="Z122" s="1">
        <v>-3.1684099999999998E-12</v>
      </c>
      <c r="AA122" s="1">
        <v>-1.03656E-11</v>
      </c>
      <c r="AB122" s="1">
        <v>-1.44982E-12</v>
      </c>
      <c r="AC122" s="1">
        <v>-1.6187499999999999E-11</v>
      </c>
      <c r="AD122" s="1">
        <v>-2.44553E-11</v>
      </c>
      <c r="AE122" s="1">
        <v>-6.2021699999999995E-11</v>
      </c>
      <c r="AF122" s="1">
        <v>-5.8826500000000001E-11</v>
      </c>
      <c r="AG122" s="1">
        <v>-6.0440900000000003E-11</v>
      </c>
      <c r="AH122" s="1">
        <v>-7.0444999999999996E-11</v>
      </c>
      <c r="AI122" s="1">
        <v>-9.5546399999999998E-11</v>
      </c>
      <c r="AJ122" s="1">
        <v>-1.7308399999999999E-10</v>
      </c>
      <c r="AK122" s="1">
        <v>-1.428E-9</v>
      </c>
      <c r="AL122" s="1">
        <v>-1.43048E-9</v>
      </c>
      <c r="AM122" s="1">
        <v>-4.8057399999999996E-10</v>
      </c>
      <c r="AN122" s="1">
        <v>-2.2286599999999999E-10</v>
      </c>
      <c r="AO122">
        <v>0</v>
      </c>
      <c r="AP122">
        <v>0</v>
      </c>
    </row>
    <row r="123" spans="1:42" x14ac:dyDescent="0.4">
      <c r="A123">
        <v>0</v>
      </c>
      <c r="B123" s="1">
        <v>3.73216E-11</v>
      </c>
      <c r="C123" s="1">
        <v>8.6866799999999994E-11</v>
      </c>
      <c r="D123" s="1">
        <v>9.4573999999999998E-11</v>
      </c>
      <c r="E123" s="1">
        <v>9.61944E-11</v>
      </c>
      <c r="F123" s="1">
        <v>1.3045199999999999E-10</v>
      </c>
      <c r="G123" s="1">
        <v>1.4551E-10</v>
      </c>
      <c r="H123" s="1">
        <v>1.5153500000000001E-10</v>
      </c>
      <c r="I123" s="1">
        <v>1.65289E-10</v>
      </c>
      <c r="J123" s="1">
        <v>1.89859E-10</v>
      </c>
      <c r="K123" s="1">
        <v>2.2429600000000001E-10</v>
      </c>
      <c r="L123" s="1">
        <v>2.73688E-10</v>
      </c>
      <c r="M123" s="1">
        <v>3.23974E-10</v>
      </c>
      <c r="N123" s="1">
        <v>2.9817500000000001E-10</v>
      </c>
      <c r="O123" s="1">
        <v>2.3730200000000001E-10</v>
      </c>
      <c r="P123" s="1">
        <v>1.5707000000000001E-10</v>
      </c>
      <c r="Q123" s="1">
        <v>1.54809E-10</v>
      </c>
      <c r="R123" s="1">
        <v>1.4082900000000001E-10</v>
      </c>
      <c r="S123" s="1">
        <v>1.56723E-10</v>
      </c>
      <c r="T123" s="1">
        <v>1.17171E-10</v>
      </c>
      <c r="U123" s="1">
        <v>9.2786799999999998E-11</v>
      </c>
      <c r="V123" s="1">
        <v>7.8590599999999994E-11</v>
      </c>
      <c r="W123" s="1">
        <v>6.6095000000000005E-11</v>
      </c>
      <c r="X123" s="1">
        <v>4.1477599999999999E-11</v>
      </c>
      <c r="Y123" s="1">
        <v>2.41898E-11</v>
      </c>
      <c r="Z123" s="1">
        <v>1.50208E-11</v>
      </c>
      <c r="AA123" s="1">
        <v>1.00277E-11</v>
      </c>
      <c r="AB123" s="1">
        <v>2.0931800000000001E-11</v>
      </c>
      <c r="AC123" s="1">
        <v>6.4850200000000002E-12</v>
      </c>
      <c r="AD123" s="1">
        <v>-3.1617600000000001E-12</v>
      </c>
      <c r="AE123" s="1">
        <v>-2.7471599999999999E-11</v>
      </c>
      <c r="AF123" s="1">
        <v>-1.91389E-11</v>
      </c>
      <c r="AG123" s="1">
        <v>-8.4126299999999995E-12</v>
      </c>
      <c r="AH123" s="1">
        <v>-1.44263E-11</v>
      </c>
      <c r="AI123" s="1">
        <v>-4.4459199999999998E-11</v>
      </c>
      <c r="AJ123" s="1">
        <v>-1.0901900000000001E-10</v>
      </c>
      <c r="AK123" s="1">
        <v>-1.39654E-9</v>
      </c>
      <c r="AL123" s="1">
        <v>-1.43848E-9</v>
      </c>
      <c r="AM123" s="1">
        <v>-4.8151699999999998E-10</v>
      </c>
      <c r="AN123" s="1">
        <v>-2.2389500000000001E-10</v>
      </c>
      <c r="AO123">
        <v>0</v>
      </c>
      <c r="AP123">
        <v>0</v>
      </c>
    </row>
    <row r="124" spans="1:42" x14ac:dyDescent="0.4">
      <c r="A124">
        <v>0</v>
      </c>
      <c r="B124" s="1">
        <v>6.5824400000000005E-11</v>
      </c>
      <c r="C124" s="1">
        <v>1.1003299999999999E-10</v>
      </c>
      <c r="D124" s="1">
        <v>1.14323E-10</v>
      </c>
      <c r="E124" s="1">
        <v>1.12735E-10</v>
      </c>
      <c r="F124" s="1">
        <v>1.42925E-10</v>
      </c>
      <c r="G124" s="1">
        <v>1.4597200000000001E-10</v>
      </c>
      <c r="H124" s="1">
        <v>1.32725E-10</v>
      </c>
      <c r="I124" s="1">
        <v>1.2895700000000001E-10</v>
      </c>
      <c r="J124" s="1">
        <v>1.55945E-10</v>
      </c>
      <c r="K124" s="1">
        <v>2.1053800000000001E-10</v>
      </c>
      <c r="L124" s="1">
        <v>2.9005300000000002E-10</v>
      </c>
      <c r="M124" s="1">
        <v>3.6355E-10</v>
      </c>
      <c r="N124" s="1">
        <v>3.3910100000000001E-10</v>
      </c>
      <c r="O124" s="1">
        <v>2.5270000000000002E-10</v>
      </c>
      <c r="P124" s="1">
        <v>1.40716E-10</v>
      </c>
      <c r="Q124" s="1">
        <v>1.19343E-10</v>
      </c>
      <c r="R124" s="1">
        <v>1.02472E-10</v>
      </c>
      <c r="S124" s="1">
        <v>1.15338E-10</v>
      </c>
      <c r="T124" s="1">
        <v>1.16329E-10</v>
      </c>
      <c r="U124" s="1">
        <v>1.08374E-10</v>
      </c>
      <c r="V124" s="1">
        <v>8.6771599999999994E-11</v>
      </c>
      <c r="W124" s="1">
        <v>8.9616599999999998E-11</v>
      </c>
      <c r="X124" s="1">
        <v>5.2797000000000001E-11</v>
      </c>
      <c r="Y124" s="1">
        <v>4.5636499999999999E-11</v>
      </c>
      <c r="Z124" s="1">
        <v>4.5556299999999999E-11</v>
      </c>
      <c r="AA124" s="1">
        <v>4.3021800000000002E-11</v>
      </c>
      <c r="AB124" s="1">
        <v>4.6960800000000002E-11</v>
      </c>
      <c r="AC124" s="1">
        <v>3.2529000000000001E-11</v>
      </c>
      <c r="AD124" s="1">
        <v>1.6733600000000001E-11</v>
      </c>
      <c r="AE124" s="1">
        <v>5.0092399999999998E-12</v>
      </c>
      <c r="AF124" s="1">
        <v>3.9724599999999999E-11</v>
      </c>
      <c r="AG124" s="1">
        <v>8.2326400000000004E-11</v>
      </c>
      <c r="AH124" s="1">
        <v>7.7436500000000002E-11</v>
      </c>
      <c r="AI124" s="1">
        <v>3.0646100000000003E-11</v>
      </c>
      <c r="AJ124" s="1">
        <v>-2.5171800000000001E-11</v>
      </c>
      <c r="AK124" s="1">
        <v>-1.36342E-9</v>
      </c>
      <c r="AL124" s="1">
        <v>-1.41973E-9</v>
      </c>
      <c r="AM124" s="1">
        <v>-4.7539700000000001E-10</v>
      </c>
      <c r="AN124" s="1">
        <v>-2.2000200000000001E-10</v>
      </c>
      <c r="AO124">
        <v>0</v>
      </c>
      <c r="AP124">
        <v>0</v>
      </c>
    </row>
    <row r="125" spans="1:42" x14ac:dyDescent="0.4">
      <c r="A125">
        <v>0</v>
      </c>
      <c r="B125" s="1">
        <v>7.0472400000000006E-11</v>
      </c>
      <c r="C125" s="1">
        <v>1.1631E-10</v>
      </c>
      <c r="D125" s="1">
        <v>1.2957199999999999E-10</v>
      </c>
      <c r="E125" s="1">
        <v>1.2913400000000001E-10</v>
      </c>
      <c r="F125" s="1">
        <v>1.6014199999999999E-10</v>
      </c>
      <c r="G125" s="1">
        <v>1.4767200000000001E-10</v>
      </c>
      <c r="H125" s="1">
        <v>9.5971099999999994E-11</v>
      </c>
      <c r="I125" s="1">
        <v>5.8262099999999998E-11</v>
      </c>
      <c r="J125" s="1">
        <v>8.2593600000000006E-11</v>
      </c>
      <c r="K125" s="1">
        <v>1.6513499999999999E-10</v>
      </c>
      <c r="L125" s="1">
        <v>2.95034E-10</v>
      </c>
      <c r="M125" s="1">
        <v>4.0707099999999998E-10</v>
      </c>
      <c r="N125" s="1">
        <v>3.8752000000000002E-10</v>
      </c>
      <c r="O125" s="1">
        <v>2.5534600000000002E-10</v>
      </c>
      <c r="P125" s="1">
        <v>1.1239999999999999E-10</v>
      </c>
      <c r="Q125" s="1">
        <v>5.6072300000000003E-11</v>
      </c>
      <c r="R125" s="1">
        <v>4.6784399999999999E-11</v>
      </c>
      <c r="S125" s="1">
        <v>7.5584600000000005E-11</v>
      </c>
      <c r="T125" s="1">
        <v>1.02434E-10</v>
      </c>
      <c r="U125" s="1">
        <v>1.25445E-10</v>
      </c>
      <c r="V125" s="1">
        <v>1.2245100000000001E-10</v>
      </c>
      <c r="W125" s="1">
        <v>1.12729E-10</v>
      </c>
      <c r="X125" s="1">
        <v>9.6680399999999994E-11</v>
      </c>
      <c r="Y125" s="1">
        <v>7.8533199999999998E-11</v>
      </c>
      <c r="Z125" s="1">
        <v>9.6206000000000001E-11</v>
      </c>
      <c r="AA125" s="1">
        <v>1.00766E-10</v>
      </c>
      <c r="AB125" s="1">
        <v>9.0109099999999997E-11</v>
      </c>
      <c r="AC125" s="1">
        <v>6.5269299999999995E-11</v>
      </c>
      <c r="AD125" s="1">
        <v>4.0051899999999998E-11</v>
      </c>
      <c r="AE125" s="1">
        <v>4.8644100000000001E-11</v>
      </c>
      <c r="AF125" s="1">
        <v>1.4053999999999999E-10</v>
      </c>
      <c r="AG125" s="1">
        <v>2.62787E-10</v>
      </c>
      <c r="AH125" s="1">
        <v>2.3726299999999999E-10</v>
      </c>
      <c r="AI125" s="1">
        <v>1.4211599999999999E-10</v>
      </c>
      <c r="AJ125" s="1">
        <v>1.88867E-11</v>
      </c>
      <c r="AK125" s="1">
        <v>-1.3208099999999999E-9</v>
      </c>
      <c r="AL125" s="1">
        <v>-1.3861800000000001E-9</v>
      </c>
      <c r="AM125" s="1">
        <v>-4.6254599999999999E-10</v>
      </c>
      <c r="AN125" s="1">
        <v>-2.0901300000000001E-10</v>
      </c>
      <c r="AO125">
        <v>0</v>
      </c>
      <c r="AP125">
        <v>0</v>
      </c>
    </row>
    <row r="126" spans="1:42" x14ac:dyDescent="0.4">
      <c r="A126">
        <v>0</v>
      </c>
      <c r="B126" s="1">
        <v>5.6219700000000002E-11</v>
      </c>
      <c r="C126" s="1">
        <v>9.55059E-11</v>
      </c>
      <c r="D126" s="1">
        <v>1.3853300000000001E-10</v>
      </c>
      <c r="E126" s="1">
        <v>1.3647899999999999E-10</v>
      </c>
      <c r="F126" s="1">
        <v>1.8175500000000001E-10</v>
      </c>
      <c r="G126" s="1">
        <v>1.5392199999999999E-10</v>
      </c>
      <c r="H126" s="1">
        <v>3.9626100000000001E-11</v>
      </c>
      <c r="I126" s="1">
        <v>-6.1412900000000005E-11</v>
      </c>
      <c r="J126" s="1">
        <v>-4.6601000000000001E-11</v>
      </c>
      <c r="K126" s="1">
        <v>6.8226500000000002E-11</v>
      </c>
      <c r="L126" s="1">
        <v>2.7656799999999999E-10</v>
      </c>
      <c r="M126" s="1">
        <v>4.5143799999999998E-10</v>
      </c>
      <c r="N126" s="1">
        <v>4.4895900000000001E-10</v>
      </c>
      <c r="O126" s="1">
        <v>2.5685100000000001E-10</v>
      </c>
      <c r="P126" s="1">
        <v>3.58242E-11</v>
      </c>
      <c r="Q126" s="1">
        <v>-5.2982600000000002E-11</v>
      </c>
      <c r="R126" s="1">
        <v>-2.9554800000000002E-11</v>
      </c>
      <c r="S126" s="1">
        <v>3.95951E-11</v>
      </c>
      <c r="T126" s="1">
        <v>1.21335E-10</v>
      </c>
      <c r="U126" s="1">
        <v>1.5645300000000001E-10</v>
      </c>
      <c r="V126" s="1">
        <v>1.62578E-10</v>
      </c>
      <c r="W126" s="1">
        <v>1.4582599999999999E-10</v>
      </c>
      <c r="X126" s="1">
        <v>1.29275E-10</v>
      </c>
      <c r="Y126" s="1">
        <v>1.40785E-10</v>
      </c>
      <c r="Z126" s="1">
        <v>1.80091E-10</v>
      </c>
      <c r="AA126" s="1">
        <v>2.06032E-10</v>
      </c>
      <c r="AB126" s="1">
        <v>1.5171600000000001E-10</v>
      </c>
      <c r="AC126" s="1">
        <v>1.1704299999999999E-10</v>
      </c>
      <c r="AD126" s="1">
        <v>7.4325500000000004E-11</v>
      </c>
      <c r="AE126" s="1">
        <v>1.10101E-10</v>
      </c>
      <c r="AF126" s="1">
        <v>3.0428700000000002E-10</v>
      </c>
      <c r="AG126" s="1">
        <v>4.0918599999999998E-10</v>
      </c>
      <c r="AH126" s="1">
        <v>4.3855299999999997E-10</v>
      </c>
      <c r="AI126" s="1">
        <v>3.2549599999999998E-10</v>
      </c>
      <c r="AJ126" s="1">
        <v>1.38489E-10</v>
      </c>
      <c r="AK126" s="1">
        <v>-1.2215699999999999E-9</v>
      </c>
      <c r="AL126" s="1">
        <v>-1.28907E-9</v>
      </c>
      <c r="AM126" s="1">
        <v>-4.3902999999999998E-10</v>
      </c>
      <c r="AN126" s="1">
        <v>-1.8040200000000001E-10</v>
      </c>
      <c r="AO126">
        <v>0</v>
      </c>
      <c r="AP126">
        <v>0</v>
      </c>
    </row>
    <row r="127" spans="1:42" x14ac:dyDescent="0.4">
      <c r="A127">
        <v>0</v>
      </c>
      <c r="B127" s="1">
        <v>2.5425200000000001E-11</v>
      </c>
      <c r="C127" s="1">
        <v>6.3370500000000001E-11</v>
      </c>
      <c r="D127" s="1">
        <v>1.0528700000000001E-10</v>
      </c>
      <c r="E127" s="1">
        <v>1.06778E-10</v>
      </c>
      <c r="F127" s="1">
        <v>1.93313E-10</v>
      </c>
      <c r="G127" s="1">
        <v>1.83776E-10</v>
      </c>
      <c r="H127" s="1">
        <v>-3.3922899999999998E-11</v>
      </c>
      <c r="I127" s="1">
        <v>-2.42206E-10</v>
      </c>
      <c r="J127" s="1">
        <v>-2.3472399999999997E-10</v>
      </c>
      <c r="K127" s="1">
        <v>-1.09309E-10</v>
      </c>
      <c r="L127" s="1">
        <v>2.0861800000000001E-10</v>
      </c>
      <c r="M127" s="1">
        <v>4.5798999999999999E-10</v>
      </c>
      <c r="N127" s="1">
        <v>4.9820200000000001E-10</v>
      </c>
      <c r="O127" s="1">
        <v>2.3661500000000001E-10</v>
      </c>
      <c r="P127" s="1">
        <v>-1.0965E-10</v>
      </c>
      <c r="Q127" s="1">
        <v>-2.17335E-10</v>
      </c>
      <c r="R127" s="1">
        <v>-1.06199E-10</v>
      </c>
      <c r="S127" s="1">
        <v>6.4564400000000003E-12</v>
      </c>
      <c r="T127" s="1">
        <v>1.7412899999999999E-10</v>
      </c>
      <c r="U127" s="1">
        <v>2.30282E-10</v>
      </c>
      <c r="V127" s="1">
        <v>2.13502E-10</v>
      </c>
      <c r="W127" s="1">
        <v>1.9006899999999999E-10</v>
      </c>
      <c r="X127" s="1">
        <v>1.20708E-10</v>
      </c>
      <c r="Y127" s="1">
        <v>2.3897899999999998E-10</v>
      </c>
      <c r="Z127" s="1">
        <v>3.1309299999999998E-10</v>
      </c>
      <c r="AA127" s="1">
        <v>3.4332399999999999E-10</v>
      </c>
      <c r="AB127" s="1">
        <v>2.7750199999999999E-10</v>
      </c>
      <c r="AC127" s="1">
        <v>2.2658900000000001E-10</v>
      </c>
      <c r="AD127" s="1">
        <v>1.3603200000000001E-10</v>
      </c>
      <c r="AE127" s="1">
        <v>1.87747E-10</v>
      </c>
      <c r="AF127" s="1">
        <v>4.5258800000000002E-10</v>
      </c>
      <c r="AG127" s="1">
        <v>6.1202200000000004E-10</v>
      </c>
      <c r="AH127" s="1">
        <v>7.6816800000000003E-10</v>
      </c>
      <c r="AI127" s="1">
        <v>5.5989599999999997E-10</v>
      </c>
      <c r="AJ127" s="1">
        <v>3.27668E-10</v>
      </c>
      <c r="AK127" s="1">
        <v>-1.0144200000000001E-9</v>
      </c>
      <c r="AL127" s="1">
        <v>-1.0421400000000001E-9</v>
      </c>
      <c r="AM127" s="1">
        <v>-3.7416099999999999E-10</v>
      </c>
      <c r="AN127" s="1">
        <v>-9.6780000000000001E-11</v>
      </c>
      <c r="AO127">
        <v>0</v>
      </c>
      <c r="AP127">
        <v>0</v>
      </c>
    </row>
    <row r="128" spans="1:42" x14ac:dyDescent="0.4">
      <c r="A128">
        <v>0</v>
      </c>
      <c r="B128" s="1">
        <v>-1.49153E-11</v>
      </c>
      <c r="C128" s="1">
        <v>2.4807300000000002E-11</v>
      </c>
      <c r="D128" s="1">
        <v>1.5464E-11</v>
      </c>
      <c r="E128" s="1">
        <v>-7.6518199999999996E-12</v>
      </c>
      <c r="F128" s="1">
        <v>1.5500999999999999E-10</v>
      </c>
      <c r="G128" s="1">
        <v>2.3182099999999999E-10</v>
      </c>
      <c r="H128" s="1">
        <v>-1.1777E-10</v>
      </c>
      <c r="I128" s="1">
        <v>-4.6193799999999999E-10</v>
      </c>
      <c r="J128" s="1">
        <v>-4.1371899999999999E-10</v>
      </c>
      <c r="K128" s="1">
        <v>-3.8846500000000001E-10</v>
      </c>
      <c r="L128" s="1">
        <v>3.8278600000000002E-11</v>
      </c>
      <c r="M128" s="1">
        <v>3.0331700000000002E-10</v>
      </c>
      <c r="N128" s="1">
        <v>4.7294200000000004E-10</v>
      </c>
      <c r="O128" s="1">
        <v>1.06963E-10</v>
      </c>
      <c r="P128" s="1">
        <v>-3.3869499999999999E-10</v>
      </c>
      <c r="Q128" s="1">
        <v>-4.0029699999999998E-10</v>
      </c>
      <c r="R128" s="1">
        <v>-9.9703200000000001E-11</v>
      </c>
      <c r="S128" s="1">
        <v>9.6144400000000004E-12</v>
      </c>
      <c r="T128" s="1">
        <v>2.3585500000000001E-10</v>
      </c>
      <c r="U128" s="1">
        <v>3.0169000000000002E-10</v>
      </c>
      <c r="V128" s="1">
        <v>2.91382E-10</v>
      </c>
      <c r="W128" s="1">
        <v>2.5289900000000002E-10</v>
      </c>
      <c r="X128" s="1">
        <v>9.2590799999999997E-11</v>
      </c>
      <c r="Y128" s="1">
        <v>3.5706100000000001E-10</v>
      </c>
      <c r="Z128" s="1">
        <v>4.5054799999999999E-10</v>
      </c>
      <c r="AA128" s="1">
        <v>5.7252599999999995E-10</v>
      </c>
      <c r="AB128" s="1">
        <v>4.21386E-10</v>
      </c>
      <c r="AC128" s="1">
        <v>4.4750600000000001E-10</v>
      </c>
      <c r="AD128" s="1">
        <v>3.4608899999999998E-10</v>
      </c>
      <c r="AE128" s="1">
        <v>3.5777399999999998E-10</v>
      </c>
      <c r="AF128" s="1">
        <v>6.20454E-10</v>
      </c>
      <c r="AG128" s="1">
        <v>8.2982599999999998E-10</v>
      </c>
      <c r="AH128" s="1">
        <v>1.2174400000000001E-9</v>
      </c>
      <c r="AI128" s="1">
        <v>7.8817099999999999E-10</v>
      </c>
      <c r="AJ128" s="1">
        <v>5.8696799999999997E-10</v>
      </c>
      <c r="AK128" s="1">
        <v>-5.4E-10</v>
      </c>
      <c r="AL128" s="1">
        <v>-4.8438499999999998E-10</v>
      </c>
      <c r="AM128" s="1">
        <v>-2.0383900000000001E-10</v>
      </c>
      <c r="AN128" s="1">
        <v>1.5499199999999999E-10</v>
      </c>
      <c r="AO128">
        <v>0</v>
      </c>
      <c r="AP128">
        <v>0</v>
      </c>
    </row>
    <row r="129" spans="1:43" x14ac:dyDescent="0.4">
      <c r="A129">
        <v>0</v>
      </c>
      <c r="B129" s="1">
        <v>-5.8837900000000003E-11</v>
      </c>
      <c r="C129" s="1">
        <v>-1.8414400000000001E-11</v>
      </c>
      <c r="D129" s="1">
        <v>-9.45839E-11</v>
      </c>
      <c r="E129" s="1">
        <v>-2.8078599999999999E-10</v>
      </c>
      <c r="F129" s="1">
        <v>-9.1416199999999997E-11</v>
      </c>
      <c r="G129" s="1">
        <v>1.3819800000000001E-10</v>
      </c>
      <c r="H129" s="1">
        <v>-1.9614999999999999E-10</v>
      </c>
      <c r="I129" s="1">
        <v>-5.2643899999999999E-10</v>
      </c>
      <c r="J129" s="1">
        <v>-3.2543300000000001E-10</v>
      </c>
      <c r="K129" s="1">
        <v>-6.8055300000000002E-10</v>
      </c>
      <c r="L129" s="1">
        <v>-3.3123499999999999E-10</v>
      </c>
      <c r="M129" s="1">
        <v>-4.2010500000000002E-10</v>
      </c>
      <c r="N129" s="1">
        <v>-2.44314E-11</v>
      </c>
      <c r="O129" s="1">
        <v>-3.0455999999999998E-10</v>
      </c>
      <c r="P129" s="1">
        <v>-5.0291999999999995E-10</v>
      </c>
      <c r="Q129" s="1">
        <v>-3.5879000000000001E-10</v>
      </c>
      <c r="R129" s="1">
        <v>1.6905799999999999E-10</v>
      </c>
      <c r="S129" s="1">
        <v>5.7725599999999997E-11</v>
      </c>
      <c r="T129" s="1">
        <v>3.0575E-10</v>
      </c>
      <c r="U129" s="1">
        <v>3.0019799999999999E-10</v>
      </c>
      <c r="V129" s="1">
        <v>3.0801399999999999E-10</v>
      </c>
      <c r="W129" s="1">
        <v>3.65768E-10</v>
      </c>
      <c r="X129" s="1">
        <v>9.6689100000000002E-11</v>
      </c>
      <c r="Y129" s="1">
        <v>5.3633199999999996E-10</v>
      </c>
      <c r="Z129" s="1">
        <v>5.3086600000000002E-10</v>
      </c>
      <c r="AA129" s="1">
        <v>7.9529800000000002E-10</v>
      </c>
      <c r="AB129" s="1">
        <v>6.1327999999999997E-10</v>
      </c>
      <c r="AC129" s="1">
        <v>9.20443E-10</v>
      </c>
      <c r="AD129" s="1">
        <v>8.0458699999999998E-10</v>
      </c>
      <c r="AE129" s="1">
        <v>8.3248599999999995E-10</v>
      </c>
      <c r="AF129" s="1">
        <v>9.4702199999999992E-10</v>
      </c>
      <c r="AG129" s="1">
        <v>8.9282799999999999E-10</v>
      </c>
      <c r="AH129" s="1">
        <v>1.5742599999999999E-9</v>
      </c>
      <c r="AI129" s="1">
        <v>8.6871600000000004E-10</v>
      </c>
      <c r="AJ129" s="1">
        <v>9.3587800000000006E-10</v>
      </c>
      <c r="AK129" s="1">
        <v>2.86579E-10</v>
      </c>
      <c r="AL129" s="1">
        <v>7.0744200000000001E-10</v>
      </c>
      <c r="AM129" s="1">
        <v>4.7477300000000003E-10</v>
      </c>
      <c r="AN129" s="1">
        <v>9.4054599999999999E-10</v>
      </c>
      <c r="AO129">
        <v>0</v>
      </c>
      <c r="AP129">
        <v>0</v>
      </c>
    </row>
    <row r="130" spans="1:43" x14ac:dyDescent="0.4">
      <c r="A130">
        <v>0</v>
      </c>
      <c r="B130" s="1">
        <v>1.0563800000000001E-10</v>
      </c>
      <c r="C130" s="1">
        <v>-1.5778199999999999E-10</v>
      </c>
      <c r="D130" s="1">
        <v>-2.8390099999999998E-10</v>
      </c>
      <c r="E130" s="1">
        <v>-3.3213000000000002E-10</v>
      </c>
      <c r="F130" s="1">
        <v>-9.3097800000000001E-10</v>
      </c>
      <c r="G130" s="1">
        <v>-1.2532199999999999E-9</v>
      </c>
      <c r="H130" s="1">
        <v>-2.28321E-10</v>
      </c>
      <c r="I130" s="1">
        <v>7.3090499999999997E-10</v>
      </c>
      <c r="J130" s="1">
        <v>2.73562E-10</v>
      </c>
      <c r="K130" s="1">
        <v>1.33574E-11</v>
      </c>
      <c r="L130" s="1">
        <v>-1.62902E-9</v>
      </c>
      <c r="M130" s="1">
        <v>-2.2316499999999998E-9</v>
      </c>
      <c r="N130" s="1">
        <v>-2.8530799999999998E-9</v>
      </c>
      <c r="O130" s="1">
        <v>-1.38805E-9</v>
      </c>
      <c r="P130" s="1">
        <v>3.4515599999999999E-10</v>
      </c>
      <c r="Q130" s="1">
        <v>1.08258E-9</v>
      </c>
      <c r="R130" s="1">
        <v>4.9002599999999998E-10</v>
      </c>
      <c r="S130" s="1">
        <v>5.3480199999999997E-10</v>
      </c>
      <c r="T130" s="1">
        <v>-4.2714300000000001E-11</v>
      </c>
      <c r="U130" s="1">
        <v>-9.4947699999999996E-11</v>
      </c>
      <c r="V130" s="1">
        <v>1.2327099999999999E-10</v>
      </c>
      <c r="W130" s="1">
        <v>4.1817700000000002E-10</v>
      </c>
      <c r="X130" s="1">
        <v>1.12091E-9</v>
      </c>
      <c r="Y130" s="1">
        <v>4.3407699999999999E-10</v>
      </c>
      <c r="Z130" s="1">
        <v>4.4504800000000001E-10</v>
      </c>
      <c r="AA130" s="1">
        <v>2.88761E-10</v>
      </c>
      <c r="AB130" s="1">
        <v>1.20931E-9</v>
      </c>
      <c r="AC130" s="1">
        <v>1.47358E-9</v>
      </c>
      <c r="AD130" s="1">
        <v>2.1681200000000002E-9</v>
      </c>
      <c r="AE130" s="1">
        <v>2.2068500000000001E-9</v>
      </c>
      <c r="AF130" s="1">
        <v>1.71884E-9</v>
      </c>
      <c r="AG130" s="1">
        <v>1.05655E-9</v>
      </c>
      <c r="AH130" s="1">
        <v>-3.2067599999999999E-10</v>
      </c>
      <c r="AI130" s="1">
        <v>1.19181E-9</v>
      </c>
      <c r="AJ130" s="1">
        <v>1.7713000000000001E-9</v>
      </c>
      <c r="AK130" s="1">
        <v>1.7534899999999999E-9</v>
      </c>
      <c r="AL130" s="1">
        <v>1.8311599999999999E-9</v>
      </c>
      <c r="AM130" s="1">
        <v>3.71846E-9</v>
      </c>
      <c r="AN130" s="1">
        <v>3.2535099999999999E-9</v>
      </c>
      <c r="AO130">
        <v>0</v>
      </c>
      <c r="AP130">
        <v>0</v>
      </c>
    </row>
    <row r="131" spans="1:43" x14ac:dyDescent="0.4">
      <c r="A131">
        <v>0</v>
      </c>
      <c r="B131" s="1">
        <v>2.6173600000000002E-9</v>
      </c>
      <c r="C131" s="1">
        <v>-8.4791399999999995E-10</v>
      </c>
      <c r="D131" s="1">
        <v>-8.7499799999999996E-10</v>
      </c>
      <c r="E131" s="1">
        <v>1.4047999999999999E-9</v>
      </c>
      <c r="F131" s="1">
        <v>-1.8278800000000001E-9</v>
      </c>
      <c r="G131" s="1">
        <v>-5.9271599999999996E-9</v>
      </c>
      <c r="H131" s="1">
        <v>-1.15173E-10</v>
      </c>
      <c r="I131" s="1">
        <v>5.6184499999999998E-9</v>
      </c>
      <c r="J131" s="1">
        <v>-1.504E-9</v>
      </c>
      <c r="K131" s="1">
        <v>5.0792800000000003E-9</v>
      </c>
      <c r="L131" s="1">
        <v>-6.1229799999999999E-9</v>
      </c>
      <c r="M131" s="1">
        <v>-1.6703499999999999E-9</v>
      </c>
      <c r="N131" s="1">
        <v>-1.0499E-8</v>
      </c>
      <c r="O131" s="1">
        <v>-2.25744E-9</v>
      </c>
      <c r="P131" s="1">
        <v>3.19027E-9</v>
      </c>
      <c r="Q131" s="1">
        <v>5.5730800000000004E-9</v>
      </c>
      <c r="R131" s="1">
        <v>-2.28444E-9</v>
      </c>
      <c r="S131" s="1">
        <v>3.2994200000000002E-9</v>
      </c>
      <c r="T131" s="1">
        <v>-1.9740200000000002E-9</v>
      </c>
      <c r="U131" s="1">
        <v>-7.6667500000000004E-10</v>
      </c>
      <c r="V131" s="1">
        <v>1.53749E-10</v>
      </c>
      <c r="W131" s="1">
        <v>-1.4243400000000001E-9</v>
      </c>
      <c r="X131" s="1">
        <v>6.35306E-9</v>
      </c>
      <c r="Y131" s="1">
        <v>-2.4388399999999998E-9</v>
      </c>
      <c r="Z131" s="1">
        <v>1.77271E-9</v>
      </c>
      <c r="AA131" s="1">
        <v>-3.3828099999999998E-9</v>
      </c>
      <c r="AB131" s="1">
        <v>4.3147700000000004E-9</v>
      </c>
      <c r="AC131" s="1">
        <v>-1.63858E-10</v>
      </c>
      <c r="AD131" s="1">
        <v>4.8148499999999998E-9</v>
      </c>
      <c r="AE131" s="1">
        <v>4.2000499999999998E-9</v>
      </c>
      <c r="AF131" s="1">
        <v>2.0058800000000001E-9</v>
      </c>
      <c r="AG131" s="1">
        <v>4.7416499999999996E-9</v>
      </c>
      <c r="AH131" s="1">
        <v>-1.0679799999999999E-8</v>
      </c>
      <c r="AI131" s="1">
        <v>5.2689499999999997E-9</v>
      </c>
      <c r="AJ131" s="1">
        <v>2.9444299999999999E-9</v>
      </c>
      <c r="AK131" s="1">
        <v>4.1332200000000003E-9</v>
      </c>
      <c r="AL131" s="1">
        <v>-3.4492799999999999E-9</v>
      </c>
      <c r="AM131" s="1">
        <v>1.30427E-8</v>
      </c>
      <c r="AN131" s="1">
        <v>8.7737900000000006E-9</v>
      </c>
      <c r="AO131">
        <v>0</v>
      </c>
      <c r="AP131">
        <v>0</v>
      </c>
    </row>
    <row r="132" spans="1:43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4">
      <c r="A133">
        <v>0</v>
      </c>
      <c r="B133" s="1">
        <v>-6.9786100000000003E-12</v>
      </c>
      <c r="C133" s="1">
        <v>1.03448E-11</v>
      </c>
      <c r="D133" s="1">
        <v>9.7349199999999999E-12</v>
      </c>
      <c r="E133" s="1">
        <v>-2.15257E-12</v>
      </c>
      <c r="F133" s="1">
        <v>-3.65943E-11</v>
      </c>
      <c r="G133" s="1">
        <v>-5.2630999999999999E-11</v>
      </c>
      <c r="H133" s="1">
        <v>-5.7889199999999997E-11</v>
      </c>
      <c r="I133" s="1">
        <v>-5.6651100000000001E-11</v>
      </c>
      <c r="J133" s="1">
        <v>-4.9021700000000001E-11</v>
      </c>
      <c r="K133" s="1">
        <v>-3.75861E-11</v>
      </c>
      <c r="L133" s="1">
        <v>-2.7614499999999999E-11</v>
      </c>
      <c r="M133" s="1">
        <v>-1.4631800000000001E-11</v>
      </c>
      <c r="N133" s="1">
        <v>3.1082499999999998E-12</v>
      </c>
      <c r="O133" s="1">
        <v>8.9962999999999997E-13</v>
      </c>
      <c r="P133" s="1">
        <v>-1.7087400000000001E-11</v>
      </c>
      <c r="Q133" s="1">
        <v>-9.1096100000000008E-12</v>
      </c>
      <c r="R133" s="1">
        <v>5.6081400000000004E-12</v>
      </c>
      <c r="S133" s="1">
        <v>5.2156699999999997E-12</v>
      </c>
      <c r="T133" s="1">
        <v>5.7546099999999999E-12</v>
      </c>
      <c r="U133" s="1">
        <v>-4.68203E-12</v>
      </c>
      <c r="V133" s="1">
        <v>-1.8590600000000001E-11</v>
      </c>
      <c r="W133" s="1">
        <v>-3.0945300000000001E-12</v>
      </c>
      <c r="X133" s="1">
        <v>-3.19425E-12</v>
      </c>
      <c r="Y133" s="1">
        <v>-2.1317000000000001E-11</v>
      </c>
      <c r="Z133" s="1">
        <v>-4.4156400000000002E-11</v>
      </c>
      <c r="AA133" s="1">
        <v>-6.0875599999999994E-11</v>
      </c>
      <c r="AB133" s="1">
        <v>-7.4142499999999998E-11</v>
      </c>
      <c r="AC133" s="1">
        <v>-6.4751800000000001E-11</v>
      </c>
      <c r="AD133" s="1">
        <v>1.55092E-11</v>
      </c>
      <c r="AE133" s="1">
        <v>6.5391900000000005E-11</v>
      </c>
      <c r="AF133" s="1">
        <v>7.1395099999999996E-11</v>
      </c>
      <c r="AG133" s="1">
        <v>5.5199800000000002E-11</v>
      </c>
      <c r="AH133" s="1">
        <v>1.12314E-12</v>
      </c>
      <c r="AI133" s="1">
        <v>-6.1204500000000006E-11</v>
      </c>
      <c r="AJ133" s="1">
        <v>-1.62059E-10</v>
      </c>
      <c r="AK133" s="1">
        <v>-1.8718299999999999E-10</v>
      </c>
      <c r="AL133" s="1">
        <v>-1.7421999999999999E-10</v>
      </c>
      <c r="AM133" s="1">
        <v>-1.7351799999999999E-10</v>
      </c>
      <c r="AN133" s="1">
        <v>-1.61773E-10</v>
      </c>
      <c r="AO133" s="1">
        <v>-9.7963699999999994E-11</v>
      </c>
      <c r="AP133">
        <v>0</v>
      </c>
      <c r="AQ133">
        <v>0</v>
      </c>
    </row>
    <row r="134" spans="1:43" x14ac:dyDescent="0.4">
      <c r="A134">
        <v>0</v>
      </c>
      <c r="B134" s="1">
        <v>-8.9965299999999998E-12</v>
      </c>
      <c r="C134" s="1">
        <v>-1.4029199999999999E-11</v>
      </c>
      <c r="D134" s="1">
        <v>-2.1663099999999999E-11</v>
      </c>
      <c r="E134" s="1">
        <v>-3.3355099999999997E-11</v>
      </c>
      <c r="F134" s="1">
        <v>-4.5512200000000003E-11</v>
      </c>
      <c r="G134" s="1">
        <v>-5.1662200000000003E-11</v>
      </c>
      <c r="H134" s="1">
        <v>-5.2868899999999999E-11</v>
      </c>
      <c r="I134" s="1">
        <v>-4.6969700000000002E-11</v>
      </c>
      <c r="J134" s="1">
        <v>-4.2086700000000002E-11</v>
      </c>
      <c r="K134" s="1">
        <v>-3.2341400000000002E-11</v>
      </c>
      <c r="L134" s="1">
        <v>-2.2147899999999999E-11</v>
      </c>
      <c r="M134" s="1">
        <v>-1.1245699999999999E-11</v>
      </c>
      <c r="N134" s="1">
        <v>8.1039899999999999E-13</v>
      </c>
      <c r="O134" s="1">
        <v>2.5185699999999998E-12</v>
      </c>
      <c r="P134" s="1">
        <v>-1.94459E-11</v>
      </c>
      <c r="Q134" s="1">
        <v>-6.2356400000000003E-12</v>
      </c>
      <c r="R134" s="1">
        <v>1.2500400000000001E-13</v>
      </c>
      <c r="S134" s="1">
        <v>2.9766499999999998E-12</v>
      </c>
      <c r="T134" s="1">
        <v>5.5948899999999998E-12</v>
      </c>
      <c r="U134" s="1">
        <v>8.7466300000000003E-12</v>
      </c>
      <c r="V134" s="1">
        <v>2.00868E-11</v>
      </c>
      <c r="W134" s="1">
        <v>4.1598200000000003E-12</v>
      </c>
      <c r="X134" s="1">
        <v>-1.06199E-11</v>
      </c>
      <c r="Y134" s="1">
        <v>-3.1675500000000001E-11</v>
      </c>
      <c r="Z134" s="1">
        <v>-4.09005E-11</v>
      </c>
      <c r="AA134" s="1">
        <v>-5.1761900000000002E-11</v>
      </c>
      <c r="AB134" s="1">
        <v>-5.7608099999999997E-11</v>
      </c>
      <c r="AC134" s="1">
        <v>-4.8852300000000001E-11</v>
      </c>
      <c r="AD134" s="1">
        <v>-1.32699E-11</v>
      </c>
      <c r="AE134" s="1">
        <v>1.67553E-11</v>
      </c>
      <c r="AF134" s="1">
        <v>3.3386400000000003E-11</v>
      </c>
      <c r="AG134" s="1">
        <v>7.4667999999999995E-11</v>
      </c>
      <c r="AH134" s="1">
        <v>4.0426399999999999E-11</v>
      </c>
      <c r="AI134" s="1">
        <v>-3.9894399999999998E-11</v>
      </c>
      <c r="AJ134" s="1">
        <v>-1.2615100000000001E-10</v>
      </c>
      <c r="AK134" s="1">
        <v>-1.61713E-10</v>
      </c>
      <c r="AL134" s="1">
        <v>-1.59221E-10</v>
      </c>
      <c r="AM134" s="1">
        <v>-1.4551400000000001E-10</v>
      </c>
      <c r="AN134" s="1">
        <v>-1.2466999999999999E-10</v>
      </c>
      <c r="AO134" s="1">
        <v>-6.2662799999999994E-11</v>
      </c>
      <c r="AP134">
        <v>0</v>
      </c>
      <c r="AQ134">
        <v>0</v>
      </c>
    </row>
    <row r="135" spans="1:43" x14ac:dyDescent="0.4">
      <c r="A135">
        <v>0</v>
      </c>
      <c r="B135" s="1">
        <v>-5.2333500000000001E-13</v>
      </c>
      <c r="C135" s="1">
        <v>-2.4241600000000001E-11</v>
      </c>
      <c r="D135" s="1">
        <v>-3.9671600000000003E-11</v>
      </c>
      <c r="E135" s="1">
        <v>-5.0366499999999999E-11</v>
      </c>
      <c r="F135" s="1">
        <v>-4.63367E-11</v>
      </c>
      <c r="G135" s="1">
        <v>-4.7784500000000002E-11</v>
      </c>
      <c r="H135" s="1">
        <v>-4.6070200000000001E-11</v>
      </c>
      <c r="I135" s="1">
        <v>-4.17108E-11</v>
      </c>
      <c r="J135" s="1">
        <v>-3.5085399999999999E-11</v>
      </c>
      <c r="K135" s="1">
        <v>-2.79169E-11</v>
      </c>
      <c r="L135" s="1">
        <v>-1.5775699999999999E-11</v>
      </c>
      <c r="M135" s="1">
        <v>-5.2786699999999998E-12</v>
      </c>
      <c r="N135" s="1">
        <v>-5.2222999999999999E-13</v>
      </c>
      <c r="O135" s="1">
        <v>-6.5255200000000002E-13</v>
      </c>
      <c r="P135" s="1">
        <v>-6.3386600000000004E-12</v>
      </c>
      <c r="Q135" s="1">
        <v>-3.8152100000000003E-12</v>
      </c>
      <c r="R135" s="1">
        <v>8.39698E-13</v>
      </c>
      <c r="S135" s="1">
        <v>6.1572799999999998E-12</v>
      </c>
      <c r="T135" s="1">
        <v>1.4634399999999999E-11</v>
      </c>
      <c r="U135" s="1">
        <v>3.2166999999999997E-11</v>
      </c>
      <c r="V135" s="1">
        <v>2.0986000000000001E-11</v>
      </c>
      <c r="W135" s="1">
        <v>9.7880999999999995E-12</v>
      </c>
      <c r="X135" s="1">
        <v>-3.09729E-12</v>
      </c>
      <c r="Y135" s="1">
        <v>-1.65337E-11</v>
      </c>
      <c r="Z135" s="1">
        <v>-4.0445200000000001E-11</v>
      </c>
      <c r="AA135" s="1">
        <v>-3.9814199999999997E-11</v>
      </c>
      <c r="AB135" s="1">
        <v>-4.13911E-11</v>
      </c>
      <c r="AC135" s="1">
        <v>-3.7092300000000001E-11</v>
      </c>
      <c r="AD135" s="1">
        <v>-2.0983900000000001E-11</v>
      </c>
      <c r="AE135" s="1">
        <v>4.9354100000000003E-12</v>
      </c>
      <c r="AF135" s="1">
        <v>-2.7286999999999999E-12</v>
      </c>
      <c r="AG135" s="1">
        <v>-6.3084499999999998E-12</v>
      </c>
      <c r="AH135" s="1">
        <v>3.9883999999999998E-11</v>
      </c>
      <c r="AI135" s="1">
        <v>1.01715E-11</v>
      </c>
      <c r="AJ135" s="1">
        <v>-6.5736099999999995E-11</v>
      </c>
      <c r="AK135" s="1">
        <v>-1.3425199999999999E-10</v>
      </c>
      <c r="AL135" s="1">
        <v>-1.3301500000000001E-10</v>
      </c>
      <c r="AM135" s="1">
        <v>-1.08203E-10</v>
      </c>
      <c r="AN135" s="1">
        <v>-7.5800399999999998E-11</v>
      </c>
      <c r="AO135" s="1">
        <v>-2.9761700000000002E-11</v>
      </c>
      <c r="AP135">
        <v>0</v>
      </c>
      <c r="AQ135">
        <v>0</v>
      </c>
    </row>
    <row r="136" spans="1:43" x14ac:dyDescent="0.4">
      <c r="A136">
        <v>0</v>
      </c>
      <c r="B136" s="1">
        <v>2.2665899999999999E-12</v>
      </c>
      <c r="C136" s="1">
        <v>-1.9710200000000001E-11</v>
      </c>
      <c r="D136" s="1">
        <v>-3.5334700000000001E-11</v>
      </c>
      <c r="E136" s="1">
        <v>-4.1274700000000002E-11</v>
      </c>
      <c r="F136" s="1">
        <v>-6.0463400000000002E-11</v>
      </c>
      <c r="G136" s="1">
        <v>-6.3580200000000001E-11</v>
      </c>
      <c r="H136" s="1">
        <v>-6.1923200000000003E-11</v>
      </c>
      <c r="I136" s="1">
        <v>-6.0899600000000006E-11</v>
      </c>
      <c r="J136" s="1">
        <v>-5.5470300000000002E-11</v>
      </c>
      <c r="K136" s="1">
        <v>-4.7660699999999997E-11</v>
      </c>
      <c r="L136" s="1">
        <v>-3.7367799999999999E-11</v>
      </c>
      <c r="M136" s="1">
        <v>-2.4734199999999999E-11</v>
      </c>
      <c r="N136" s="1">
        <v>-7.1257699999999998E-12</v>
      </c>
      <c r="O136" s="1">
        <v>-2.0413199999999999E-11</v>
      </c>
      <c r="P136" s="1">
        <v>-8.3341299999999997E-12</v>
      </c>
      <c r="Q136" s="1">
        <v>-1.3620200000000001E-12</v>
      </c>
      <c r="R136" s="1">
        <v>6.1312099999999997E-12</v>
      </c>
      <c r="S136" s="1">
        <v>1.4896799999999999E-11</v>
      </c>
      <c r="T136" s="1">
        <v>2.7883100000000001E-11</v>
      </c>
      <c r="U136" s="1">
        <v>4.1020600000000002E-11</v>
      </c>
      <c r="V136" s="1">
        <v>2.7806500000000001E-11</v>
      </c>
      <c r="W136" s="1">
        <v>1.69851E-11</v>
      </c>
      <c r="X136" s="1">
        <v>5.8020599999999996E-12</v>
      </c>
      <c r="Y136" s="1">
        <v>-6.8476E-12</v>
      </c>
      <c r="Z136" s="1">
        <v>-1.5898399999999999E-11</v>
      </c>
      <c r="AA136" s="1">
        <v>-2.9217400000000002E-11</v>
      </c>
      <c r="AB136" s="1">
        <v>-2.27483E-11</v>
      </c>
      <c r="AC136" s="1">
        <v>-1.33927E-11</v>
      </c>
      <c r="AD136" s="1">
        <v>-1.6231000000000001E-11</v>
      </c>
      <c r="AE136" s="1">
        <v>-2.1753899999999998E-11</v>
      </c>
      <c r="AF136" s="1">
        <v>-3.3825600000000001E-11</v>
      </c>
      <c r="AG136" s="1">
        <v>-9.76992E-11</v>
      </c>
      <c r="AH136" s="1">
        <v>-4.6173699999999997E-11</v>
      </c>
      <c r="AI136" s="1">
        <v>1.3914299999999999E-11</v>
      </c>
      <c r="AJ136" s="1">
        <v>-3.9677500000000003E-12</v>
      </c>
      <c r="AK136" s="1">
        <v>-5.5109799999999998E-11</v>
      </c>
      <c r="AL136" s="1">
        <v>-7.9344700000000006E-11</v>
      </c>
      <c r="AM136" s="1">
        <v>-8.3612599999999998E-11</v>
      </c>
      <c r="AN136" s="1">
        <v>-6.3220900000000005E-11</v>
      </c>
      <c r="AO136" s="1">
        <v>-2.7068900000000002E-11</v>
      </c>
      <c r="AP136">
        <v>0</v>
      </c>
      <c r="AQ136">
        <v>0</v>
      </c>
    </row>
    <row r="137" spans="1:43" x14ac:dyDescent="0.4">
      <c r="A137">
        <v>0</v>
      </c>
      <c r="B137" s="1">
        <v>-1.49382E-11</v>
      </c>
      <c r="C137" s="1">
        <v>-4.4450700000000002E-11</v>
      </c>
      <c r="D137" s="1">
        <v>-5.60774E-11</v>
      </c>
      <c r="E137" s="1">
        <v>-5.4022400000000001E-11</v>
      </c>
      <c r="F137" s="1">
        <v>-5.9553900000000006E-11</v>
      </c>
      <c r="G137" s="1">
        <v>-6.1043400000000001E-11</v>
      </c>
      <c r="H137" s="1">
        <v>-5.8597100000000003E-11</v>
      </c>
      <c r="I137" s="1">
        <v>-5.4037599999999999E-11</v>
      </c>
      <c r="J137" s="1">
        <v>-4.85225E-11</v>
      </c>
      <c r="K137" s="1">
        <v>-3.9641599999999998E-11</v>
      </c>
      <c r="L137" s="1">
        <v>-2.9985299999999999E-11</v>
      </c>
      <c r="M137" s="1">
        <v>-2.2746399999999998E-11</v>
      </c>
      <c r="N137" s="1">
        <v>-2.6351500000000001E-11</v>
      </c>
      <c r="O137" s="1">
        <v>-1.38116E-11</v>
      </c>
      <c r="P137" s="1">
        <v>-1.40695E-11</v>
      </c>
      <c r="Q137" s="1">
        <v>5.3348000000000002E-12</v>
      </c>
      <c r="R137" s="1">
        <v>1.56319E-11</v>
      </c>
      <c r="S137" s="1">
        <v>2.8254900000000001E-11</v>
      </c>
      <c r="T137" s="1">
        <v>5.1850599999999998E-11</v>
      </c>
      <c r="U137" s="1">
        <v>4.5512300000000003E-11</v>
      </c>
      <c r="V137" s="1">
        <v>3.5853700000000001E-11</v>
      </c>
      <c r="W137" s="1">
        <v>2.5595400000000001E-11</v>
      </c>
      <c r="X137" s="1">
        <v>1.1781800000000001E-11</v>
      </c>
      <c r="Y137" s="1">
        <v>-6.8648099999999997E-12</v>
      </c>
      <c r="Z137" s="1">
        <v>-2.7874200000000001E-11</v>
      </c>
      <c r="AA137" s="1">
        <v>-1.89418E-11</v>
      </c>
      <c r="AB137" s="1">
        <v>-8.6767899999999994E-12</v>
      </c>
      <c r="AC137" s="1">
        <v>-7.8435299999999994E-12</v>
      </c>
      <c r="AD137" s="1">
        <v>-1.0801E-11</v>
      </c>
      <c r="AE137" s="1">
        <v>9.7579299999999994E-12</v>
      </c>
      <c r="AF137" s="1">
        <v>2.0252799999999999E-11</v>
      </c>
      <c r="AG137" s="1">
        <v>8.8562800000000003E-12</v>
      </c>
      <c r="AH137" s="1">
        <v>-4.3406900000000002E-11</v>
      </c>
      <c r="AI137" s="1">
        <v>-3.56651E-11</v>
      </c>
      <c r="AJ137" s="1">
        <v>-1.0704499999999999E-12</v>
      </c>
      <c r="AK137" s="1">
        <v>-5.8884300000000002E-12</v>
      </c>
      <c r="AL137" s="1">
        <v>-5.2744900000000002E-11</v>
      </c>
      <c r="AM137" s="1">
        <v>-6.0909000000000004E-11</v>
      </c>
      <c r="AN137" s="1">
        <v>-5.5110300000000003E-11</v>
      </c>
      <c r="AO137" s="1">
        <v>-2.64136E-11</v>
      </c>
      <c r="AP137">
        <v>0</v>
      </c>
      <c r="AQ137">
        <v>0</v>
      </c>
    </row>
    <row r="138" spans="1:43" x14ac:dyDescent="0.4">
      <c r="A138">
        <v>0</v>
      </c>
      <c r="B138" s="1">
        <v>-1.8774799999999999E-11</v>
      </c>
      <c r="C138" s="1">
        <v>-4.1144200000000001E-11</v>
      </c>
      <c r="D138" s="1">
        <v>-5.55853E-11</v>
      </c>
      <c r="E138" s="1">
        <v>-7.4184600000000002E-11</v>
      </c>
      <c r="F138" s="1">
        <v>-7.74607E-11</v>
      </c>
      <c r="G138" s="1">
        <v>-7.5449999999999995E-11</v>
      </c>
      <c r="H138" s="1">
        <v>-7.3902799999999999E-11</v>
      </c>
      <c r="I138" s="1">
        <v>-6.9515600000000002E-11</v>
      </c>
      <c r="J138" s="1">
        <v>-6.2629599999999996E-11</v>
      </c>
      <c r="K138" s="1">
        <v>-5.2558099999999999E-11</v>
      </c>
      <c r="L138" s="1">
        <v>-4.1948600000000001E-11</v>
      </c>
      <c r="M138" s="1">
        <v>-3.2366600000000002E-11</v>
      </c>
      <c r="N138" s="1">
        <v>-9.7051699999999999E-12</v>
      </c>
      <c r="O138" s="1">
        <v>-8.5432800000000003E-12</v>
      </c>
      <c r="P138" s="1">
        <v>1.5064E-11</v>
      </c>
      <c r="Q138" s="1">
        <v>2.4355500000000001E-11</v>
      </c>
      <c r="R138" s="1">
        <v>2.8873199999999999E-11</v>
      </c>
      <c r="S138" s="1">
        <v>3.6123799999999997E-11</v>
      </c>
      <c r="T138" s="1">
        <v>6.5180500000000006E-11</v>
      </c>
      <c r="U138" s="1">
        <v>5.7869699999999998E-11</v>
      </c>
      <c r="V138" s="1">
        <v>4.7769700000000002E-11</v>
      </c>
      <c r="W138" s="1">
        <v>3.4292799999999999E-11</v>
      </c>
      <c r="X138" s="1">
        <v>1.4785299999999999E-11</v>
      </c>
      <c r="Y138" s="1">
        <v>-1.58541E-11</v>
      </c>
      <c r="Z138" s="1">
        <v>-1.57517E-11</v>
      </c>
      <c r="AA138" s="1">
        <v>-3.4728799999999998E-11</v>
      </c>
      <c r="AB138" s="1">
        <v>-2.0963399999999999E-11</v>
      </c>
      <c r="AC138" s="1">
        <v>-6.9913400000000004E-12</v>
      </c>
      <c r="AD138" s="1">
        <v>2.2132199999999999E-11</v>
      </c>
      <c r="AE138" s="1">
        <v>3.3862700000000001E-11</v>
      </c>
      <c r="AF138" s="1">
        <v>5.3578700000000003E-11</v>
      </c>
      <c r="AG138" s="1">
        <v>6.4460099999999996E-11</v>
      </c>
      <c r="AH138" s="1">
        <v>6.1997499999999997E-11</v>
      </c>
      <c r="AI138" s="1">
        <v>6.6151600000000005E-11</v>
      </c>
      <c r="AJ138" s="1">
        <v>8.0773399999999994E-11</v>
      </c>
      <c r="AK138" s="1">
        <v>7.3754900000000002E-11</v>
      </c>
      <c r="AL138" s="1">
        <v>4.2343399999999999E-12</v>
      </c>
      <c r="AM138" s="1">
        <v>-4.3767100000000001E-11</v>
      </c>
      <c r="AN138" s="1">
        <v>-5.8803600000000004E-11</v>
      </c>
      <c r="AO138" s="1">
        <v>-3.50986E-11</v>
      </c>
      <c r="AP138">
        <v>0</v>
      </c>
      <c r="AQ138">
        <v>0</v>
      </c>
    </row>
    <row r="139" spans="1:43" x14ac:dyDescent="0.4">
      <c r="A139">
        <v>0</v>
      </c>
      <c r="B139" s="1">
        <v>-2.13618E-11</v>
      </c>
      <c r="C139" s="1">
        <v>-5.2552299999999999E-11</v>
      </c>
      <c r="D139" s="1">
        <v>-5.7787699999999999E-11</v>
      </c>
      <c r="E139" s="1">
        <v>-6.3675900000000005E-11</v>
      </c>
      <c r="F139" s="1">
        <v>-6.3130200000000005E-11</v>
      </c>
      <c r="G139" s="1">
        <v>-5.8963800000000005E-11</v>
      </c>
      <c r="H139" s="1">
        <v>-5.3772999999999999E-11</v>
      </c>
      <c r="I139" s="1">
        <v>-4.6412000000000002E-11</v>
      </c>
      <c r="J139" s="1">
        <v>-3.6532699999999997E-11</v>
      </c>
      <c r="K139" s="1">
        <v>-2.5475399999999999E-11</v>
      </c>
      <c r="L139" s="1">
        <v>-1.42361E-11</v>
      </c>
      <c r="M139" s="1">
        <v>-1.0708900000000001E-12</v>
      </c>
      <c r="N139" s="1">
        <v>1.5505300000000001E-11</v>
      </c>
      <c r="O139" s="1">
        <v>3.0087000000000003E-11</v>
      </c>
      <c r="P139" s="1">
        <v>4.7528700000000002E-11</v>
      </c>
      <c r="Q139" s="1">
        <v>4.98325E-11</v>
      </c>
      <c r="R139" s="1">
        <v>7.4804500000000003E-11</v>
      </c>
      <c r="S139" s="1">
        <v>7.3885300000000004E-11</v>
      </c>
      <c r="T139" s="1">
        <v>7.6293900000000005E-11</v>
      </c>
      <c r="U139" s="1">
        <v>7.07652E-11</v>
      </c>
      <c r="V139" s="1">
        <v>6.0393500000000002E-11</v>
      </c>
      <c r="W139" s="1">
        <v>4.3430600000000003E-11</v>
      </c>
      <c r="X139" s="1">
        <v>1.9506E-11</v>
      </c>
      <c r="Y139" s="1">
        <v>-6.0447499999999997E-12</v>
      </c>
      <c r="Z139" s="1">
        <v>-2.1755E-11</v>
      </c>
      <c r="AA139" s="1">
        <v>-1.7422000000000001E-11</v>
      </c>
      <c r="AB139" s="1">
        <v>-2.0471700000000001E-12</v>
      </c>
      <c r="AC139" s="1">
        <v>2.0418800000000001E-11</v>
      </c>
      <c r="AD139" s="1">
        <v>3.6211600000000003E-11</v>
      </c>
      <c r="AE139" s="1">
        <v>7.8675700000000006E-11</v>
      </c>
      <c r="AF139" s="1">
        <v>1.10996E-10</v>
      </c>
      <c r="AG139" s="1">
        <v>1.3661999999999999E-10</v>
      </c>
      <c r="AH139" s="1">
        <v>1.5361499999999999E-10</v>
      </c>
      <c r="AI139" s="1">
        <v>1.6017199999999999E-10</v>
      </c>
      <c r="AJ139" s="1">
        <v>1.4557800000000001E-10</v>
      </c>
      <c r="AK139" s="1">
        <v>9.9074100000000002E-11</v>
      </c>
      <c r="AL139" s="1">
        <v>3.6067900000000001E-11</v>
      </c>
      <c r="AM139" s="1">
        <v>-2.4970200000000001E-11</v>
      </c>
      <c r="AN139" s="1">
        <v>-3.5385699999999999E-11</v>
      </c>
      <c r="AO139" s="1">
        <v>-2.1369700000000001E-11</v>
      </c>
      <c r="AP139">
        <v>0</v>
      </c>
      <c r="AQ139">
        <v>0</v>
      </c>
    </row>
    <row r="140" spans="1:43" x14ac:dyDescent="0.4">
      <c r="A140">
        <v>0</v>
      </c>
      <c r="B140" s="1">
        <v>-1.8271800000000001E-11</v>
      </c>
      <c r="C140" s="1">
        <v>-4.6931999999999998E-11</v>
      </c>
      <c r="D140" s="1">
        <v>-7.2482399999999994E-11</v>
      </c>
      <c r="E140" s="1">
        <v>-6.8624799999999997E-11</v>
      </c>
      <c r="F140" s="1">
        <v>-6.2759099999999996E-11</v>
      </c>
      <c r="G140" s="1">
        <v>-5.5159300000000003E-11</v>
      </c>
      <c r="H140" s="1">
        <v>-4.7205800000000003E-11</v>
      </c>
      <c r="I140" s="1">
        <v>-3.8275500000000003E-11</v>
      </c>
      <c r="J140" s="1">
        <v>-2.7685799999999999E-11</v>
      </c>
      <c r="K140" s="1">
        <v>-1.5453900000000001E-11</v>
      </c>
      <c r="L140" s="1">
        <v>-2.2987299999999998E-12</v>
      </c>
      <c r="M140" s="1">
        <v>1.3788699999999999E-11</v>
      </c>
      <c r="N140" s="1">
        <v>3.29619E-11</v>
      </c>
      <c r="O140" s="1">
        <v>5.8634600000000001E-11</v>
      </c>
      <c r="P140" s="1">
        <v>8.3143599999999994E-11</v>
      </c>
      <c r="Q140" s="1">
        <v>9.9289699999999995E-11</v>
      </c>
      <c r="R140" s="1">
        <v>1.1338E-10</v>
      </c>
      <c r="S140" s="1">
        <v>1.15082E-10</v>
      </c>
      <c r="T140" s="1">
        <v>1.00153E-10</v>
      </c>
      <c r="U140" s="1">
        <v>8.8596900000000003E-11</v>
      </c>
      <c r="V140" s="1">
        <v>7.4084199999999999E-11</v>
      </c>
      <c r="W140" s="1">
        <v>4.9034099999999999E-11</v>
      </c>
      <c r="X140" s="1">
        <v>9.5793599999999997E-12</v>
      </c>
      <c r="Y140" s="1">
        <v>9.0036599999999992E-12</v>
      </c>
      <c r="Z140" s="1">
        <v>1.7556300000000001E-12</v>
      </c>
      <c r="AA140" s="1">
        <v>-2.5264099999999999E-12</v>
      </c>
      <c r="AB140" s="1">
        <v>-7.7777499999999997E-12</v>
      </c>
      <c r="AC140" s="1">
        <v>3.0264500000000001E-11</v>
      </c>
      <c r="AD140" s="1">
        <v>6.39299E-11</v>
      </c>
      <c r="AE140" s="1">
        <v>9.8463999999999997E-11</v>
      </c>
      <c r="AF140" s="1">
        <v>1.2772E-10</v>
      </c>
      <c r="AG140" s="1">
        <v>1.5180699999999999E-10</v>
      </c>
      <c r="AH140" s="1">
        <v>1.6779799999999999E-10</v>
      </c>
      <c r="AI140" s="1">
        <v>1.69776E-10</v>
      </c>
      <c r="AJ140" s="1">
        <v>1.4083899999999999E-10</v>
      </c>
      <c r="AK140" s="1">
        <v>8.2789500000000001E-11</v>
      </c>
      <c r="AL140" s="1">
        <v>5.3733400000000003E-11</v>
      </c>
      <c r="AM140" s="1">
        <v>8.6514100000000002E-12</v>
      </c>
      <c r="AN140" s="1">
        <v>-1.9462600000000002E-11</v>
      </c>
      <c r="AO140" s="1">
        <v>-1.7622700000000001E-11</v>
      </c>
      <c r="AP140">
        <v>0</v>
      </c>
      <c r="AQ140">
        <v>0</v>
      </c>
    </row>
    <row r="141" spans="1:43" x14ac:dyDescent="0.4">
      <c r="A141">
        <v>0</v>
      </c>
      <c r="B141" s="1">
        <v>-1.9820699999999999E-11</v>
      </c>
      <c r="C141" s="1">
        <v>-4.6870000000000002E-11</v>
      </c>
      <c r="D141" s="1">
        <v>-6.9055300000000006E-11</v>
      </c>
      <c r="E141" s="1">
        <v>-8.4106100000000005E-11</v>
      </c>
      <c r="F141" s="1">
        <v>-7.4242700000000002E-11</v>
      </c>
      <c r="G141" s="1">
        <v>-6.3853899999999994E-11</v>
      </c>
      <c r="H141" s="1">
        <v>-5.4252400000000003E-11</v>
      </c>
      <c r="I141" s="1">
        <v>-4.4641200000000002E-11</v>
      </c>
      <c r="J141" s="1">
        <v>-3.38644E-11</v>
      </c>
      <c r="K141" s="1">
        <v>-2.15283E-11</v>
      </c>
      <c r="L141" s="1">
        <v>-7.92888E-12</v>
      </c>
      <c r="M141" s="1">
        <v>1.20477E-11</v>
      </c>
      <c r="N141" s="1">
        <v>3.2027900000000001E-11</v>
      </c>
      <c r="O141" s="1">
        <v>7.9683900000000005E-11</v>
      </c>
      <c r="P141" s="1">
        <v>1.12325E-10</v>
      </c>
      <c r="Q141" s="1">
        <v>1.3036100000000001E-10</v>
      </c>
      <c r="R141" s="1">
        <v>1.2838E-10</v>
      </c>
      <c r="S141" s="1">
        <v>1.39562E-10</v>
      </c>
      <c r="T141" s="1">
        <v>1.2610600000000001E-10</v>
      </c>
      <c r="U141" s="1">
        <v>1.1139499999999999E-10</v>
      </c>
      <c r="V141" s="1">
        <v>8.9608300000000002E-11</v>
      </c>
      <c r="W141" s="1">
        <v>5.55049E-11</v>
      </c>
      <c r="X141" s="1">
        <v>4.2440500000000002E-11</v>
      </c>
      <c r="Y141" s="1">
        <v>3.5965699999999999E-11</v>
      </c>
      <c r="Z141" s="1">
        <v>2.90558E-11</v>
      </c>
      <c r="AA141" s="1">
        <v>2.20079E-11</v>
      </c>
      <c r="AB141" s="1">
        <v>1.3215900000000001E-11</v>
      </c>
      <c r="AC141" s="1">
        <v>2.22063E-11</v>
      </c>
      <c r="AD141" s="1">
        <v>6.5910899999999998E-11</v>
      </c>
      <c r="AE141" s="1">
        <v>9.37245E-11</v>
      </c>
      <c r="AF141" s="1">
        <v>1.13324E-10</v>
      </c>
      <c r="AG141" s="1">
        <v>1.28681E-10</v>
      </c>
      <c r="AH141" s="1">
        <v>1.3936799999999999E-10</v>
      </c>
      <c r="AI141" s="1">
        <v>1.4376400000000001E-10</v>
      </c>
      <c r="AJ141" s="1">
        <v>1.39623E-10</v>
      </c>
      <c r="AK141" s="1">
        <v>1.2682300000000001E-10</v>
      </c>
      <c r="AL141" s="1">
        <v>1.04851E-10</v>
      </c>
      <c r="AM141" s="1">
        <v>5.0735299999999998E-11</v>
      </c>
      <c r="AN141" s="1">
        <v>9.9167499999999993E-12</v>
      </c>
      <c r="AO141" s="1">
        <v>-3.6337300000000001E-12</v>
      </c>
      <c r="AP141">
        <v>0</v>
      </c>
      <c r="AQ141">
        <v>0</v>
      </c>
    </row>
    <row r="142" spans="1:43" x14ac:dyDescent="0.4">
      <c r="A142">
        <v>0</v>
      </c>
      <c r="B142" s="1">
        <v>-2.3870299999999999E-11</v>
      </c>
      <c r="C142" s="1">
        <v>-5.4277499999999997E-11</v>
      </c>
      <c r="D142" s="1">
        <v>-7.4874600000000002E-11</v>
      </c>
      <c r="E142" s="1">
        <v>-8.6637599999999995E-11</v>
      </c>
      <c r="F142" s="1">
        <v>-9.4959899999999995E-11</v>
      </c>
      <c r="G142" s="1">
        <v>-8.1322300000000006E-11</v>
      </c>
      <c r="H142" s="1">
        <v>-7.2160100000000006E-11</v>
      </c>
      <c r="I142" s="1">
        <v>-6.3354700000000005E-11</v>
      </c>
      <c r="J142" s="1">
        <v>-5.3215399999999999E-11</v>
      </c>
      <c r="K142" s="1">
        <v>-4.1451500000000003E-11</v>
      </c>
      <c r="L142" s="1">
        <v>-3.5055100000000002E-11</v>
      </c>
      <c r="M142" s="1">
        <v>-2.78073E-12</v>
      </c>
      <c r="N142" s="1">
        <v>5.5390100000000002E-11</v>
      </c>
      <c r="O142" s="1">
        <v>1.06083E-10</v>
      </c>
      <c r="P142" s="1">
        <v>1.4184700000000001E-10</v>
      </c>
      <c r="Q142" s="1">
        <v>1.5877399999999999E-10</v>
      </c>
      <c r="R142" s="1">
        <v>1.6387E-10</v>
      </c>
      <c r="S142" s="1">
        <v>1.6583699999999999E-10</v>
      </c>
      <c r="T142" s="1">
        <v>1.6025599999999999E-10</v>
      </c>
      <c r="U142" s="1">
        <v>1.42461E-10</v>
      </c>
      <c r="V142" s="1">
        <v>1.0579E-10</v>
      </c>
      <c r="W142" s="1">
        <v>7.42416E-11</v>
      </c>
      <c r="X142" s="1">
        <v>7.1999099999999994E-11</v>
      </c>
      <c r="Y142" s="1">
        <v>6.6851799999999999E-11</v>
      </c>
      <c r="Z142" s="1">
        <v>6.0672599999999997E-11</v>
      </c>
      <c r="AA142" s="1">
        <v>5.44686E-11</v>
      </c>
      <c r="AB142" s="1">
        <v>4.9229900000000001E-11</v>
      </c>
      <c r="AC142" s="1">
        <v>5.0486899999999999E-11</v>
      </c>
      <c r="AD142" s="1">
        <v>5.3384500000000001E-11</v>
      </c>
      <c r="AE142" s="1">
        <v>6.0753300000000002E-11</v>
      </c>
      <c r="AF142" s="1">
        <v>6.3930400000000004E-11</v>
      </c>
      <c r="AG142" s="1">
        <v>6.9467499999999998E-11</v>
      </c>
      <c r="AH142" s="1">
        <v>7.4089299999999996E-11</v>
      </c>
      <c r="AI142" s="1">
        <v>7.8254100000000003E-11</v>
      </c>
      <c r="AJ142" s="1">
        <v>9.4689299999999995E-11</v>
      </c>
      <c r="AK142" s="1">
        <v>1.5001900000000001E-10</v>
      </c>
      <c r="AL142" s="1">
        <v>1.05675E-10</v>
      </c>
      <c r="AM142" s="1">
        <v>7.1179500000000002E-11</v>
      </c>
      <c r="AN142" s="1">
        <v>3.0617699999999997E-11</v>
      </c>
      <c r="AO142" s="1">
        <v>6.3814399999999999E-12</v>
      </c>
      <c r="AP142">
        <v>0</v>
      </c>
      <c r="AQ142">
        <v>0</v>
      </c>
    </row>
    <row r="143" spans="1:43" x14ac:dyDescent="0.4">
      <c r="A143">
        <v>0</v>
      </c>
      <c r="B143" s="1">
        <v>-3.3114199999999997E-11</v>
      </c>
      <c r="C143" s="1">
        <v>-7.17509E-11</v>
      </c>
      <c r="D143" s="1">
        <v>-8.8802500000000002E-11</v>
      </c>
      <c r="E143" s="1">
        <v>-9.6218500000000005E-11</v>
      </c>
      <c r="F143" s="1">
        <v>-9.8103099999999995E-11</v>
      </c>
      <c r="G143" s="1">
        <v>-1.05728E-10</v>
      </c>
      <c r="H143" s="1">
        <v>-1.01955E-10</v>
      </c>
      <c r="I143" s="1">
        <v>-9.6548500000000005E-11</v>
      </c>
      <c r="J143" s="1">
        <v>-8.7149199999999995E-11</v>
      </c>
      <c r="K143" s="1">
        <v>-6.9322099999999997E-11</v>
      </c>
      <c r="L143" s="1">
        <v>-2.9313E-11</v>
      </c>
      <c r="M143" s="1">
        <v>1.80965E-11</v>
      </c>
      <c r="N143" s="1">
        <v>7.7876399999999996E-11</v>
      </c>
      <c r="O143" s="1">
        <v>1.3521899999999999E-10</v>
      </c>
      <c r="P143" s="1">
        <v>1.7329400000000001E-10</v>
      </c>
      <c r="Q143" s="1">
        <v>1.7866099999999999E-10</v>
      </c>
      <c r="R143" s="1">
        <v>1.90312E-10</v>
      </c>
      <c r="S143" s="1">
        <v>1.8387099999999999E-10</v>
      </c>
      <c r="T143" s="1">
        <v>1.6445399999999999E-10</v>
      </c>
      <c r="U143" s="1">
        <v>1.4433999999999999E-10</v>
      </c>
      <c r="V143" s="1">
        <v>1.27904E-10</v>
      </c>
      <c r="W143" s="1">
        <v>1.10315E-10</v>
      </c>
      <c r="X143" s="1">
        <v>1.04861E-10</v>
      </c>
      <c r="Y143" s="1">
        <v>1.00537E-10</v>
      </c>
      <c r="Z143" s="1">
        <v>9.5672899999999998E-11</v>
      </c>
      <c r="AA143" s="1">
        <v>9.1648399999999995E-11</v>
      </c>
      <c r="AB143" s="1">
        <v>8.8049900000000003E-11</v>
      </c>
      <c r="AC143" s="1">
        <v>8.9598799999999998E-11</v>
      </c>
      <c r="AD143" s="1">
        <v>9.88841E-11</v>
      </c>
      <c r="AE143" s="1">
        <v>9.7071400000000001E-11</v>
      </c>
      <c r="AF143" s="1">
        <v>8.4085399999999998E-11</v>
      </c>
      <c r="AG143" s="1">
        <v>8.4496399999999995E-11</v>
      </c>
      <c r="AH143" s="1">
        <v>9.3672499999999994E-11</v>
      </c>
      <c r="AI143" s="1">
        <v>1.09515E-10</v>
      </c>
      <c r="AJ143" s="1">
        <v>1.35356E-10</v>
      </c>
      <c r="AK143" s="1">
        <v>1.5285899999999999E-10</v>
      </c>
      <c r="AL143" s="1">
        <v>1.42895E-10</v>
      </c>
      <c r="AM143" s="1">
        <v>9.0226599999999997E-11</v>
      </c>
      <c r="AN143" s="1">
        <v>4.8341900000000003E-11</v>
      </c>
      <c r="AO143" s="1">
        <v>1.5150399999999999E-11</v>
      </c>
      <c r="AP143">
        <v>0</v>
      </c>
      <c r="AQ143">
        <v>0</v>
      </c>
    </row>
    <row r="144" spans="1:43" x14ac:dyDescent="0.4">
      <c r="A144">
        <v>0</v>
      </c>
      <c r="B144" s="1">
        <v>-4.8479599999999999E-11</v>
      </c>
      <c r="C144" s="1">
        <v>-1.04622E-10</v>
      </c>
      <c r="D144" s="1">
        <v>-1.11438E-10</v>
      </c>
      <c r="E144" s="1">
        <v>-1.10434E-10</v>
      </c>
      <c r="F144" s="1">
        <v>-1.02279E-10</v>
      </c>
      <c r="G144" s="1">
        <v>-9.2247800000000001E-11</v>
      </c>
      <c r="H144" s="1">
        <v>-8.3072899999999998E-11</v>
      </c>
      <c r="I144" s="1">
        <v>-7.9911200000000006E-11</v>
      </c>
      <c r="J144" s="1">
        <v>-7.9217599999999996E-11</v>
      </c>
      <c r="K144" s="1">
        <v>-7.0082800000000006E-11</v>
      </c>
      <c r="L144" s="1">
        <v>-3.7564499999999997E-11</v>
      </c>
      <c r="M144" s="1">
        <v>1.99336E-11</v>
      </c>
      <c r="N144" s="1">
        <v>9.5660399999999994E-11</v>
      </c>
      <c r="O144" s="1">
        <v>1.6946E-10</v>
      </c>
      <c r="P144" s="1">
        <v>2.18299E-10</v>
      </c>
      <c r="Q144" s="1">
        <v>2.30285E-10</v>
      </c>
      <c r="R144" s="1">
        <v>2.23479E-10</v>
      </c>
      <c r="S144" s="1">
        <v>2.0513899999999999E-10</v>
      </c>
      <c r="T144" s="1">
        <v>1.8072E-10</v>
      </c>
      <c r="U144" s="1">
        <v>1.4728000000000001E-10</v>
      </c>
      <c r="V144" s="1">
        <v>1.33732E-10</v>
      </c>
      <c r="W144" s="1">
        <v>1.3632400000000001E-10</v>
      </c>
      <c r="X144" s="1">
        <v>1.3899400000000001E-10</v>
      </c>
      <c r="Y144" s="1">
        <v>1.36555E-10</v>
      </c>
      <c r="Z144" s="1">
        <v>1.3438900000000001E-10</v>
      </c>
      <c r="AA144" s="1">
        <v>1.3341600000000001E-10</v>
      </c>
      <c r="AB144" s="1">
        <v>1.2990600000000001E-10</v>
      </c>
      <c r="AC144" s="1">
        <v>1.2276100000000001E-10</v>
      </c>
      <c r="AD144" s="1">
        <v>1.1069299999999999E-10</v>
      </c>
      <c r="AE144" s="1">
        <v>9.3969200000000003E-11</v>
      </c>
      <c r="AF144" s="1">
        <v>9.0111400000000006E-11</v>
      </c>
      <c r="AG144" s="1">
        <v>9.3406899999999998E-11</v>
      </c>
      <c r="AH144" s="1">
        <v>1.11498E-10</v>
      </c>
      <c r="AI144" s="1">
        <v>1.3406E-10</v>
      </c>
      <c r="AJ144" s="1">
        <v>1.49042E-10</v>
      </c>
      <c r="AK144" s="1">
        <v>1.7261300000000001E-10</v>
      </c>
      <c r="AL144" s="1">
        <v>1.5999900000000001E-10</v>
      </c>
      <c r="AM144" s="1">
        <v>1.07234E-10</v>
      </c>
      <c r="AN144" s="1">
        <v>6.4068099999999994E-11</v>
      </c>
      <c r="AO144" s="1">
        <v>2.3448500000000001E-11</v>
      </c>
      <c r="AP144">
        <v>0</v>
      </c>
      <c r="AQ144">
        <v>0</v>
      </c>
    </row>
    <row r="145" spans="1:43" x14ac:dyDescent="0.4">
      <c r="A145">
        <v>0</v>
      </c>
      <c r="B145" s="1">
        <v>-6.8642999999999995E-11</v>
      </c>
      <c r="C145" s="1">
        <v>-1.1604299999999999E-10</v>
      </c>
      <c r="D145" s="1">
        <v>-1.32252E-10</v>
      </c>
      <c r="E145" s="1">
        <v>-1.27024E-10</v>
      </c>
      <c r="F145" s="1">
        <v>-1.0778500000000001E-10</v>
      </c>
      <c r="G145" s="1">
        <v>-8.2088699999999997E-11</v>
      </c>
      <c r="H145" s="1">
        <v>-6.4669599999999997E-11</v>
      </c>
      <c r="I145" s="1">
        <v>-6.7373300000000001E-11</v>
      </c>
      <c r="J145" s="1">
        <v>-8.7046200000000003E-11</v>
      </c>
      <c r="K145" s="1">
        <v>-9.6864500000000002E-11</v>
      </c>
      <c r="L145" s="1">
        <v>-7.1899100000000002E-11</v>
      </c>
      <c r="M145" s="1">
        <v>1.80103E-13</v>
      </c>
      <c r="N145" s="1">
        <v>1.0627E-10</v>
      </c>
      <c r="O145" s="1">
        <v>2.1174099999999999E-10</v>
      </c>
      <c r="P145" s="1">
        <v>2.76196E-10</v>
      </c>
      <c r="Q145" s="1">
        <v>2.8693399999999999E-10</v>
      </c>
      <c r="R145" s="1">
        <v>2.5953400000000002E-10</v>
      </c>
      <c r="S145" s="1">
        <v>2.18223E-10</v>
      </c>
      <c r="T145" s="1">
        <v>1.7000600000000001E-10</v>
      </c>
      <c r="U145" s="1">
        <v>1.62267E-10</v>
      </c>
      <c r="V145" s="1">
        <v>1.7080800000000001E-10</v>
      </c>
      <c r="W145" s="1">
        <v>1.6969300000000001E-10</v>
      </c>
      <c r="X145" s="1">
        <v>1.79895E-10</v>
      </c>
      <c r="Y145" s="1">
        <v>1.7365599999999999E-10</v>
      </c>
      <c r="Z145" s="1">
        <v>1.73964E-10</v>
      </c>
      <c r="AA145" s="1">
        <v>1.7866600000000001E-10</v>
      </c>
      <c r="AB145" s="1">
        <v>1.7833200000000001E-10</v>
      </c>
      <c r="AC145" s="1">
        <v>1.6091599999999999E-10</v>
      </c>
      <c r="AD145" s="1">
        <v>1.3370800000000001E-10</v>
      </c>
      <c r="AE145" s="1">
        <v>9.4235300000000003E-11</v>
      </c>
      <c r="AF145" s="1">
        <v>6.74389E-11</v>
      </c>
      <c r="AG145" s="1">
        <v>7.26178E-11</v>
      </c>
      <c r="AH145" s="1">
        <v>1.1640600000000001E-10</v>
      </c>
      <c r="AI145" s="1">
        <v>1.6332699999999999E-10</v>
      </c>
      <c r="AJ145" s="1">
        <v>1.8746899999999999E-10</v>
      </c>
      <c r="AK145" s="1">
        <v>2.10081E-10</v>
      </c>
      <c r="AL145" s="1">
        <v>1.73477E-10</v>
      </c>
      <c r="AM145" s="1">
        <v>1.20693E-10</v>
      </c>
      <c r="AN145" s="1">
        <v>6.2877200000000006E-11</v>
      </c>
      <c r="AO145" s="1">
        <v>1.84207E-11</v>
      </c>
      <c r="AP145">
        <v>0</v>
      </c>
      <c r="AQ145">
        <v>0</v>
      </c>
    </row>
    <row r="146" spans="1:43" x14ac:dyDescent="0.4">
      <c r="A146">
        <v>0</v>
      </c>
      <c r="B146" s="1">
        <v>-6.0476799999999995E-11</v>
      </c>
      <c r="C146" s="1">
        <v>-1.3042700000000001E-10</v>
      </c>
      <c r="D146" s="1">
        <v>-1.6002399999999999E-10</v>
      </c>
      <c r="E146" s="1">
        <v>-1.5043800000000001E-10</v>
      </c>
      <c r="F146" s="1">
        <v>-1.17107E-10</v>
      </c>
      <c r="G146" s="1">
        <v>-6.8926600000000003E-11</v>
      </c>
      <c r="H146" s="1">
        <v>-3.50942E-11</v>
      </c>
      <c r="I146" s="1">
        <v>-4.9781700000000001E-11</v>
      </c>
      <c r="J146" s="1">
        <v>-1.05338E-10</v>
      </c>
      <c r="K146" s="1">
        <v>-1.5324999999999999E-10</v>
      </c>
      <c r="L146" s="1">
        <v>-1.45094E-10</v>
      </c>
      <c r="M146" s="1">
        <v>-4.9984299999999999E-11</v>
      </c>
      <c r="N146" s="1">
        <v>1.08471E-10</v>
      </c>
      <c r="O146" s="1">
        <v>2.6984799999999999E-10</v>
      </c>
      <c r="P146" s="1">
        <v>3.53251E-10</v>
      </c>
      <c r="Q146" s="1">
        <v>3.60723E-10</v>
      </c>
      <c r="R146" s="1">
        <v>2.9820000000000001E-10</v>
      </c>
      <c r="S146" s="1">
        <v>2.2794899999999999E-10</v>
      </c>
      <c r="T146" s="1">
        <v>1.72557E-10</v>
      </c>
      <c r="U146" s="1">
        <v>1.4847999999999999E-10</v>
      </c>
      <c r="V146" s="1">
        <v>1.5828899999999999E-10</v>
      </c>
      <c r="W146" s="1">
        <v>1.83378E-10</v>
      </c>
      <c r="X146" s="1">
        <v>1.88262E-10</v>
      </c>
      <c r="Y146" s="1">
        <v>2.068E-10</v>
      </c>
      <c r="Z146" s="1">
        <v>2.1140200000000001E-10</v>
      </c>
      <c r="AA146" s="1">
        <v>2.2902100000000001E-10</v>
      </c>
      <c r="AB146" s="1">
        <v>2.4234299999999999E-10</v>
      </c>
      <c r="AC146" s="1">
        <v>2.2222099999999999E-10</v>
      </c>
      <c r="AD146" s="1">
        <v>1.7264600000000001E-10</v>
      </c>
      <c r="AE146" s="1">
        <v>1.0139399999999999E-10</v>
      </c>
      <c r="AF146" s="1">
        <v>5.17445E-11</v>
      </c>
      <c r="AG146" s="1">
        <v>7.3526499999999999E-11</v>
      </c>
      <c r="AH146" s="1">
        <v>1.92701E-10</v>
      </c>
      <c r="AI146" s="1">
        <v>2.9834199999999999E-10</v>
      </c>
      <c r="AJ146" s="1">
        <v>3.4167799999999999E-10</v>
      </c>
      <c r="AK146" s="1">
        <v>2.9408699999999999E-10</v>
      </c>
      <c r="AL146" s="1">
        <v>2.2567399999999999E-10</v>
      </c>
      <c r="AM146" s="1">
        <v>1.42292E-10</v>
      </c>
      <c r="AN146" s="1">
        <v>5.3271100000000002E-11</v>
      </c>
      <c r="AO146" s="1">
        <v>4.9950899999999999E-12</v>
      </c>
      <c r="AP146">
        <v>0</v>
      </c>
      <c r="AQ146">
        <v>0</v>
      </c>
    </row>
    <row r="147" spans="1:43" x14ac:dyDescent="0.4">
      <c r="A147">
        <v>0</v>
      </c>
      <c r="B147" s="1">
        <v>-6.5204799999999997E-11</v>
      </c>
      <c r="C147" s="1">
        <v>-1.5472699999999999E-10</v>
      </c>
      <c r="D147" s="1">
        <v>-2.0401499999999999E-10</v>
      </c>
      <c r="E147" s="1">
        <v>-1.8497399999999999E-10</v>
      </c>
      <c r="F147" s="1">
        <v>-1.35717E-10</v>
      </c>
      <c r="G147" s="1">
        <v>-4.8553000000000003E-11</v>
      </c>
      <c r="H147" s="1">
        <v>2.0375499999999999E-11</v>
      </c>
      <c r="I147" s="1">
        <v>-8.2336899999999994E-12</v>
      </c>
      <c r="J147" s="1">
        <v>-1.2956800000000001E-10</v>
      </c>
      <c r="K147" s="1">
        <v>-2.4651600000000001E-10</v>
      </c>
      <c r="L147" s="1">
        <v>-2.7658300000000002E-10</v>
      </c>
      <c r="M147" s="1">
        <v>-1.47138E-10</v>
      </c>
      <c r="N147" s="1">
        <v>1.02172E-10</v>
      </c>
      <c r="O147" s="1">
        <v>3.69751E-10</v>
      </c>
      <c r="P147" s="1">
        <v>5.0688699999999997E-10</v>
      </c>
      <c r="Q147" s="1">
        <v>4.6948000000000002E-10</v>
      </c>
      <c r="R147" s="1">
        <v>3.34219E-10</v>
      </c>
      <c r="S147" s="1">
        <v>2.1560000000000001E-10</v>
      </c>
      <c r="T147" s="1">
        <v>1.46622E-10</v>
      </c>
      <c r="U147" s="1">
        <v>1.53276E-10</v>
      </c>
      <c r="V147" s="1">
        <v>1.82116E-10</v>
      </c>
      <c r="W147" s="1">
        <v>2.1330100000000001E-10</v>
      </c>
      <c r="X147" s="1">
        <v>2.2039199999999999E-10</v>
      </c>
      <c r="Y147" s="1">
        <v>2.1242199999999999E-10</v>
      </c>
      <c r="Z147" s="1">
        <v>2.37367E-10</v>
      </c>
      <c r="AA147" s="1">
        <v>2.8342200000000001E-10</v>
      </c>
      <c r="AB147" s="1">
        <v>3.3490499999999999E-10</v>
      </c>
      <c r="AC147" s="1">
        <v>3.0546700000000001E-10</v>
      </c>
      <c r="AD147" s="1">
        <v>2.28469E-10</v>
      </c>
      <c r="AE147" s="1">
        <v>1.07245E-10</v>
      </c>
      <c r="AF147" s="1">
        <v>1.6431299999999999E-11</v>
      </c>
      <c r="AG147" s="1">
        <v>6.2120099999999994E-11</v>
      </c>
      <c r="AH147" s="1">
        <v>1.3565299999999999E-10</v>
      </c>
      <c r="AI147" s="1">
        <v>2.8758200000000002E-10</v>
      </c>
      <c r="AJ147" s="1">
        <v>3.8645399999999998E-10</v>
      </c>
      <c r="AK147" s="1">
        <v>3.6806199999999998E-10</v>
      </c>
      <c r="AL147" s="1">
        <v>2.8722000000000002E-10</v>
      </c>
      <c r="AM147" s="1">
        <v>1.8597099999999999E-10</v>
      </c>
      <c r="AN147" s="1">
        <v>2.9008299999999999E-11</v>
      </c>
      <c r="AO147" s="1">
        <v>-2.6846499999999999E-11</v>
      </c>
      <c r="AP147">
        <v>0</v>
      </c>
      <c r="AQ147">
        <v>0</v>
      </c>
    </row>
    <row r="148" spans="1:43" x14ac:dyDescent="0.4">
      <c r="A148">
        <v>0</v>
      </c>
      <c r="B148" s="1">
        <v>-6.7399999999999995E-11</v>
      </c>
      <c r="C148" s="1">
        <v>-1.75474E-10</v>
      </c>
      <c r="D148" s="1">
        <v>-2.24147E-10</v>
      </c>
      <c r="E148" s="1">
        <v>-2.2354000000000001E-10</v>
      </c>
      <c r="F148" s="1">
        <v>-1.7275499999999999E-10</v>
      </c>
      <c r="G148" s="1">
        <v>-2.6104800000000001E-11</v>
      </c>
      <c r="H148" s="1">
        <v>1.37122E-10</v>
      </c>
      <c r="I148" s="1">
        <v>9.5004299999999996E-11</v>
      </c>
      <c r="J148" s="1">
        <v>-1.4775600000000001E-10</v>
      </c>
      <c r="K148" s="1">
        <v>-3.75934E-10</v>
      </c>
      <c r="L148" s="1">
        <v>-4.9121200000000002E-10</v>
      </c>
      <c r="M148" s="1">
        <v>-3.1038600000000002E-10</v>
      </c>
      <c r="N148" s="1">
        <v>7.3349599999999999E-11</v>
      </c>
      <c r="O148" s="1">
        <v>5.2017700000000003E-10</v>
      </c>
      <c r="P148" s="1">
        <v>7.3387099999999998E-10</v>
      </c>
      <c r="Q148" s="1">
        <v>6.0490399999999998E-10</v>
      </c>
      <c r="R148" s="1">
        <v>3.3471699999999998E-10</v>
      </c>
      <c r="S148" s="1">
        <v>1.5726099999999999E-10</v>
      </c>
      <c r="T148" s="1">
        <v>5.8085499999999997E-11</v>
      </c>
      <c r="U148" s="1">
        <v>1.05656E-10</v>
      </c>
      <c r="V148" s="1">
        <v>1.98984E-10</v>
      </c>
      <c r="W148" s="1">
        <v>2.5175300000000001E-10</v>
      </c>
      <c r="X148" s="1">
        <v>2.5636300000000001E-10</v>
      </c>
      <c r="Y148" s="1">
        <v>1.68969E-10</v>
      </c>
      <c r="Z148" s="1">
        <v>2.1981800000000001E-10</v>
      </c>
      <c r="AA148" s="1">
        <v>3.2075100000000001E-10</v>
      </c>
      <c r="AB148" s="1">
        <v>4.0927699999999998E-10</v>
      </c>
      <c r="AC148" s="1">
        <v>4.0498400000000002E-10</v>
      </c>
      <c r="AD148" s="1">
        <v>3.1171200000000002E-10</v>
      </c>
      <c r="AE148" s="1">
        <v>1.0701E-10</v>
      </c>
      <c r="AF148" s="1">
        <v>-7.7198399999999996E-11</v>
      </c>
      <c r="AG148" s="1">
        <v>-1.12169E-10</v>
      </c>
      <c r="AH148" s="1">
        <v>1.85262E-11</v>
      </c>
      <c r="AI148" s="1">
        <v>3.5590500000000002E-10</v>
      </c>
      <c r="AJ148" s="1">
        <v>4.9688499999999999E-10</v>
      </c>
      <c r="AK148" s="1">
        <v>4.7255099999999999E-10</v>
      </c>
      <c r="AL148" s="1">
        <v>3.8355300000000001E-10</v>
      </c>
      <c r="AM148" s="1">
        <v>2.8902299999999997E-10</v>
      </c>
      <c r="AN148" s="1">
        <v>-6.5695199999999997E-12</v>
      </c>
      <c r="AO148" s="1">
        <v>-8.5638300000000002E-11</v>
      </c>
      <c r="AP148">
        <v>0</v>
      </c>
      <c r="AQ148">
        <v>0</v>
      </c>
    </row>
    <row r="149" spans="1:43" x14ac:dyDescent="0.4">
      <c r="A149">
        <v>0</v>
      </c>
      <c r="B149" s="1">
        <v>-7.4960499999999997E-11</v>
      </c>
      <c r="C149" s="1">
        <v>-2.0776200000000001E-10</v>
      </c>
      <c r="D149" s="1">
        <v>-2.4269600000000002E-10</v>
      </c>
      <c r="E149" s="1">
        <v>-2.6677E-10</v>
      </c>
      <c r="F149" s="1">
        <v>-2.5974600000000003E-10</v>
      </c>
      <c r="G149" s="1">
        <v>-1.9687300000000001E-11</v>
      </c>
      <c r="H149" s="1">
        <v>3.4981999999999999E-10</v>
      </c>
      <c r="I149" s="1">
        <v>2.9660800000000001E-10</v>
      </c>
      <c r="J149" s="1">
        <v>-1.6868999999999999E-10</v>
      </c>
      <c r="K149" s="1">
        <v>-5.2558900000000003E-10</v>
      </c>
      <c r="L149" s="1">
        <v>-8.2326799999999997E-10</v>
      </c>
      <c r="M149" s="1">
        <v>-5.5381400000000001E-10</v>
      </c>
      <c r="N149" s="1">
        <v>-2.4692800000000002E-12</v>
      </c>
      <c r="O149" s="1">
        <v>7.9657199999999999E-10</v>
      </c>
      <c r="P149" s="1">
        <v>1.0830500000000001E-9</v>
      </c>
      <c r="Q149" s="1">
        <v>7.5489299999999999E-10</v>
      </c>
      <c r="R149" s="1">
        <v>2.4547300000000001E-10</v>
      </c>
      <c r="S149" s="1">
        <v>4.98859E-11</v>
      </c>
      <c r="T149" s="1">
        <v>-8.0588399999999997E-11</v>
      </c>
      <c r="U149" s="1">
        <v>1.8356500000000001E-11</v>
      </c>
      <c r="V149" s="1">
        <v>1.75818E-10</v>
      </c>
      <c r="W149" s="1">
        <v>2.9039199999999998E-10</v>
      </c>
      <c r="X149" s="1">
        <v>2.9257100000000001E-10</v>
      </c>
      <c r="Y149" s="1">
        <v>6.6533000000000002E-11</v>
      </c>
      <c r="Z149" s="1">
        <v>1.3733900000000001E-10</v>
      </c>
      <c r="AA149" s="1">
        <v>2.7632900000000001E-10</v>
      </c>
      <c r="AB149" s="1">
        <v>5.2011800000000004E-10</v>
      </c>
      <c r="AC149" s="1">
        <v>4.6955899999999997E-10</v>
      </c>
      <c r="AD149" s="1">
        <v>3.7833699999999998E-10</v>
      </c>
      <c r="AE149" s="1">
        <v>1.08621E-10</v>
      </c>
      <c r="AF149" s="1">
        <v>-2.0054900000000001E-10</v>
      </c>
      <c r="AG149" s="1">
        <v>-3.3731800000000001E-10</v>
      </c>
      <c r="AH149" s="1">
        <v>-1.6899799999999999E-10</v>
      </c>
      <c r="AI149" s="1">
        <v>5.2725200000000003E-10</v>
      </c>
      <c r="AJ149" s="1">
        <v>6.60073E-10</v>
      </c>
      <c r="AK149" s="1">
        <v>5.6539299999999997E-10</v>
      </c>
      <c r="AL149" s="1">
        <v>5.5214599999999997E-10</v>
      </c>
      <c r="AM149" s="1">
        <v>5.5504500000000002E-10</v>
      </c>
      <c r="AN149" s="1">
        <v>-7.8257800000000006E-11</v>
      </c>
      <c r="AO149" s="1">
        <v>-2.24548E-10</v>
      </c>
      <c r="AP149">
        <v>0</v>
      </c>
      <c r="AQ149">
        <v>0</v>
      </c>
    </row>
    <row r="150" spans="1:43" x14ac:dyDescent="0.4">
      <c r="A150">
        <v>0</v>
      </c>
      <c r="B150" s="1">
        <v>-4.1354900000000003E-11</v>
      </c>
      <c r="C150" s="1">
        <v>-2.43453E-10</v>
      </c>
      <c r="D150" s="1">
        <v>-2.28441E-10</v>
      </c>
      <c r="E150" s="1">
        <v>-2.2595000000000001E-10</v>
      </c>
      <c r="F150" s="1">
        <v>-4.22218E-10</v>
      </c>
      <c r="G150" s="1">
        <v>-9.7345900000000003E-11</v>
      </c>
      <c r="H150" s="1">
        <v>6.9392300000000004E-10</v>
      </c>
      <c r="I150" s="1">
        <v>6.3470500000000003E-10</v>
      </c>
      <c r="J150" s="1">
        <v>-2.3445499999999999E-10</v>
      </c>
      <c r="K150" s="1">
        <v>-5.7654800000000002E-10</v>
      </c>
      <c r="L150" s="1">
        <v>-1.2692699999999999E-9</v>
      </c>
      <c r="M150" s="1">
        <v>-7.5924199999999997E-10</v>
      </c>
      <c r="N150" s="1">
        <v>-2.0892299999999999E-10</v>
      </c>
      <c r="O150" s="1">
        <v>1.1773500000000001E-9</v>
      </c>
      <c r="P150" s="1">
        <v>1.5248199999999999E-9</v>
      </c>
      <c r="Q150" s="1">
        <v>8.4521000000000002E-10</v>
      </c>
      <c r="R150" s="1">
        <v>-5.4142700000000001E-11</v>
      </c>
      <c r="S150" s="1">
        <v>-5.8837700000000004E-11</v>
      </c>
      <c r="T150" s="1">
        <v>-3.3156900000000002E-10</v>
      </c>
      <c r="U150" s="1">
        <v>-5.5201799999999999E-11</v>
      </c>
      <c r="V150" s="1">
        <v>2.0518999999999999E-10</v>
      </c>
      <c r="W150" s="1">
        <v>3.4607699999999998E-10</v>
      </c>
      <c r="X150" s="1">
        <v>4.0939099999999998E-10</v>
      </c>
      <c r="Y150" s="1">
        <v>-2.1693599999999999E-10</v>
      </c>
      <c r="Z150" s="1">
        <v>1.0873599999999999E-11</v>
      </c>
      <c r="AA150" s="1">
        <v>1.6228900000000001E-10</v>
      </c>
      <c r="AB150" s="1">
        <v>6.8695899999999996E-10</v>
      </c>
      <c r="AC150" s="1">
        <v>5.0366400000000003E-10</v>
      </c>
      <c r="AD150" s="1">
        <v>5.6487499999999998E-10</v>
      </c>
      <c r="AE150" s="1">
        <v>1.00227E-10</v>
      </c>
      <c r="AF150" s="1">
        <v>-3.5731400000000001E-10</v>
      </c>
      <c r="AG150" s="1">
        <v>-5.7656699999999998E-10</v>
      </c>
      <c r="AH150" s="1">
        <v>-5.8808100000000001E-10</v>
      </c>
      <c r="AI150" s="1">
        <v>9.2565100000000001E-10</v>
      </c>
      <c r="AJ150" s="1">
        <v>8.1251300000000005E-10</v>
      </c>
      <c r="AK150" s="1">
        <v>4.9654699999999998E-10</v>
      </c>
      <c r="AL150" s="1">
        <v>5.1464400000000003E-10</v>
      </c>
      <c r="AM150" s="1">
        <v>1.0483600000000001E-9</v>
      </c>
      <c r="AN150" s="1">
        <v>-2.7762500000000001E-10</v>
      </c>
      <c r="AO150" s="1">
        <v>-6.1835599999999999E-10</v>
      </c>
      <c r="AP150">
        <v>0</v>
      </c>
      <c r="AQ150">
        <v>0</v>
      </c>
    </row>
    <row r="151" spans="1:43" x14ac:dyDescent="0.4">
      <c r="A151">
        <v>0</v>
      </c>
      <c r="B151" s="1">
        <v>8.6928E-11</v>
      </c>
      <c r="C151" s="1">
        <v>-2.8473100000000002E-10</v>
      </c>
      <c r="D151" s="1">
        <v>-1.4165100000000001E-10</v>
      </c>
      <c r="E151" s="1">
        <v>-6.7152100000000006E-11</v>
      </c>
      <c r="F151" s="1">
        <v>-6.0641500000000002E-10</v>
      </c>
      <c r="G151" s="1">
        <v>-3.2730300000000002E-10</v>
      </c>
      <c r="H151" s="1">
        <v>1.02292E-9</v>
      </c>
      <c r="I151" s="1">
        <v>9.5901499999999992E-10</v>
      </c>
      <c r="J151" s="1">
        <v>-4.4913099999999999E-10</v>
      </c>
      <c r="K151" s="1">
        <v>-2.4387100000000002E-10</v>
      </c>
      <c r="L151" s="1">
        <v>-1.63475E-9</v>
      </c>
      <c r="M151" s="1">
        <v>-6.1402100000000002E-10</v>
      </c>
      <c r="N151" s="1">
        <v>-6.35726E-10</v>
      </c>
      <c r="O151" s="1">
        <v>1.4558299999999999E-9</v>
      </c>
      <c r="P151" s="1">
        <v>1.7216499999999999E-9</v>
      </c>
      <c r="Q151" s="1">
        <v>7.2279000000000004E-10</v>
      </c>
      <c r="R151" s="1">
        <v>-6.0518199999999999E-10</v>
      </c>
      <c r="S151" s="1">
        <v>5.0522699999999998E-11</v>
      </c>
      <c r="T151" s="1">
        <v>-5.96481E-10</v>
      </c>
      <c r="U151" s="1">
        <v>-7.0724999999999994E-11</v>
      </c>
      <c r="V151" s="1">
        <v>1.9862099999999999E-10</v>
      </c>
      <c r="W151" s="1">
        <v>2.77877E-10</v>
      </c>
      <c r="X151" s="1">
        <v>6.9250199999999995E-10</v>
      </c>
      <c r="Y151" s="1">
        <v>-6.8724600000000005E-10</v>
      </c>
      <c r="Z151" s="1">
        <v>1.7507899999999999E-11</v>
      </c>
      <c r="AA151" s="1">
        <v>-1.2673900000000001E-10</v>
      </c>
      <c r="AB151" s="1">
        <v>9.02713E-10</v>
      </c>
      <c r="AC151" s="1">
        <v>2.53934E-10</v>
      </c>
      <c r="AD151" s="1">
        <v>7.17602E-10</v>
      </c>
      <c r="AE151" s="1">
        <v>9.3389899999999994E-11</v>
      </c>
      <c r="AF151" s="1">
        <v>-4.3317700000000002E-10</v>
      </c>
      <c r="AG151" s="1">
        <v>-6.0354600000000002E-10</v>
      </c>
      <c r="AH151" s="1">
        <v>-1.3090900000000001E-9</v>
      </c>
      <c r="AI151" s="1">
        <v>1.59387E-9</v>
      </c>
      <c r="AJ151" s="1">
        <v>7.2070999999999999E-10</v>
      </c>
      <c r="AK151" s="1">
        <v>1.6714700000000001E-10</v>
      </c>
      <c r="AL151" s="1">
        <v>1.06671E-10</v>
      </c>
      <c r="AM151" s="1">
        <v>1.8811199999999998E-9</v>
      </c>
      <c r="AN151" s="1">
        <v>-5.6367899999999995E-10</v>
      </c>
      <c r="AO151" s="1">
        <v>-1.73494E-9</v>
      </c>
      <c r="AP151">
        <v>0</v>
      </c>
      <c r="AQ151">
        <v>0</v>
      </c>
    </row>
    <row r="152" spans="1:43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4">
      <c r="A153">
        <v>0.69548699999999997</v>
      </c>
      <c r="B153">
        <v>0.69548699999999997</v>
      </c>
      <c r="C153">
        <v>0.69548699999999997</v>
      </c>
      <c r="D153">
        <v>0.69548699999999997</v>
      </c>
      <c r="E153">
        <v>0.69548699999999997</v>
      </c>
      <c r="F153">
        <v>0.69548699999999997</v>
      </c>
      <c r="G153">
        <v>0.69548699999999997</v>
      </c>
      <c r="H153">
        <v>0.69548699999999997</v>
      </c>
      <c r="I153">
        <v>0.69548699999999997</v>
      </c>
      <c r="J153">
        <v>0.69548699999999997</v>
      </c>
      <c r="K153">
        <v>0.69548699999999997</v>
      </c>
      <c r="L153">
        <v>0.69548699999999997</v>
      </c>
      <c r="M153">
        <v>0.69548699999999997</v>
      </c>
      <c r="N153">
        <v>0.69548699999999997</v>
      </c>
      <c r="O153">
        <v>0.69548699999999997</v>
      </c>
      <c r="P153">
        <v>0.69548699999999997</v>
      </c>
      <c r="Q153">
        <v>0.69548699999999997</v>
      </c>
      <c r="R153">
        <v>0.69548699999999997</v>
      </c>
      <c r="S153">
        <v>0.69548699999999997</v>
      </c>
      <c r="T153">
        <v>0.69548699999999997</v>
      </c>
      <c r="U153">
        <v>0.69548699999999997</v>
      </c>
      <c r="V153">
        <v>0.69548699999999997</v>
      </c>
      <c r="W153">
        <v>0.69548699999999997</v>
      </c>
      <c r="X153">
        <v>0.69548699999999997</v>
      </c>
      <c r="Y153">
        <v>0.69548699999999997</v>
      </c>
      <c r="Z153">
        <v>0.69548699999999997</v>
      </c>
      <c r="AA153">
        <v>0.69548699999999997</v>
      </c>
      <c r="AB153">
        <v>0.69548699999999997</v>
      </c>
      <c r="AC153">
        <v>0.69548699999999997</v>
      </c>
      <c r="AD153">
        <v>0.69548699999999997</v>
      </c>
      <c r="AE153">
        <v>0.69548699999999997</v>
      </c>
      <c r="AF153">
        <v>0.69548699999999997</v>
      </c>
      <c r="AG153">
        <v>0.69548699999999997</v>
      </c>
      <c r="AH153">
        <v>0.69548699999999997</v>
      </c>
      <c r="AI153">
        <v>0.69548699999999997</v>
      </c>
      <c r="AJ153">
        <v>0.69548699999999997</v>
      </c>
      <c r="AK153">
        <v>0.69548699999999997</v>
      </c>
      <c r="AL153">
        <v>0.69548699999999997</v>
      </c>
      <c r="AM153">
        <v>0.69548699999999997</v>
      </c>
      <c r="AN153">
        <v>0.69548699999999997</v>
      </c>
      <c r="AO153">
        <v>0.69548699999999997</v>
      </c>
      <c r="AP153">
        <v>0.69548699999999997</v>
      </c>
      <c r="AQ153">
        <v>0</v>
      </c>
    </row>
    <row r="154" spans="1:43" x14ac:dyDescent="0.4">
      <c r="A154">
        <v>0.69548699999999997</v>
      </c>
      <c r="B154">
        <v>0.69548699999999997</v>
      </c>
      <c r="C154">
        <v>0.69548699999999997</v>
      </c>
      <c r="D154">
        <v>0.69548699999999997</v>
      </c>
      <c r="E154">
        <v>0.69548699999999997</v>
      </c>
      <c r="F154">
        <v>0.69548699999999997</v>
      </c>
      <c r="G154">
        <v>0.69548699999999997</v>
      </c>
      <c r="H154">
        <v>0.69548699999999997</v>
      </c>
      <c r="I154">
        <v>0.69548699999999997</v>
      </c>
      <c r="J154">
        <v>0.69548699999999997</v>
      </c>
      <c r="K154">
        <v>0.69548699999999997</v>
      </c>
      <c r="L154">
        <v>0.69548699999999997</v>
      </c>
      <c r="M154">
        <v>0.69548699999999997</v>
      </c>
      <c r="N154">
        <v>0.69548699999999997</v>
      </c>
      <c r="O154">
        <v>0.69548699999999997</v>
      </c>
      <c r="P154">
        <v>0.69548699999999997</v>
      </c>
      <c r="Q154">
        <v>0.69548699999999997</v>
      </c>
      <c r="R154">
        <v>0.69548699999999997</v>
      </c>
      <c r="S154">
        <v>0.69548699999999997</v>
      </c>
      <c r="T154">
        <v>0.69548699999999997</v>
      </c>
      <c r="U154">
        <v>0.69548699999999997</v>
      </c>
      <c r="V154">
        <v>0.69548699999999997</v>
      </c>
      <c r="W154">
        <v>0.69548699999999997</v>
      </c>
      <c r="X154">
        <v>0.69548699999999997</v>
      </c>
      <c r="Y154">
        <v>0.69548699999999997</v>
      </c>
      <c r="Z154">
        <v>0.69548699999999997</v>
      </c>
      <c r="AA154">
        <v>0.69548699999999997</v>
      </c>
      <c r="AB154">
        <v>0.69548699999999997</v>
      </c>
      <c r="AC154">
        <v>0.69548699999999997</v>
      </c>
      <c r="AD154">
        <v>0.69548699999999997</v>
      </c>
      <c r="AE154">
        <v>0.69548699999999997</v>
      </c>
      <c r="AF154">
        <v>0.69548699999999997</v>
      </c>
      <c r="AG154">
        <v>0.69548699999999997</v>
      </c>
      <c r="AH154">
        <v>0.69548699999999997</v>
      </c>
      <c r="AI154">
        <v>0.69548699999999997</v>
      </c>
      <c r="AJ154">
        <v>0.69548699999999997</v>
      </c>
      <c r="AK154">
        <v>0.69548699999999997</v>
      </c>
      <c r="AL154">
        <v>0.69548699999999997</v>
      </c>
      <c r="AM154">
        <v>0.69548699999999997</v>
      </c>
      <c r="AN154">
        <v>0.69548699999999997</v>
      </c>
      <c r="AO154">
        <v>0.69548699999999997</v>
      </c>
      <c r="AP154">
        <v>0.69548699999999997</v>
      </c>
      <c r="AQ154">
        <v>0</v>
      </c>
    </row>
    <row r="155" spans="1:43" x14ac:dyDescent="0.4">
      <c r="A155">
        <v>0.69548699999999997</v>
      </c>
      <c r="B155">
        <v>0.69548699999999997</v>
      </c>
      <c r="C155">
        <v>0.69548699999999997</v>
      </c>
      <c r="D155">
        <v>0.69548699999999997</v>
      </c>
      <c r="E155">
        <v>0.69548699999999997</v>
      </c>
      <c r="F155">
        <v>0.69548699999999997</v>
      </c>
      <c r="G155">
        <v>0.69548699999999997</v>
      </c>
      <c r="H155">
        <v>0.69548699999999997</v>
      </c>
      <c r="I155">
        <v>0.69548699999999997</v>
      </c>
      <c r="J155">
        <v>0.69548699999999997</v>
      </c>
      <c r="K155">
        <v>0.69548699999999997</v>
      </c>
      <c r="L155">
        <v>0.69548699999999997</v>
      </c>
      <c r="M155">
        <v>0.69548699999999997</v>
      </c>
      <c r="N155">
        <v>0.69548699999999997</v>
      </c>
      <c r="O155">
        <v>0.69548699999999997</v>
      </c>
      <c r="P155">
        <v>0.69548699999999997</v>
      </c>
      <c r="Q155">
        <v>0.69548699999999997</v>
      </c>
      <c r="R155">
        <v>0.69548699999999997</v>
      </c>
      <c r="S155">
        <v>0.69548699999999997</v>
      </c>
      <c r="T155">
        <v>0.69548699999999997</v>
      </c>
      <c r="U155">
        <v>0.69548699999999997</v>
      </c>
      <c r="V155">
        <v>0.69548699999999997</v>
      </c>
      <c r="W155">
        <v>0.69548699999999997</v>
      </c>
      <c r="X155">
        <v>0.69548699999999997</v>
      </c>
      <c r="Y155">
        <v>0.69548699999999997</v>
      </c>
      <c r="Z155">
        <v>0.69548699999999997</v>
      </c>
      <c r="AA155">
        <v>0.69548699999999997</v>
      </c>
      <c r="AB155">
        <v>0.69548699999999997</v>
      </c>
      <c r="AC155">
        <v>0.69548699999999997</v>
      </c>
      <c r="AD155">
        <v>0.69548699999999997</v>
      </c>
      <c r="AE155">
        <v>0.69548699999999997</v>
      </c>
      <c r="AF155">
        <v>0.69548699999999997</v>
      </c>
      <c r="AG155">
        <v>0.69548699999999997</v>
      </c>
      <c r="AH155">
        <v>0.69548699999999997</v>
      </c>
      <c r="AI155">
        <v>0.69548699999999997</v>
      </c>
      <c r="AJ155">
        <v>0.69548699999999997</v>
      </c>
      <c r="AK155">
        <v>0.69548699999999997</v>
      </c>
      <c r="AL155">
        <v>0.69548699999999997</v>
      </c>
      <c r="AM155">
        <v>0.69548699999999997</v>
      </c>
      <c r="AN155">
        <v>0.69548699999999997</v>
      </c>
      <c r="AO155">
        <v>0.69548699999999997</v>
      </c>
      <c r="AP155">
        <v>0.69548699999999997</v>
      </c>
      <c r="AQ155">
        <v>0</v>
      </c>
    </row>
    <row r="156" spans="1:43" x14ac:dyDescent="0.4">
      <c r="A156">
        <v>0.69548699999999997</v>
      </c>
      <c r="B156">
        <v>0.69548699999999997</v>
      </c>
      <c r="C156">
        <v>0.69548699999999997</v>
      </c>
      <c r="D156">
        <v>0.69548699999999997</v>
      </c>
      <c r="E156">
        <v>0.69548699999999997</v>
      </c>
      <c r="F156">
        <v>0.69548699999999997</v>
      </c>
      <c r="G156">
        <v>0.69548699999999997</v>
      </c>
      <c r="H156">
        <v>0.69548699999999997</v>
      </c>
      <c r="I156">
        <v>0.69548699999999997</v>
      </c>
      <c r="J156">
        <v>0.69548699999999997</v>
      </c>
      <c r="K156">
        <v>0.69548699999999997</v>
      </c>
      <c r="L156">
        <v>0.69548699999999997</v>
      </c>
      <c r="M156">
        <v>0.69548699999999997</v>
      </c>
      <c r="N156">
        <v>0.69548699999999997</v>
      </c>
      <c r="O156">
        <v>0.69548699999999997</v>
      </c>
      <c r="P156">
        <v>0.69548699999999997</v>
      </c>
      <c r="Q156">
        <v>0.69548699999999997</v>
      </c>
      <c r="R156">
        <v>0.69548699999999997</v>
      </c>
      <c r="S156">
        <v>0.69548699999999997</v>
      </c>
      <c r="T156">
        <v>0.69548699999999997</v>
      </c>
      <c r="U156">
        <v>0.69548699999999997</v>
      </c>
      <c r="V156">
        <v>0.69548699999999997</v>
      </c>
      <c r="W156">
        <v>0.69548699999999997</v>
      </c>
      <c r="X156">
        <v>0.69548699999999997</v>
      </c>
      <c r="Y156">
        <v>0.69548699999999997</v>
      </c>
      <c r="Z156">
        <v>0.69548699999999997</v>
      </c>
      <c r="AA156">
        <v>0.69548699999999997</v>
      </c>
      <c r="AB156">
        <v>0.69548699999999997</v>
      </c>
      <c r="AC156">
        <v>0.69548699999999997</v>
      </c>
      <c r="AD156">
        <v>0.69548699999999997</v>
      </c>
      <c r="AE156">
        <v>0.69548699999999997</v>
      </c>
      <c r="AF156">
        <v>0.69548699999999997</v>
      </c>
      <c r="AG156">
        <v>0.69548699999999997</v>
      </c>
      <c r="AH156">
        <v>0.69548699999999997</v>
      </c>
      <c r="AI156">
        <v>0.69548699999999997</v>
      </c>
      <c r="AJ156">
        <v>0.69548699999999997</v>
      </c>
      <c r="AK156">
        <v>0.69548699999999997</v>
      </c>
      <c r="AL156">
        <v>0.69548699999999997</v>
      </c>
      <c r="AM156">
        <v>0.69548699999999997</v>
      </c>
      <c r="AN156">
        <v>0.69548699999999997</v>
      </c>
      <c r="AO156">
        <v>0.69548699999999997</v>
      </c>
      <c r="AP156">
        <v>0.69548699999999997</v>
      </c>
      <c r="AQ156">
        <v>0</v>
      </c>
    </row>
    <row r="157" spans="1:43" x14ac:dyDescent="0.4">
      <c r="A157">
        <v>0.69548699999999997</v>
      </c>
      <c r="B157">
        <v>0.69548699999999997</v>
      </c>
      <c r="C157">
        <v>0.69548699999999997</v>
      </c>
      <c r="D157">
        <v>0.69548699999999997</v>
      </c>
      <c r="E157">
        <v>0.69548699999999997</v>
      </c>
      <c r="F157">
        <v>0.69548699999999997</v>
      </c>
      <c r="G157">
        <v>0.69548699999999997</v>
      </c>
      <c r="H157">
        <v>0.69548699999999997</v>
      </c>
      <c r="I157">
        <v>0.69548699999999997</v>
      </c>
      <c r="J157">
        <v>0.69548699999999997</v>
      </c>
      <c r="K157">
        <v>0.69548699999999997</v>
      </c>
      <c r="L157">
        <v>0.69548699999999997</v>
      </c>
      <c r="M157">
        <v>0.69548699999999997</v>
      </c>
      <c r="N157">
        <v>0.69548699999999997</v>
      </c>
      <c r="O157">
        <v>0.69548699999999997</v>
      </c>
      <c r="P157">
        <v>0.69548699999999997</v>
      </c>
      <c r="Q157">
        <v>0.69548699999999997</v>
      </c>
      <c r="R157">
        <v>0.69548699999999997</v>
      </c>
      <c r="S157">
        <v>0.69548699999999997</v>
      </c>
      <c r="T157">
        <v>0.69548699999999997</v>
      </c>
      <c r="U157">
        <v>0.69548699999999997</v>
      </c>
      <c r="V157">
        <v>0.69548699999999997</v>
      </c>
      <c r="W157">
        <v>0.69548699999999997</v>
      </c>
      <c r="X157">
        <v>0.69548699999999997</v>
      </c>
      <c r="Y157">
        <v>0.69548699999999997</v>
      </c>
      <c r="Z157">
        <v>0.69548699999999997</v>
      </c>
      <c r="AA157">
        <v>0.69548699999999997</v>
      </c>
      <c r="AB157">
        <v>0.69548699999999997</v>
      </c>
      <c r="AC157">
        <v>0.69548699999999997</v>
      </c>
      <c r="AD157">
        <v>0.69548699999999997</v>
      </c>
      <c r="AE157">
        <v>0.69548699999999997</v>
      </c>
      <c r="AF157">
        <v>0.69548699999999997</v>
      </c>
      <c r="AG157">
        <v>0.69548699999999997</v>
      </c>
      <c r="AH157">
        <v>0.69548699999999997</v>
      </c>
      <c r="AI157">
        <v>0.69548699999999997</v>
      </c>
      <c r="AJ157">
        <v>0.69548699999999997</v>
      </c>
      <c r="AK157">
        <v>0.69548699999999997</v>
      </c>
      <c r="AL157">
        <v>0.69548699999999997</v>
      </c>
      <c r="AM157">
        <v>0.69548699999999997</v>
      </c>
      <c r="AN157">
        <v>0.69548699999999997</v>
      </c>
      <c r="AO157">
        <v>0.69548699999999997</v>
      </c>
      <c r="AP157">
        <v>0.69548699999999997</v>
      </c>
      <c r="AQ157">
        <v>0</v>
      </c>
    </row>
    <row r="158" spans="1:43" x14ac:dyDescent="0.4">
      <c r="A158">
        <v>0.69548699999999997</v>
      </c>
      <c r="B158">
        <v>0.69548699999999997</v>
      </c>
      <c r="C158">
        <v>0.69548699999999997</v>
      </c>
      <c r="D158">
        <v>0.69548699999999997</v>
      </c>
      <c r="E158">
        <v>0.69548699999999997</v>
      </c>
      <c r="F158">
        <v>0.69548699999999997</v>
      </c>
      <c r="G158">
        <v>0.69548699999999997</v>
      </c>
      <c r="H158">
        <v>0.69548699999999997</v>
      </c>
      <c r="I158">
        <v>0.69548699999999997</v>
      </c>
      <c r="J158">
        <v>0.69548699999999997</v>
      </c>
      <c r="K158">
        <v>0.69548699999999997</v>
      </c>
      <c r="L158">
        <v>0.69548699999999997</v>
      </c>
      <c r="M158">
        <v>0.69548699999999997</v>
      </c>
      <c r="N158">
        <v>0.69548699999999997</v>
      </c>
      <c r="O158">
        <v>0.69548699999999997</v>
      </c>
      <c r="P158">
        <v>0.69548699999999997</v>
      </c>
      <c r="Q158">
        <v>0.69548699999999997</v>
      </c>
      <c r="R158">
        <v>0.69548699999999997</v>
      </c>
      <c r="S158">
        <v>0.69548699999999997</v>
      </c>
      <c r="T158">
        <v>0.69548699999999997</v>
      </c>
      <c r="U158">
        <v>0.69548699999999997</v>
      </c>
      <c r="V158">
        <v>0.69548699999999997</v>
      </c>
      <c r="W158">
        <v>0.69548699999999997</v>
      </c>
      <c r="X158">
        <v>0.69548699999999997</v>
      </c>
      <c r="Y158">
        <v>0.69548699999999997</v>
      </c>
      <c r="Z158">
        <v>0.69548699999999997</v>
      </c>
      <c r="AA158">
        <v>0.69548699999999997</v>
      </c>
      <c r="AB158">
        <v>0.69548699999999997</v>
      </c>
      <c r="AC158">
        <v>0.69548699999999997</v>
      </c>
      <c r="AD158">
        <v>0.69548699999999997</v>
      </c>
      <c r="AE158">
        <v>0.69548699999999997</v>
      </c>
      <c r="AF158">
        <v>0.69548699999999997</v>
      </c>
      <c r="AG158">
        <v>0.69548699999999997</v>
      </c>
      <c r="AH158">
        <v>0.69548699999999997</v>
      </c>
      <c r="AI158">
        <v>0.69548699999999997</v>
      </c>
      <c r="AJ158">
        <v>0.69548699999999997</v>
      </c>
      <c r="AK158">
        <v>0.69548699999999997</v>
      </c>
      <c r="AL158">
        <v>0.69548699999999997</v>
      </c>
      <c r="AM158">
        <v>0.69548699999999997</v>
      </c>
      <c r="AN158">
        <v>0.69548699999999997</v>
      </c>
      <c r="AO158">
        <v>0.69548699999999997</v>
      </c>
      <c r="AP158">
        <v>0.69548699999999997</v>
      </c>
      <c r="AQ158">
        <v>0</v>
      </c>
    </row>
    <row r="159" spans="1:43" x14ac:dyDescent="0.4">
      <c r="A159">
        <v>0.69548699999999997</v>
      </c>
      <c r="B159">
        <v>0.69548699999999997</v>
      </c>
      <c r="C159">
        <v>0.69548699999999997</v>
      </c>
      <c r="D159">
        <v>0.69548699999999997</v>
      </c>
      <c r="E159">
        <v>0.69548699999999997</v>
      </c>
      <c r="F159">
        <v>0.69548699999999997</v>
      </c>
      <c r="G159">
        <v>0.69548699999999997</v>
      </c>
      <c r="H159">
        <v>0.69548699999999997</v>
      </c>
      <c r="I159">
        <v>0.69548699999999997</v>
      </c>
      <c r="J159">
        <v>0.69548699999999997</v>
      </c>
      <c r="K159">
        <v>0.69548699999999997</v>
      </c>
      <c r="L159">
        <v>0.69548699999999997</v>
      </c>
      <c r="M159">
        <v>0.69548699999999997</v>
      </c>
      <c r="N159">
        <v>0.69548699999999997</v>
      </c>
      <c r="O159">
        <v>0.69548699999999997</v>
      </c>
      <c r="P159">
        <v>0.69548699999999997</v>
      </c>
      <c r="Q159">
        <v>0.69548699999999997</v>
      </c>
      <c r="R159">
        <v>0.69548699999999997</v>
      </c>
      <c r="S159">
        <v>0.69548699999999997</v>
      </c>
      <c r="T159">
        <v>0.69548699999999997</v>
      </c>
      <c r="U159">
        <v>0.69548699999999997</v>
      </c>
      <c r="V159">
        <v>0.69548699999999997</v>
      </c>
      <c r="W159">
        <v>0.69548699999999997</v>
      </c>
      <c r="X159">
        <v>0.69548699999999997</v>
      </c>
      <c r="Y159">
        <v>0.69548699999999997</v>
      </c>
      <c r="Z159">
        <v>0.69548699999999997</v>
      </c>
      <c r="AA159">
        <v>0.69548699999999997</v>
      </c>
      <c r="AB159">
        <v>0.69548699999999997</v>
      </c>
      <c r="AC159">
        <v>0.69548699999999997</v>
      </c>
      <c r="AD159">
        <v>0.69548699999999997</v>
      </c>
      <c r="AE159">
        <v>0.69548699999999997</v>
      </c>
      <c r="AF159">
        <v>0.69548699999999997</v>
      </c>
      <c r="AG159">
        <v>0.69548699999999997</v>
      </c>
      <c r="AH159">
        <v>0.69548699999999997</v>
      </c>
      <c r="AI159">
        <v>0.69548699999999997</v>
      </c>
      <c r="AJ159">
        <v>0.69548699999999997</v>
      </c>
      <c r="AK159">
        <v>0.69548699999999997</v>
      </c>
      <c r="AL159">
        <v>0.69548699999999997</v>
      </c>
      <c r="AM159">
        <v>0.69548699999999997</v>
      </c>
      <c r="AN159">
        <v>0.69548699999999997</v>
      </c>
      <c r="AO159">
        <v>0.69548699999999997</v>
      </c>
      <c r="AP159">
        <v>0.69548699999999997</v>
      </c>
      <c r="AQ159">
        <v>0</v>
      </c>
    </row>
    <row r="160" spans="1:43" x14ac:dyDescent="0.4">
      <c r="A160">
        <v>0.69548699999999997</v>
      </c>
      <c r="B160">
        <v>0.69548699999999997</v>
      </c>
      <c r="C160">
        <v>0.69548699999999997</v>
      </c>
      <c r="D160">
        <v>0.69548699999999997</v>
      </c>
      <c r="E160">
        <v>0.69548699999999997</v>
      </c>
      <c r="F160">
        <v>0.69548699999999997</v>
      </c>
      <c r="G160">
        <v>0.69548699999999997</v>
      </c>
      <c r="H160">
        <v>0.69548699999999997</v>
      </c>
      <c r="I160">
        <v>0.69548699999999997</v>
      </c>
      <c r="J160">
        <v>0.69548699999999997</v>
      </c>
      <c r="K160">
        <v>0.69548699999999997</v>
      </c>
      <c r="L160">
        <v>0.69548699999999997</v>
      </c>
      <c r="M160">
        <v>0.69548699999999997</v>
      </c>
      <c r="N160">
        <v>0.69548699999999997</v>
      </c>
      <c r="O160">
        <v>0.69548699999999997</v>
      </c>
      <c r="P160">
        <v>0.69548699999999997</v>
      </c>
      <c r="Q160">
        <v>0.69548699999999997</v>
      </c>
      <c r="R160">
        <v>0.69548699999999997</v>
      </c>
      <c r="S160">
        <v>0.69548699999999997</v>
      </c>
      <c r="T160">
        <v>0.69548699999999997</v>
      </c>
      <c r="U160">
        <v>0.69548699999999997</v>
      </c>
      <c r="V160">
        <v>0.69548699999999997</v>
      </c>
      <c r="W160">
        <v>0.69548699999999997</v>
      </c>
      <c r="X160">
        <v>0.69548699999999997</v>
      </c>
      <c r="Y160">
        <v>0.69548699999999997</v>
      </c>
      <c r="Z160">
        <v>0.69548699999999997</v>
      </c>
      <c r="AA160">
        <v>0.69548699999999997</v>
      </c>
      <c r="AB160">
        <v>0.69548699999999997</v>
      </c>
      <c r="AC160">
        <v>0.69548699999999997</v>
      </c>
      <c r="AD160">
        <v>0.69548699999999997</v>
      </c>
      <c r="AE160">
        <v>0.69548699999999997</v>
      </c>
      <c r="AF160">
        <v>0.69548699999999997</v>
      </c>
      <c r="AG160">
        <v>0.69548699999999997</v>
      </c>
      <c r="AH160">
        <v>0.69548699999999997</v>
      </c>
      <c r="AI160">
        <v>0.69548699999999997</v>
      </c>
      <c r="AJ160">
        <v>0.69548699999999997</v>
      </c>
      <c r="AK160">
        <v>0.69548699999999997</v>
      </c>
      <c r="AL160">
        <v>0.69548699999999997</v>
      </c>
      <c r="AM160">
        <v>0.69548699999999997</v>
      </c>
      <c r="AN160">
        <v>0.69548699999999997</v>
      </c>
      <c r="AO160">
        <v>0.69548699999999997</v>
      </c>
      <c r="AP160">
        <v>0.69548699999999997</v>
      </c>
      <c r="AQ160">
        <v>0</v>
      </c>
    </row>
    <row r="161" spans="1:43" x14ac:dyDescent="0.4">
      <c r="A161">
        <v>0.69548699999999997</v>
      </c>
      <c r="B161">
        <v>0.69548699999999997</v>
      </c>
      <c r="C161">
        <v>0.69548699999999997</v>
      </c>
      <c r="D161">
        <v>0.69548699999999997</v>
      </c>
      <c r="E161">
        <v>0.69548699999999997</v>
      </c>
      <c r="F161">
        <v>0.69548699999999997</v>
      </c>
      <c r="G161">
        <v>0.69548699999999997</v>
      </c>
      <c r="H161">
        <v>0.69548699999999997</v>
      </c>
      <c r="I161">
        <v>0.69548699999999997</v>
      </c>
      <c r="J161">
        <v>0.69548699999999997</v>
      </c>
      <c r="K161">
        <v>0.69548699999999997</v>
      </c>
      <c r="L161">
        <v>0.69548699999999997</v>
      </c>
      <c r="M161">
        <v>0.69548699999999997</v>
      </c>
      <c r="N161">
        <v>0.69548699999999997</v>
      </c>
      <c r="O161">
        <v>0.69548699999999997</v>
      </c>
      <c r="P161">
        <v>0.69548699999999997</v>
      </c>
      <c r="Q161">
        <v>0.69548699999999997</v>
      </c>
      <c r="R161">
        <v>0.69548699999999997</v>
      </c>
      <c r="S161">
        <v>0.69548699999999997</v>
      </c>
      <c r="T161">
        <v>0.69548699999999997</v>
      </c>
      <c r="U161">
        <v>0.69548699999999997</v>
      </c>
      <c r="V161">
        <v>0.69548699999999997</v>
      </c>
      <c r="W161">
        <v>0.69548699999999997</v>
      </c>
      <c r="X161">
        <v>0.69548699999999997</v>
      </c>
      <c r="Y161">
        <v>0.69548699999999997</v>
      </c>
      <c r="Z161">
        <v>0.69548699999999997</v>
      </c>
      <c r="AA161">
        <v>0.69548699999999997</v>
      </c>
      <c r="AB161">
        <v>0.69548699999999997</v>
      </c>
      <c r="AC161">
        <v>0.69548699999999997</v>
      </c>
      <c r="AD161">
        <v>0.69548699999999997</v>
      </c>
      <c r="AE161">
        <v>0.69548699999999997</v>
      </c>
      <c r="AF161">
        <v>0.69548699999999997</v>
      </c>
      <c r="AG161">
        <v>0.69548699999999997</v>
      </c>
      <c r="AH161">
        <v>0.69548699999999997</v>
      </c>
      <c r="AI161">
        <v>0.69548699999999997</v>
      </c>
      <c r="AJ161">
        <v>0.69548699999999997</v>
      </c>
      <c r="AK161">
        <v>0.69548699999999997</v>
      </c>
      <c r="AL161">
        <v>0.69548699999999997</v>
      </c>
      <c r="AM161">
        <v>0.69548699999999997</v>
      </c>
      <c r="AN161">
        <v>0.69548699999999997</v>
      </c>
      <c r="AO161">
        <v>0.69548699999999997</v>
      </c>
      <c r="AP161">
        <v>0.69548699999999997</v>
      </c>
      <c r="AQ161">
        <v>0</v>
      </c>
    </row>
    <row r="162" spans="1:43" x14ac:dyDescent="0.4">
      <c r="A162">
        <v>0.69548699999999997</v>
      </c>
      <c r="B162">
        <v>0.69548699999999997</v>
      </c>
      <c r="C162">
        <v>0.69548699999999997</v>
      </c>
      <c r="D162">
        <v>0.69548699999999997</v>
      </c>
      <c r="E162">
        <v>0.69548699999999997</v>
      </c>
      <c r="F162">
        <v>0.69548699999999997</v>
      </c>
      <c r="G162">
        <v>0.69548699999999997</v>
      </c>
      <c r="H162">
        <v>0.69548699999999997</v>
      </c>
      <c r="I162">
        <v>0.69548699999999997</v>
      </c>
      <c r="J162">
        <v>0.69548699999999997</v>
      </c>
      <c r="K162">
        <v>0.69548699999999997</v>
      </c>
      <c r="L162">
        <v>0.69548699999999997</v>
      </c>
      <c r="M162">
        <v>0.69548699999999997</v>
      </c>
      <c r="N162">
        <v>0.69548699999999997</v>
      </c>
      <c r="O162">
        <v>0.69548699999999997</v>
      </c>
      <c r="P162">
        <v>0.69548699999999997</v>
      </c>
      <c r="Q162">
        <v>0.69548699999999997</v>
      </c>
      <c r="R162">
        <v>0.69548699999999997</v>
      </c>
      <c r="S162">
        <v>0.69548699999999997</v>
      </c>
      <c r="T162">
        <v>0.69548699999999997</v>
      </c>
      <c r="U162">
        <v>0.69548699999999997</v>
      </c>
      <c r="V162">
        <v>0.69548699999999997</v>
      </c>
      <c r="W162">
        <v>0.69548699999999997</v>
      </c>
      <c r="X162">
        <v>0.69548699999999997</v>
      </c>
      <c r="Y162">
        <v>0.69548699999999997</v>
      </c>
      <c r="Z162">
        <v>0.69548699999999997</v>
      </c>
      <c r="AA162">
        <v>0.69548699999999997</v>
      </c>
      <c r="AB162">
        <v>0.69548699999999997</v>
      </c>
      <c r="AC162">
        <v>0.69548699999999997</v>
      </c>
      <c r="AD162">
        <v>0.69548699999999997</v>
      </c>
      <c r="AE162">
        <v>0.69548699999999997</v>
      </c>
      <c r="AF162">
        <v>0.69548699999999997</v>
      </c>
      <c r="AG162">
        <v>0.69548699999999997</v>
      </c>
      <c r="AH162">
        <v>0.69548699999999997</v>
      </c>
      <c r="AI162">
        <v>0.69548699999999997</v>
      </c>
      <c r="AJ162">
        <v>0.69548699999999997</v>
      </c>
      <c r="AK162">
        <v>0.69548699999999997</v>
      </c>
      <c r="AL162">
        <v>0.69548699999999997</v>
      </c>
      <c r="AM162">
        <v>0.69548699999999997</v>
      </c>
      <c r="AN162">
        <v>0.69548699999999997</v>
      </c>
      <c r="AO162">
        <v>0.69548699999999997</v>
      </c>
      <c r="AP162">
        <v>0.69548699999999997</v>
      </c>
      <c r="AQ162">
        <v>0</v>
      </c>
    </row>
    <row r="163" spans="1:43" x14ac:dyDescent="0.4">
      <c r="A163">
        <v>0.695488</v>
      </c>
      <c r="B163">
        <v>0.695488</v>
      </c>
      <c r="C163">
        <v>0.695488</v>
      </c>
      <c r="D163">
        <v>0.695488</v>
      </c>
      <c r="E163">
        <v>0.695488</v>
      </c>
      <c r="F163">
        <v>0.695488</v>
      </c>
      <c r="G163">
        <v>0.695488</v>
      </c>
      <c r="H163">
        <v>0.695488</v>
      </c>
      <c r="I163">
        <v>0.695488</v>
      </c>
      <c r="J163">
        <v>0.695488</v>
      </c>
      <c r="K163">
        <v>0.695488</v>
      </c>
      <c r="L163">
        <v>0.695488</v>
      </c>
      <c r="M163">
        <v>0.695488</v>
      </c>
      <c r="N163">
        <v>0.695488</v>
      </c>
      <c r="O163">
        <v>0.695488</v>
      </c>
      <c r="P163">
        <v>0.695488</v>
      </c>
      <c r="Q163">
        <v>0.695488</v>
      </c>
      <c r="R163">
        <v>0.695488</v>
      </c>
      <c r="S163">
        <v>0.695488</v>
      </c>
      <c r="T163">
        <v>0.695488</v>
      </c>
      <c r="U163">
        <v>0.695488</v>
      </c>
      <c r="V163">
        <v>0.695488</v>
      </c>
      <c r="W163">
        <v>0.695488</v>
      </c>
      <c r="X163">
        <v>0.695488</v>
      </c>
      <c r="Y163">
        <v>0.695488</v>
      </c>
      <c r="Z163">
        <v>0.695488</v>
      </c>
      <c r="AA163">
        <v>0.695488</v>
      </c>
      <c r="AB163">
        <v>0.695488</v>
      </c>
      <c r="AC163">
        <v>0.695488</v>
      </c>
      <c r="AD163">
        <v>0.695488</v>
      </c>
      <c r="AE163">
        <v>0.695488</v>
      </c>
      <c r="AF163">
        <v>0.695488</v>
      </c>
      <c r="AG163">
        <v>0.695488</v>
      </c>
      <c r="AH163">
        <v>0.695488</v>
      </c>
      <c r="AI163">
        <v>0.695488</v>
      </c>
      <c r="AJ163">
        <v>0.695488</v>
      </c>
      <c r="AK163">
        <v>0.695488</v>
      </c>
      <c r="AL163">
        <v>0.695488</v>
      </c>
      <c r="AM163">
        <v>0.695488</v>
      </c>
      <c r="AN163">
        <v>0.695488</v>
      </c>
      <c r="AO163">
        <v>0.695488</v>
      </c>
      <c r="AP163">
        <v>0.695488</v>
      </c>
      <c r="AQ163">
        <v>0</v>
      </c>
    </row>
    <row r="164" spans="1:43" x14ac:dyDescent="0.4">
      <c r="A164">
        <v>0.695488</v>
      </c>
      <c r="B164">
        <v>0.695488</v>
      </c>
      <c r="C164">
        <v>0.695488</v>
      </c>
      <c r="D164">
        <v>0.695488</v>
      </c>
      <c r="E164">
        <v>0.695488</v>
      </c>
      <c r="F164">
        <v>0.695488</v>
      </c>
      <c r="G164">
        <v>0.695488</v>
      </c>
      <c r="H164">
        <v>0.695488</v>
      </c>
      <c r="I164">
        <v>0.695488</v>
      </c>
      <c r="J164">
        <v>0.695488</v>
      </c>
      <c r="K164">
        <v>0.695488</v>
      </c>
      <c r="L164">
        <v>0.695488</v>
      </c>
      <c r="M164">
        <v>0.695488</v>
      </c>
      <c r="N164">
        <v>0.695488</v>
      </c>
      <c r="O164">
        <v>0.695488</v>
      </c>
      <c r="P164">
        <v>0.695488</v>
      </c>
      <c r="Q164">
        <v>0.695488</v>
      </c>
      <c r="R164">
        <v>0.695488</v>
      </c>
      <c r="S164">
        <v>0.695488</v>
      </c>
      <c r="T164">
        <v>0.695488</v>
      </c>
      <c r="U164">
        <v>0.695488</v>
      </c>
      <c r="V164">
        <v>0.695488</v>
      </c>
      <c r="W164">
        <v>0.695488</v>
      </c>
      <c r="X164">
        <v>0.695488</v>
      </c>
      <c r="Y164">
        <v>0.695488</v>
      </c>
      <c r="Z164">
        <v>0.695488</v>
      </c>
      <c r="AA164">
        <v>0.695488</v>
      </c>
      <c r="AB164">
        <v>0.695488</v>
      </c>
      <c r="AC164">
        <v>0.695488</v>
      </c>
      <c r="AD164">
        <v>0.695488</v>
      </c>
      <c r="AE164">
        <v>0.695488</v>
      </c>
      <c r="AF164">
        <v>0.695488</v>
      </c>
      <c r="AG164">
        <v>0.695488</v>
      </c>
      <c r="AH164">
        <v>0.695488</v>
      </c>
      <c r="AI164">
        <v>0.695488</v>
      </c>
      <c r="AJ164">
        <v>0.695488</v>
      </c>
      <c r="AK164">
        <v>0.695488</v>
      </c>
      <c r="AL164">
        <v>0.695488</v>
      </c>
      <c r="AM164">
        <v>0.695488</v>
      </c>
      <c r="AN164">
        <v>0.695488</v>
      </c>
      <c r="AO164">
        <v>0.695488</v>
      </c>
      <c r="AP164">
        <v>0.695488</v>
      </c>
      <c r="AQ164">
        <v>0</v>
      </c>
    </row>
    <row r="165" spans="1:43" x14ac:dyDescent="0.4">
      <c r="A165">
        <v>0.69549000000000005</v>
      </c>
      <c r="B165">
        <v>0.69549000000000005</v>
      </c>
      <c r="C165">
        <v>0.69549000000000005</v>
      </c>
      <c r="D165">
        <v>0.69549000000000005</v>
      </c>
      <c r="E165">
        <v>0.69549000000000005</v>
      </c>
      <c r="F165">
        <v>0.69549000000000005</v>
      </c>
      <c r="G165">
        <v>0.69549000000000005</v>
      </c>
      <c r="H165">
        <v>0.69549000000000005</v>
      </c>
      <c r="I165">
        <v>0.69549000000000005</v>
      </c>
      <c r="J165">
        <v>0.69549000000000005</v>
      </c>
      <c r="K165">
        <v>0.69549000000000005</v>
      </c>
      <c r="L165">
        <v>0.69549000000000005</v>
      </c>
      <c r="M165">
        <v>0.69549000000000005</v>
      </c>
      <c r="N165">
        <v>0.69549000000000005</v>
      </c>
      <c r="O165">
        <v>0.69549000000000005</v>
      </c>
      <c r="P165">
        <v>0.69549000000000005</v>
      </c>
      <c r="Q165">
        <v>0.69549000000000005</v>
      </c>
      <c r="R165">
        <v>0.69549000000000005</v>
      </c>
      <c r="S165">
        <v>0.69549000000000005</v>
      </c>
      <c r="T165">
        <v>0.69549000000000005</v>
      </c>
      <c r="U165">
        <v>0.69549000000000005</v>
      </c>
      <c r="V165">
        <v>0.69549000000000005</v>
      </c>
      <c r="W165">
        <v>0.69549000000000005</v>
      </c>
      <c r="X165">
        <v>0.69549000000000005</v>
      </c>
      <c r="Y165">
        <v>0.69549000000000005</v>
      </c>
      <c r="Z165">
        <v>0.69549000000000005</v>
      </c>
      <c r="AA165">
        <v>0.69549000000000005</v>
      </c>
      <c r="AB165">
        <v>0.69549000000000005</v>
      </c>
      <c r="AC165">
        <v>0.69549000000000005</v>
      </c>
      <c r="AD165">
        <v>0.69549000000000005</v>
      </c>
      <c r="AE165">
        <v>0.69549000000000005</v>
      </c>
      <c r="AF165">
        <v>0.69549000000000005</v>
      </c>
      <c r="AG165">
        <v>0.69549000000000005</v>
      </c>
      <c r="AH165">
        <v>0.69549000000000005</v>
      </c>
      <c r="AI165">
        <v>0.69549000000000005</v>
      </c>
      <c r="AJ165">
        <v>0.69549000000000005</v>
      </c>
      <c r="AK165">
        <v>0.69549000000000005</v>
      </c>
      <c r="AL165">
        <v>0.69549000000000005</v>
      </c>
      <c r="AM165">
        <v>0.69549000000000005</v>
      </c>
      <c r="AN165">
        <v>0.69549000000000005</v>
      </c>
      <c r="AO165">
        <v>0.69549000000000005</v>
      </c>
      <c r="AP165">
        <v>0.69549000000000005</v>
      </c>
      <c r="AQ165">
        <v>0</v>
      </c>
    </row>
    <row r="166" spans="1:43" x14ac:dyDescent="0.4">
      <c r="A166">
        <v>0.695496</v>
      </c>
      <c r="B166">
        <v>0.695496</v>
      </c>
      <c r="C166">
        <v>0.695496</v>
      </c>
      <c r="D166">
        <v>0.695496</v>
      </c>
      <c r="E166">
        <v>0.695496</v>
      </c>
      <c r="F166">
        <v>0.695496</v>
      </c>
      <c r="G166">
        <v>0.695496</v>
      </c>
      <c r="H166">
        <v>0.695496</v>
      </c>
      <c r="I166">
        <v>0.695496</v>
      </c>
      <c r="J166">
        <v>0.695496</v>
      </c>
      <c r="K166">
        <v>0.695496</v>
      </c>
      <c r="L166">
        <v>0.695496</v>
      </c>
      <c r="M166">
        <v>0.695496</v>
      </c>
      <c r="N166">
        <v>0.695496</v>
      </c>
      <c r="O166">
        <v>0.695496</v>
      </c>
      <c r="P166">
        <v>0.695496</v>
      </c>
      <c r="Q166">
        <v>0.695496</v>
      </c>
      <c r="R166">
        <v>0.695496</v>
      </c>
      <c r="S166">
        <v>0.695496</v>
      </c>
      <c r="T166">
        <v>0.695496</v>
      </c>
      <c r="U166">
        <v>0.695496</v>
      </c>
      <c r="V166">
        <v>0.695496</v>
      </c>
      <c r="W166">
        <v>0.695496</v>
      </c>
      <c r="X166">
        <v>0.695496</v>
      </c>
      <c r="Y166">
        <v>0.695496</v>
      </c>
      <c r="Z166">
        <v>0.695496</v>
      </c>
      <c r="AA166">
        <v>0.695496</v>
      </c>
      <c r="AB166">
        <v>0.695496</v>
      </c>
      <c r="AC166">
        <v>0.695496</v>
      </c>
      <c r="AD166">
        <v>0.695496</v>
      </c>
      <c r="AE166">
        <v>0.695496</v>
      </c>
      <c r="AF166">
        <v>0.695496</v>
      </c>
      <c r="AG166">
        <v>0.695496</v>
      </c>
      <c r="AH166">
        <v>0.695496</v>
      </c>
      <c r="AI166">
        <v>0.695496</v>
      </c>
      <c r="AJ166">
        <v>0.695496</v>
      </c>
      <c r="AK166">
        <v>0.695496</v>
      </c>
      <c r="AL166">
        <v>0.695496</v>
      </c>
      <c r="AM166">
        <v>0.695496</v>
      </c>
      <c r="AN166">
        <v>0.695496</v>
      </c>
      <c r="AO166">
        <v>0.695496</v>
      </c>
      <c r="AP166">
        <v>0.695496</v>
      </c>
      <c r="AQ166">
        <v>0</v>
      </c>
    </row>
    <row r="167" spans="1:43" x14ac:dyDescent="0.4">
      <c r="A167">
        <v>0.69551499999999999</v>
      </c>
      <c r="B167">
        <v>0.69551499999999999</v>
      </c>
      <c r="C167">
        <v>0.69551499999999999</v>
      </c>
      <c r="D167">
        <v>0.69551499999999999</v>
      </c>
      <c r="E167">
        <v>0.69551499999999999</v>
      </c>
      <c r="F167">
        <v>0.69551499999999999</v>
      </c>
      <c r="G167">
        <v>0.69551499999999999</v>
      </c>
      <c r="H167">
        <v>0.69551499999999999</v>
      </c>
      <c r="I167">
        <v>0.69551499999999999</v>
      </c>
      <c r="J167">
        <v>0.69551499999999999</v>
      </c>
      <c r="K167">
        <v>0.69551499999999999</v>
      </c>
      <c r="L167">
        <v>0.69551499999999999</v>
      </c>
      <c r="M167">
        <v>0.69551499999999999</v>
      </c>
      <c r="N167">
        <v>0.69551499999999999</v>
      </c>
      <c r="O167">
        <v>0.69551499999999999</v>
      </c>
      <c r="P167">
        <v>0.69551499999999999</v>
      </c>
      <c r="Q167">
        <v>0.69551499999999999</v>
      </c>
      <c r="R167">
        <v>0.69551499999999999</v>
      </c>
      <c r="S167">
        <v>0.69551499999999999</v>
      </c>
      <c r="T167">
        <v>0.69551499999999999</v>
      </c>
      <c r="U167">
        <v>0.69551499999999999</v>
      </c>
      <c r="V167">
        <v>0.69551499999999999</v>
      </c>
      <c r="W167">
        <v>0.69551499999999999</v>
      </c>
      <c r="X167">
        <v>0.69551499999999999</v>
      </c>
      <c r="Y167">
        <v>0.69551499999999999</v>
      </c>
      <c r="Z167">
        <v>0.69551499999999999</v>
      </c>
      <c r="AA167">
        <v>0.69551499999999999</v>
      </c>
      <c r="AB167">
        <v>0.69551499999999999</v>
      </c>
      <c r="AC167">
        <v>0.69551499999999999</v>
      </c>
      <c r="AD167">
        <v>0.69551499999999999</v>
      </c>
      <c r="AE167">
        <v>0.69551499999999999</v>
      </c>
      <c r="AF167">
        <v>0.69551499999999999</v>
      </c>
      <c r="AG167">
        <v>0.69551499999999999</v>
      </c>
      <c r="AH167">
        <v>0.69551499999999999</v>
      </c>
      <c r="AI167">
        <v>0.69551499999999999</v>
      </c>
      <c r="AJ167">
        <v>0.69551499999999999</v>
      </c>
      <c r="AK167">
        <v>0.69551499999999999</v>
      </c>
      <c r="AL167">
        <v>0.69551499999999999</v>
      </c>
      <c r="AM167">
        <v>0.69551499999999999</v>
      </c>
      <c r="AN167">
        <v>0.69551499999999999</v>
      </c>
      <c r="AO167">
        <v>0.69551499999999999</v>
      </c>
      <c r="AP167">
        <v>0.69551499999999999</v>
      </c>
      <c r="AQ167">
        <v>0</v>
      </c>
    </row>
    <row r="168" spans="1:43" x14ac:dyDescent="0.4">
      <c r="A168">
        <v>0.69557400000000003</v>
      </c>
      <c r="B168">
        <v>0.69557400000000003</v>
      </c>
      <c r="C168">
        <v>0.69557400000000003</v>
      </c>
      <c r="D168">
        <v>0.69557400000000003</v>
      </c>
      <c r="E168">
        <v>0.69557400000000003</v>
      </c>
      <c r="F168">
        <v>0.69557400000000003</v>
      </c>
      <c r="G168">
        <v>0.69557400000000003</v>
      </c>
      <c r="H168">
        <v>0.69557400000000003</v>
      </c>
      <c r="I168">
        <v>0.69557400000000003</v>
      </c>
      <c r="J168">
        <v>0.69557400000000003</v>
      </c>
      <c r="K168">
        <v>0.69557400000000003</v>
      </c>
      <c r="L168">
        <v>0.69557400000000003</v>
      </c>
      <c r="M168">
        <v>0.69557400000000003</v>
      </c>
      <c r="N168">
        <v>0.69557400000000003</v>
      </c>
      <c r="O168">
        <v>0.69557400000000003</v>
      </c>
      <c r="P168">
        <v>0.69557400000000003</v>
      </c>
      <c r="Q168">
        <v>0.69557400000000003</v>
      </c>
      <c r="R168">
        <v>0.69557400000000003</v>
      </c>
      <c r="S168">
        <v>0.69557400000000003</v>
      </c>
      <c r="T168">
        <v>0.69557400000000003</v>
      </c>
      <c r="U168">
        <v>0.69557400000000003</v>
      </c>
      <c r="V168">
        <v>0.69557400000000003</v>
      </c>
      <c r="W168">
        <v>0.69557400000000003</v>
      </c>
      <c r="X168">
        <v>0.69557400000000003</v>
      </c>
      <c r="Y168">
        <v>0.69557400000000003</v>
      </c>
      <c r="Z168">
        <v>0.69557400000000003</v>
      </c>
      <c r="AA168">
        <v>0.69557400000000003</v>
      </c>
      <c r="AB168">
        <v>0.69557400000000003</v>
      </c>
      <c r="AC168">
        <v>0.69557400000000003</v>
      </c>
      <c r="AD168">
        <v>0.69557400000000003</v>
      </c>
      <c r="AE168">
        <v>0.69557400000000003</v>
      </c>
      <c r="AF168">
        <v>0.69557400000000003</v>
      </c>
      <c r="AG168">
        <v>0.69557400000000003</v>
      </c>
      <c r="AH168">
        <v>0.69557400000000003</v>
      </c>
      <c r="AI168">
        <v>0.69557400000000003</v>
      </c>
      <c r="AJ168">
        <v>0.69557400000000003</v>
      </c>
      <c r="AK168">
        <v>0.69557400000000003</v>
      </c>
      <c r="AL168">
        <v>0.69557400000000003</v>
      </c>
      <c r="AM168">
        <v>0.69557400000000003</v>
      </c>
      <c r="AN168">
        <v>0.69557400000000003</v>
      </c>
      <c r="AO168">
        <v>0.69557400000000003</v>
      </c>
      <c r="AP168">
        <v>0.69557400000000003</v>
      </c>
      <c r="AQ168">
        <v>0</v>
      </c>
    </row>
    <row r="169" spans="1:43" x14ac:dyDescent="0.4">
      <c r="A169">
        <v>0.69576400000000005</v>
      </c>
      <c r="B169">
        <v>0.69576400000000005</v>
      </c>
      <c r="C169">
        <v>0.69576400000000005</v>
      </c>
      <c r="D169">
        <v>0.69576400000000005</v>
      </c>
      <c r="E169">
        <v>0.69576400000000005</v>
      </c>
      <c r="F169">
        <v>0.69576400000000005</v>
      </c>
      <c r="G169">
        <v>0.69576400000000005</v>
      </c>
      <c r="H169">
        <v>0.69576400000000005</v>
      </c>
      <c r="I169">
        <v>0.69576400000000005</v>
      </c>
      <c r="J169">
        <v>0.69576400000000005</v>
      </c>
      <c r="K169">
        <v>0.69576400000000005</v>
      </c>
      <c r="L169">
        <v>0.69576400000000005</v>
      </c>
      <c r="M169">
        <v>0.69576400000000005</v>
      </c>
      <c r="N169">
        <v>0.69576400000000005</v>
      </c>
      <c r="O169">
        <v>0.69576400000000005</v>
      </c>
      <c r="P169">
        <v>0.69576400000000005</v>
      </c>
      <c r="Q169">
        <v>0.69576400000000005</v>
      </c>
      <c r="R169">
        <v>0.69576400000000005</v>
      </c>
      <c r="S169">
        <v>0.69576400000000005</v>
      </c>
      <c r="T169">
        <v>0.69576400000000005</v>
      </c>
      <c r="U169">
        <v>0.69576400000000005</v>
      </c>
      <c r="V169">
        <v>0.69576400000000005</v>
      </c>
      <c r="W169">
        <v>0.69576400000000005</v>
      </c>
      <c r="X169">
        <v>0.69576400000000005</v>
      </c>
      <c r="Y169">
        <v>0.69576400000000005</v>
      </c>
      <c r="Z169">
        <v>0.69576400000000005</v>
      </c>
      <c r="AA169">
        <v>0.69576400000000005</v>
      </c>
      <c r="AB169">
        <v>0.69576400000000005</v>
      </c>
      <c r="AC169">
        <v>0.69576400000000005</v>
      </c>
      <c r="AD169">
        <v>0.69576400000000005</v>
      </c>
      <c r="AE169">
        <v>0.69576400000000005</v>
      </c>
      <c r="AF169">
        <v>0.69576400000000005</v>
      </c>
      <c r="AG169">
        <v>0.69576400000000005</v>
      </c>
      <c r="AH169">
        <v>0.69576400000000005</v>
      </c>
      <c r="AI169">
        <v>0.69576400000000005</v>
      </c>
      <c r="AJ169">
        <v>0.69576400000000005</v>
      </c>
      <c r="AK169">
        <v>0.69576400000000005</v>
      </c>
      <c r="AL169">
        <v>0.69576400000000005</v>
      </c>
      <c r="AM169">
        <v>0.69576400000000005</v>
      </c>
      <c r="AN169">
        <v>0.69576400000000005</v>
      </c>
      <c r="AO169">
        <v>0.69576400000000005</v>
      </c>
      <c r="AP169">
        <v>0.69576400000000005</v>
      </c>
      <c r="AQ169">
        <v>0</v>
      </c>
    </row>
    <row r="170" spans="1:43" x14ac:dyDescent="0.4">
      <c r="A170">
        <v>0.69636799999999999</v>
      </c>
      <c r="B170">
        <v>0.69636799999999999</v>
      </c>
      <c r="C170">
        <v>0.69636799999999999</v>
      </c>
      <c r="D170">
        <v>0.69636799999999999</v>
      </c>
      <c r="E170">
        <v>0.69636799999999999</v>
      </c>
      <c r="F170">
        <v>0.69636799999999999</v>
      </c>
      <c r="G170">
        <v>0.69636799999999999</v>
      </c>
      <c r="H170">
        <v>0.69636799999999999</v>
      </c>
      <c r="I170">
        <v>0.69636799999999999</v>
      </c>
      <c r="J170">
        <v>0.69636799999999999</v>
      </c>
      <c r="K170">
        <v>0.69636799999999999</v>
      </c>
      <c r="L170">
        <v>0.69636799999999999</v>
      </c>
      <c r="M170">
        <v>0.69636799999999999</v>
      </c>
      <c r="N170">
        <v>0.69636799999999999</v>
      </c>
      <c r="O170">
        <v>0.69636799999999999</v>
      </c>
      <c r="P170">
        <v>0.69636799999999999</v>
      </c>
      <c r="Q170">
        <v>0.69636799999999999</v>
      </c>
      <c r="R170">
        <v>0.69636799999999999</v>
      </c>
      <c r="S170">
        <v>0.69636799999999999</v>
      </c>
      <c r="T170">
        <v>0.69636799999999999</v>
      </c>
      <c r="U170">
        <v>0.69636799999999999</v>
      </c>
      <c r="V170">
        <v>0.69636799999999999</v>
      </c>
      <c r="W170">
        <v>0.69636799999999999</v>
      </c>
      <c r="X170">
        <v>0.69636799999999999</v>
      </c>
      <c r="Y170">
        <v>0.69636799999999999</v>
      </c>
      <c r="Z170">
        <v>0.69636799999999999</v>
      </c>
      <c r="AA170">
        <v>0.69636799999999999</v>
      </c>
      <c r="AB170">
        <v>0.69636799999999999</v>
      </c>
      <c r="AC170">
        <v>0.69636799999999999</v>
      </c>
      <c r="AD170">
        <v>0.69636799999999999</v>
      </c>
      <c r="AE170">
        <v>0.69636799999999999</v>
      </c>
      <c r="AF170">
        <v>0.69636799999999999</v>
      </c>
      <c r="AG170">
        <v>0.69636799999999999</v>
      </c>
      <c r="AH170">
        <v>0.69636799999999999</v>
      </c>
      <c r="AI170">
        <v>0.69636799999999999</v>
      </c>
      <c r="AJ170">
        <v>0.69636799999999999</v>
      </c>
      <c r="AK170">
        <v>0.69636799999999999</v>
      </c>
      <c r="AL170">
        <v>0.69636799999999999</v>
      </c>
      <c r="AM170">
        <v>0.69636799999999999</v>
      </c>
      <c r="AN170">
        <v>0.69636799999999999</v>
      </c>
      <c r="AO170">
        <v>0.69636799999999999</v>
      </c>
      <c r="AP170">
        <v>0.69636799999999999</v>
      </c>
      <c r="AQ170">
        <v>0</v>
      </c>
    </row>
    <row r="171" spans="1:43" x14ac:dyDescent="0.4">
      <c r="A171">
        <v>0.69828800000000002</v>
      </c>
      <c r="B171">
        <v>0.69828800000000002</v>
      </c>
      <c r="C171">
        <v>0.69828800000000002</v>
      </c>
      <c r="D171">
        <v>0.69828800000000002</v>
      </c>
      <c r="E171">
        <v>0.69828800000000002</v>
      </c>
      <c r="F171">
        <v>0.69828800000000002</v>
      </c>
      <c r="G171">
        <v>0.69828800000000002</v>
      </c>
      <c r="H171">
        <v>0.69828800000000002</v>
      </c>
      <c r="I171">
        <v>0.69828800000000002</v>
      </c>
      <c r="J171">
        <v>0.69828800000000002</v>
      </c>
      <c r="K171">
        <v>0.69828800000000002</v>
      </c>
      <c r="L171">
        <v>0.69828800000000002</v>
      </c>
      <c r="M171">
        <v>0.69828800000000002</v>
      </c>
      <c r="N171">
        <v>0.69828800000000002</v>
      </c>
      <c r="O171">
        <v>0.69828800000000002</v>
      </c>
      <c r="P171">
        <v>0.69828800000000002</v>
      </c>
      <c r="Q171">
        <v>0.69828800000000002</v>
      </c>
      <c r="R171">
        <v>0.69828800000000002</v>
      </c>
      <c r="S171">
        <v>0.69828800000000002</v>
      </c>
      <c r="T171">
        <v>0.69828800000000002</v>
      </c>
      <c r="U171">
        <v>0.69828800000000002</v>
      </c>
      <c r="V171">
        <v>0.69828800000000002</v>
      </c>
      <c r="W171">
        <v>0.69828800000000002</v>
      </c>
      <c r="X171">
        <v>0.69828800000000002</v>
      </c>
      <c r="Y171">
        <v>0.69828800000000002</v>
      </c>
      <c r="Z171">
        <v>0.69828800000000002</v>
      </c>
      <c r="AA171">
        <v>0.69828800000000002</v>
      </c>
      <c r="AB171">
        <v>0.69828800000000002</v>
      </c>
      <c r="AC171">
        <v>0.69828800000000002</v>
      </c>
      <c r="AD171">
        <v>0.69828800000000002</v>
      </c>
      <c r="AE171">
        <v>0.69828800000000002</v>
      </c>
      <c r="AF171">
        <v>0.69828800000000002</v>
      </c>
      <c r="AG171">
        <v>0.69828800000000002</v>
      </c>
      <c r="AH171">
        <v>0.69828800000000002</v>
      </c>
      <c r="AI171">
        <v>0.69828800000000002</v>
      </c>
      <c r="AJ171">
        <v>0.69828800000000002</v>
      </c>
      <c r="AK171">
        <v>0.69828800000000002</v>
      </c>
      <c r="AL171">
        <v>0.69828800000000002</v>
      </c>
      <c r="AM171">
        <v>0.69828800000000002</v>
      </c>
      <c r="AN171">
        <v>0.69828800000000002</v>
      </c>
      <c r="AO171">
        <v>0.69828800000000002</v>
      </c>
      <c r="AP171">
        <v>0.69828800000000002</v>
      </c>
      <c r="AQ171">
        <v>0</v>
      </c>
    </row>
    <row r="172" spans="1:43" x14ac:dyDescent="0.4">
      <c r="A172">
        <v>0.70439499999999999</v>
      </c>
      <c r="B172">
        <v>0.70439499999999999</v>
      </c>
      <c r="C172">
        <v>0.70439499999999999</v>
      </c>
      <c r="D172">
        <v>0.70439499999999999</v>
      </c>
      <c r="E172">
        <v>0.70439499999999999</v>
      </c>
      <c r="F172">
        <v>0.70439499999999999</v>
      </c>
      <c r="G172">
        <v>0.70439499999999999</v>
      </c>
      <c r="H172">
        <v>0.70439499999999999</v>
      </c>
      <c r="I172">
        <v>0.70439499999999999</v>
      </c>
      <c r="J172">
        <v>0.70439499999999999</v>
      </c>
      <c r="K172">
        <v>0.70439499999999999</v>
      </c>
      <c r="L172">
        <v>0.70439499999999999</v>
      </c>
      <c r="M172">
        <v>0.70439499999999999</v>
      </c>
      <c r="N172">
        <v>0.70439499999999999</v>
      </c>
      <c r="O172">
        <v>0.70439499999999999</v>
      </c>
      <c r="P172">
        <v>0.70439499999999999</v>
      </c>
      <c r="Q172">
        <v>0.70439499999999999</v>
      </c>
      <c r="R172">
        <v>0.70439499999999999</v>
      </c>
      <c r="S172">
        <v>0.70439499999999999</v>
      </c>
      <c r="T172">
        <v>0.70439499999999999</v>
      </c>
      <c r="U172">
        <v>0.70439499999999999</v>
      </c>
      <c r="V172">
        <v>0.70439499999999999</v>
      </c>
      <c r="W172">
        <v>0.70439499999999999</v>
      </c>
      <c r="X172">
        <v>0.70439499999999999</v>
      </c>
      <c r="Y172">
        <v>0.70439499999999999</v>
      </c>
      <c r="Z172">
        <v>0.70439499999999999</v>
      </c>
      <c r="AA172">
        <v>0.70439499999999999</v>
      </c>
      <c r="AB172">
        <v>0.70439499999999999</v>
      </c>
      <c r="AC172">
        <v>0.70439499999999999</v>
      </c>
      <c r="AD172">
        <v>0.70439499999999999</v>
      </c>
      <c r="AE172">
        <v>0.70439499999999999</v>
      </c>
      <c r="AF172">
        <v>0.70439499999999999</v>
      </c>
      <c r="AG172">
        <v>0.70439499999999999</v>
      </c>
      <c r="AH172">
        <v>0.70439499999999999</v>
      </c>
      <c r="AI172">
        <v>0.70439499999999999</v>
      </c>
      <c r="AJ172">
        <v>0.70439499999999999</v>
      </c>
      <c r="AK172">
        <v>0.70439499999999999</v>
      </c>
      <c r="AL172">
        <v>0.70439499999999999</v>
      </c>
      <c r="AM172">
        <v>0.70439499999999999</v>
      </c>
      <c r="AN172">
        <v>0.70439499999999999</v>
      </c>
      <c r="AO172">
        <v>0.70439499999999999</v>
      </c>
      <c r="AP172">
        <v>0.70439499999999999</v>
      </c>
      <c r="AQ172">
        <v>0</v>
      </c>
    </row>
    <row r="173" spans="1:43" x14ac:dyDescent="0.4">
      <c r="A173">
        <v>0.72382000000000002</v>
      </c>
      <c r="B173">
        <v>0.72382000000000002</v>
      </c>
      <c r="C173">
        <v>0.72382000000000002</v>
      </c>
      <c r="D173">
        <v>0.72382000000000002</v>
      </c>
      <c r="E173">
        <v>0.72382000000000002</v>
      </c>
      <c r="F173">
        <v>0.72382000000000002</v>
      </c>
      <c r="G173">
        <v>0.72382000000000002</v>
      </c>
      <c r="H173">
        <v>0.72382000000000002</v>
      </c>
      <c r="I173">
        <v>0.72382000000000002</v>
      </c>
      <c r="J173">
        <v>0.72382000000000002</v>
      </c>
      <c r="K173">
        <v>0.72382000000000002</v>
      </c>
      <c r="L173">
        <v>0.72382000000000002</v>
      </c>
      <c r="M173">
        <v>0.72382000000000002</v>
      </c>
      <c r="N173">
        <v>0.72382000000000002</v>
      </c>
      <c r="O173">
        <v>0.72382000000000002</v>
      </c>
      <c r="P173">
        <v>0.72382000000000002</v>
      </c>
      <c r="Q173">
        <v>0.72382000000000002</v>
      </c>
      <c r="R173">
        <v>0.72382000000000002</v>
      </c>
      <c r="S173">
        <v>0.72382000000000002</v>
      </c>
      <c r="T173">
        <v>0.72382000000000002</v>
      </c>
      <c r="U173">
        <v>0.72382000000000002</v>
      </c>
      <c r="V173">
        <v>0.72382000000000002</v>
      </c>
      <c r="W173">
        <v>0.72382000000000002</v>
      </c>
      <c r="X173">
        <v>0.72382000000000002</v>
      </c>
      <c r="Y173">
        <v>0.72382000000000002</v>
      </c>
      <c r="Z173">
        <v>0.72382000000000002</v>
      </c>
      <c r="AA173">
        <v>0.72382000000000002</v>
      </c>
      <c r="AB173">
        <v>0.72382000000000002</v>
      </c>
      <c r="AC173">
        <v>0.72382000000000002</v>
      </c>
      <c r="AD173">
        <v>0.72382000000000002</v>
      </c>
      <c r="AE173">
        <v>0.72382000000000002</v>
      </c>
      <c r="AF173">
        <v>0.72382000000000002</v>
      </c>
      <c r="AG173">
        <v>0.72382000000000002</v>
      </c>
      <c r="AH173">
        <v>0.72382000000000002</v>
      </c>
      <c r="AI173">
        <v>0.72382000000000002</v>
      </c>
      <c r="AJ173">
        <v>0.72382000000000002</v>
      </c>
      <c r="AK173">
        <v>0.72382000000000002</v>
      </c>
      <c r="AL173">
        <v>0.72382000000000002</v>
      </c>
      <c r="AM173">
        <v>0.72382000000000002</v>
      </c>
      <c r="AN173">
        <v>0.72382000000000002</v>
      </c>
      <c r="AO173">
        <v>0.72382000000000002</v>
      </c>
      <c r="AP173">
        <v>0.72382000000000002</v>
      </c>
      <c r="AQ173">
        <v>0</v>
      </c>
    </row>
    <row r="174" spans="1:43" x14ac:dyDescent="0.4">
      <c r="A174">
        <v>0.75471200000000005</v>
      </c>
      <c r="B174">
        <v>0.75471200000000005</v>
      </c>
      <c r="C174">
        <v>0.75471200000000005</v>
      </c>
      <c r="D174">
        <v>0.75471200000000005</v>
      </c>
      <c r="E174">
        <v>0.75471200000000005</v>
      </c>
      <c r="F174">
        <v>0.75471200000000005</v>
      </c>
      <c r="G174">
        <v>0.75471200000000005</v>
      </c>
      <c r="H174">
        <v>0.75471200000000005</v>
      </c>
      <c r="I174">
        <v>0.75471200000000005</v>
      </c>
      <c r="J174">
        <v>0.75471200000000005</v>
      </c>
      <c r="K174">
        <v>0.75471200000000005</v>
      </c>
      <c r="L174">
        <v>0.75471200000000005</v>
      </c>
      <c r="M174">
        <v>0.75471200000000005</v>
      </c>
      <c r="N174">
        <v>0.75471200000000005</v>
      </c>
      <c r="O174">
        <v>0.75471200000000005</v>
      </c>
      <c r="P174">
        <v>0.75471200000000005</v>
      </c>
      <c r="Q174">
        <v>0.75471200000000005</v>
      </c>
      <c r="R174">
        <v>0.75471200000000005</v>
      </c>
      <c r="S174">
        <v>0.75471200000000005</v>
      </c>
      <c r="T174">
        <v>0.75471200000000005</v>
      </c>
      <c r="U174">
        <v>0.75471200000000005</v>
      </c>
      <c r="V174">
        <v>0.75471200000000005</v>
      </c>
      <c r="W174">
        <v>0.75471200000000005</v>
      </c>
      <c r="X174">
        <v>0.75471200000000005</v>
      </c>
      <c r="Y174">
        <v>0.75471200000000005</v>
      </c>
      <c r="Z174">
        <v>0.75471200000000005</v>
      </c>
      <c r="AA174">
        <v>0.75471200000000005</v>
      </c>
      <c r="AB174">
        <v>0.75471200000000005</v>
      </c>
      <c r="AC174">
        <v>0.75471200000000005</v>
      </c>
      <c r="AD174">
        <v>0.75471200000000005</v>
      </c>
      <c r="AE174">
        <v>0.75471200000000005</v>
      </c>
      <c r="AF174">
        <v>0.75471200000000005</v>
      </c>
      <c r="AG174">
        <v>0.75471200000000005</v>
      </c>
      <c r="AH174">
        <v>0.75471200000000005</v>
      </c>
      <c r="AI174">
        <v>0.75471200000000005</v>
      </c>
      <c r="AJ174">
        <v>0.75471200000000005</v>
      </c>
      <c r="AK174">
        <v>0.75471200000000005</v>
      </c>
      <c r="AL174">
        <v>0.75471200000000005</v>
      </c>
      <c r="AM174">
        <v>0.75471200000000005</v>
      </c>
      <c r="AN174">
        <v>0.75471200000000005</v>
      </c>
      <c r="AO174">
        <v>0.75471200000000005</v>
      </c>
      <c r="AP174">
        <v>0.75471200000000005</v>
      </c>
      <c r="AQ174">
        <v>0</v>
      </c>
    </row>
    <row r="175" spans="1:43" x14ac:dyDescent="0.4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0</v>
      </c>
    </row>
    <row r="176" spans="1:43" x14ac:dyDescent="0.4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0</v>
      </c>
    </row>
    <row r="177" spans="1:43" x14ac:dyDescent="0.4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0</v>
      </c>
    </row>
    <row r="178" spans="1:43" x14ac:dyDescent="0.4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0</v>
      </c>
    </row>
    <row r="179" spans="1:43" x14ac:dyDescent="0.4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</row>
    <row r="180" spans="1:43" x14ac:dyDescent="0.4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0</v>
      </c>
    </row>
    <row r="181" spans="1:43" x14ac:dyDescent="0.4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0</v>
      </c>
    </row>
    <row r="182" spans="1:43" x14ac:dyDescent="0.4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0</v>
      </c>
    </row>
    <row r="183" spans="1:43" x14ac:dyDescent="0.4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0</v>
      </c>
    </row>
    <row r="184" spans="1:43" x14ac:dyDescent="0.4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0</v>
      </c>
    </row>
    <row r="185" spans="1:43" x14ac:dyDescent="0.4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0</v>
      </c>
    </row>
    <row r="186" spans="1:43" x14ac:dyDescent="0.4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0</v>
      </c>
    </row>
    <row r="187" spans="1:43" x14ac:dyDescent="0.4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0</v>
      </c>
    </row>
    <row r="188" spans="1:43" x14ac:dyDescent="0.4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0</v>
      </c>
    </row>
    <row r="189" spans="1:43" x14ac:dyDescent="0.4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0</v>
      </c>
    </row>
    <row r="190" spans="1:43" x14ac:dyDescent="0.4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0</v>
      </c>
    </row>
    <row r="191" spans="1:43" x14ac:dyDescent="0.4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0</v>
      </c>
    </row>
    <row r="192" spans="1:43" x14ac:dyDescent="0.4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0</v>
      </c>
    </row>
    <row r="193" spans="1:43" x14ac:dyDescent="0.4">
      <c r="A193">
        <v>0.99999899999999997</v>
      </c>
      <c r="B193">
        <v>0.99999899999999997</v>
      </c>
      <c r="C193">
        <v>0.99999899999999997</v>
      </c>
      <c r="D193">
        <v>0.99999899999999997</v>
      </c>
      <c r="E193">
        <v>0.99999899999999997</v>
      </c>
      <c r="F193">
        <v>0.99999899999999997</v>
      </c>
      <c r="G193">
        <v>0.99999899999999997</v>
      </c>
      <c r="H193">
        <v>0.99999899999999997</v>
      </c>
      <c r="I193">
        <v>0.99999899999999997</v>
      </c>
      <c r="J193">
        <v>0.99999899999999997</v>
      </c>
      <c r="K193">
        <v>0.99999899999999997</v>
      </c>
      <c r="L193">
        <v>0.99999899999999997</v>
      </c>
      <c r="M193">
        <v>0.99999899999999997</v>
      </c>
      <c r="N193">
        <v>0.99999899999999997</v>
      </c>
      <c r="O193">
        <v>0.99999899999999997</v>
      </c>
      <c r="P193">
        <v>0.99999899999999997</v>
      </c>
      <c r="Q193">
        <v>0.99999899999999997</v>
      </c>
      <c r="R193">
        <v>0.99999899999999997</v>
      </c>
      <c r="S193">
        <v>0.99999899999999997</v>
      </c>
      <c r="T193">
        <v>0.99999899999999997</v>
      </c>
      <c r="U193">
        <v>0.99999899999999997</v>
      </c>
      <c r="V193">
        <v>0.99999899999999997</v>
      </c>
      <c r="W193">
        <v>0.99999899999999997</v>
      </c>
      <c r="X193">
        <v>0.99999899999999997</v>
      </c>
      <c r="Y193">
        <v>0.99999899999999997</v>
      </c>
      <c r="Z193">
        <v>0.99999899999999997</v>
      </c>
      <c r="AA193">
        <v>0.99999899999999997</v>
      </c>
      <c r="AB193">
        <v>0.99999899999999997</v>
      </c>
      <c r="AC193">
        <v>0.99999899999999997</v>
      </c>
      <c r="AD193">
        <v>0.99999899999999997</v>
      </c>
      <c r="AE193">
        <v>0.99999899999999997</v>
      </c>
      <c r="AF193">
        <v>0.99999899999999997</v>
      </c>
      <c r="AG193">
        <v>0.99999899999999997</v>
      </c>
      <c r="AH193">
        <v>0.99999899999999997</v>
      </c>
      <c r="AI193">
        <v>0.99999899999999997</v>
      </c>
      <c r="AJ193">
        <v>0.99999899999999997</v>
      </c>
      <c r="AK193">
        <v>0.99999899999999997</v>
      </c>
      <c r="AL193">
        <v>0.99999899999999997</v>
      </c>
      <c r="AM193">
        <v>0.99999899999999997</v>
      </c>
      <c r="AN193">
        <v>0.99999899999999997</v>
      </c>
      <c r="AO193">
        <v>0.99999899999999997</v>
      </c>
      <c r="AP193">
        <v>0.99999899999999997</v>
      </c>
      <c r="AQ193">
        <v>0</v>
      </c>
    </row>
    <row r="194" spans="1:43" x14ac:dyDescent="0.4">
      <c r="A194">
        <v>0.99992899999999996</v>
      </c>
      <c r="B194">
        <v>0.99992899999999996</v>
      </c>
      <c r="C194">
        <v>0.99992899999999996</v>
      </c>
      <c r="D194">
        <v>0.99992899999999996</v>
      </c>
      <c r="E194">
        <v>0.99992899999999996</v>
      </c>
      <c r="F194">
        <v>0.99992899999999996</v>
      </c>
      <c r="G194">
        <v>0.99992899999999996</v>
      </c>
      <c r="H194">
        <v>0.99992899999999996</v>
      </c>
      <c r="I194">
        <v>0.99992899999999996</v>
      </c>
      <c r="J194">
        <v>0.99992899999999996</v>
      </c>
      <c r="K194">
        <v>0.99992899999999996</v>
      </c>
      <c r="L194">
        <v>0.99992899999999996</v>
      </c>
      <c r="M194">
        <v>0.99992899999999996</v>
      </c>
      <c r="N194">
        <v>0.99992899999999996</v>
      </c>
      <c r="O194">
        <v>0.99992899999999996</v>
      </c>
      <c r="P194">
        <v>0.99992899999999996</v>
      </c>
      <c r="Q194">
        <v>0.99992899999999996</v>
      </c>
      <c r="R194">
        <v>0.99992899999999996</v>
      </c>
      <c r="S194">
        <v>0.99992899999999996</v>
      </c>
      <c r="T194">
        <v>0.99992899999999996</v>
      </c>
      <c r="U194">
        <v>0.99992899999999996</v>
      </c>
      <c r="V194">
        <v>0.99992899999999996</v>
      </c>
      <c r="W194">
        <v>0.99992899999999996</v>
      </c>
      <c r="X194">
        <v>0.99992899999999996</v>
      </c>
      <c r="Y194">
        <v>0.99992899999999996</v>
      </c>
      <c r="Z194">
        <v>0.99992899999999996</v>
      </c>
      <c r="AA194">
        <v>0.99992899999999996</v>
      </c>
      <c r="AB194">
        <v>0.99992899999999996</v>
      </c>
      <c r="AC194">
        <v>0.99992899999999996</v>
      </c>
      <c r="AD194">
        <v>0.99992899999999996</v>
      </c>
      <c r="AE194">
        <v>0.99992899999999996</v>
      </c>
      <c r="AF194">
        <v>0.99992899999999996</v>
      </c>
      <c r="AG194">
        <v>0.99992899999999996</v>
      </c>
      <c r="AH194">
        <v>0.99992899999999996</v>
      </c>
      <c r="AI194">
        <v>0.99992899999999996</v>
      </c>
      <c r="AJ194">
        <v>0.99992899999999996</v>
      </c>
      <c r="AK194">
        <v>0.99992899999999996</v>
      </c>
      <c r="AL194">
        <v>0.99992899999999996</v>
      </c>
      <c r="AM194">
        <v>0.99992899999999996</v>
      </c>
      <c r="AN194">
        <v>0.99992899999999996</v>
      </c>
      <c r="AO194">
        <v>0.99992899999999996</v>
      </c>
      <c r="AP194">
        <v>0.99992899999999996</v>
      </c>
      <c r="AQ194">
        <v>0</v>
      </c>
    </row>
    <row r="195" spans="1:43" x14ac:dyDescent="0.4">
      <c r="A195">
        <v>0.99430399999999997</v>
      </c>
      <c r="B195">
        <v>0.99430399999999997</v>
      </c>
      <c r="C195">
        <v>0.99430399999999997</v>
      </c>
      <c r="D195">
        <v>0.99430399999999997</v>
      </c>
      <c r="E195">
        <v>0.99430399999999997</v>
      </c>
      <c r="F195">
        <v>0.99430399999999997</v>
      </c>
      <c r="G195">
        <v>0.99430399999999997</v>
      </c>
      <c r="H195">
        <v>0.99430399999999997</v>
      </c>
      <c r="I195">
        <v>0.99430399999999997</v>
      </c>
      <c r="J195">
        <v>0.99430399999999997</v>
      </c>
      <c r="K195">
        <v>0.99430399999999997</v>
      </c>
      <c r="L195">
        <v>0.99430399999999997</v>
      </c>
      <c r="M195">
        <v>0.99430399999999997</v>
      </c>
      <c r="N195">
        <v>0.99430399999999997</v>
      </c>
      <c r="O195">
        <v>0.99430399999999997</v>
      </c>
      <c r="P195">
        <v>0.99430399999999997</v>
      </c>
      <c r="Q195">
        <v>0.99430399999999997</v>
      </c>
      <c r="R195">
        <v>0.99430399999999997</v>
      </c>
      <c r="S195">
        <v>0.99430399999999997</v>
      </c>
      <c r="T195">
        <v>0.99430399999999997</v>
      </c>
      <c r="U195">
        <v>0.99430399999999997</v>
      </c>
      <c r="V195">
        <v>0.99430399999999997</v>
      </c>
      <c r="W195">
        <v>0.99430399999999997</v>
      </c>
      <c r="X195">
        <v>0.99430399999999997</v>
      </c>
      <c r="Y195">
        <v>0.99430399999999997</v>
      </c>
      <c r="Z195">
        <v>0.99430399999999997</v>
      </c>
      <c r="AA195">
        <v>0.99430399999999997</v>
      </c>
      <c r="AB195">
        <v>0.99430399999999997</v>
      </c>
      <c r="AC195">
        <v>0.99430399999999997</v>
      </c>
      <c r="AD195">
        <v>0.99430399999999997</v>
      </c>
      <c r="AE195">
        <v>0.99430399999999997</v>
      </c>
      <c r="AF195">
        <v>0.99430399999999997</v>
      </c>
      <c r="AG195">
        <v>0.99430399999999997</v>
      </c>
      <c r="AH195">
        <v>0.99430399999999997</v>
      </c>
      <c r="AI195">
        <v>0.99430399999999997</v>
      </c>
      <c r="AJ195">
        <v>0.99430399999999997</v>
      </c>
      <c r="AK195">
        <v>0.99430399999999997</v>
      </c>
      <c r="AL195">
        <v>0.99430399999999997</v>
      </c>
      <c r="AM195">
        <v>0.99430399999999997</v>
      </c>
      <c r="AN195">
        <v>0.99430399999999997</v>
      </c>
      <c r="AO195">
        <v>0.99430399999999997</v>
      </c>
      <c r="AP195">
        <v>0.99430399999999997</v>
      </c>
      <c r="AQ195">
        <v>0</v>
      </c>
    </row>
    <row r="196" spans="1:43" x14ac:dyDescent="0.4">
      <c r="A196">
        <v>0.76806799999999997</v>
      </c>
      <c r="B196">
        <v>0.76806799999999997</v>
      </c>
      <c r="C196">
        <v>0.76806799999999997</v>
      </c>
      <c r="D196">
        <v>0.76806799999999997</v>
      </c>
      <c r="E196">
        <v>0.76806799999999997</v>
      </c>
      <c r="F196">
        <v>0.76806799999999997</v>
      </c>
      <c r="G196">
        <v>0.76806799999999997</v>
      </c>
      <c r="H196">
        <v>0.76806799999999997</v>
      </c>
      <c r="I196">
        <v>0.76806799999999997</v>
      </c>
      <c r="J196">
        <v>0.76806799999999997</v>
      </c>
      <c r="K196">
        <v>0.76806799999999997</v>
      </c>
      <c r="L196">
        <v>0.76806799999999997</v>
      </c>
      <c r="M196">
        <v>0.76806799999999997</v>
      </c>
      <c r="N196">
        <v>0.76806799999999997</v>
      </c>
      <c r="O196">
        <v>0.76806799999999997</v>
      </c>
      <c r="P196">
        <v>0.76806799999999997</v>
      </c>
      <c r="Q196">
        <v>0.76806799999999997</v>
      </c>
      <c r="R196">
        <v>0.76806799999999997</v>
      </c>
      <c r="S196">
        <v>0.76806799999999997</v>
      </c>
      <c r="T196">
        <v>0.76806799999999997</v>
      </c>
      <c r="U196">
        <v>0.76806799999999997</v>
      </c>
      <c r="V196">
        <v>0.76806799999999997</v>
      </c>
      <c r="W196">
        <v>0.76806799999999997</v>
      </c>
      <c r="X196">
        <v>0.76806799999999997</v>
      </c>
      <c r="Y196">
        <v>0.76806799999999997</v>
      </c>
      <c r="Z196">
        <v>0.76806799999999997</v>
      </c>
      <c r="AA196">
        <v>0.76806799999999997</v>
      </c>
      <c r="AB196">
        <v>0.76806799999999997</v>
      </c>
      <c r="AC196">
        <v>0.76806799999999997</v>
      </c>
      <c r="AD196">
        <v>0.76806799999999997</v>
      </c>
      <c r="AE196">
        <v>0.76806799999999997</v>
      </c>
      <c r="AF196">
        <v>0.76806799999999997</v>
      </c>
      <c r="AG196">
        <v>0.76806799999999997</v>
      </c>
      <c r="AH196">
        <v>0.76806799999999997</v>
      </c>
      <c r="AI196">
        <v>0.76806799999999997</v>
      </c>
      <c r="AJ196">
        <v>0.76806799999999997</v>
      </c>
      <c r="AK196">
        <v>0.76806799999999997</v>
      </c>
      <c r="AL196">
        <v>0.76806799999999997</v>
      </c>
      <c r="AM196">
        <v>0.76806799999999997</v>
      </c>
      <c r="AN196">
        <v>0.76806799999999997</v>
      </c>
      <c r="AO196">
        <v>0.76806799999999997</v>
      </c>
      <c r="AP196">
        <v>0.76806799999999997</v>
      </c>
      <c r="AQ196">
        <v>0</v>
      </c>
    </row>
    <row r="197" spans="1:43" x14ac:dyDescent="0.4">
      <c r="A197">
        <v>1.8913799999999999E-4</v>
      </c>
      <c r="B197" s="1">
        <v>5.80577E-7</v>
      </c>
    </row>
    <row r="198" spans="1:43" x14ac:dyDescent="0.4">
      <c r="A198">
        <v>2.4E-2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4">
      <c r="A199">
        <v>0</v>
      </c>
      <c r="B199" s="1">
        <v>-6.0760999999999999E-12</v>
      </c>
      <c r="C199" s="1">
        <v>2.7418600000000002E-12</v>
      </c>
      <c r="D199" s="1">
        <v>1.22452E-11</v>
      </c>
      <c r="E199" s="1">
        <v>1.45313E-11</v>
      </c>
      <c r="F199" s="1">
        <v>2.49743E-11</v>
      </c>
      <c r="G199" s="1">
        <v>3.2212799999999999E-11</v>
      </c>
      <c r="H199" s="1">
        <v>4.1772900000000002E-11</v>
      </c>
      <c r="I199" s="1">
        <v>5.2840100000000001E-11</v>
      </c>
      <c r="J199" s="1">
        <v>5.8468799999999998E-11</v>
      </c>
      <c r="K199" s="1">
        <v>6.1884200000000005E-11</v>
      </c>
      <c r="L199" s="1">
        <v>6.2299300000000004E-11</v>
      </c>
      <c r="M199" s="1">
        <v>6.1911800000000001E-11</v>
      </c>
      <c r="N199" s="1">
        <v>8.0702899999999997E-11</v>
      </c>
      <c r="O199" s="1">
        <v>7.8496400000000003E-11</v>
      </c>
      <c r="P199" s="1">
        <v>7.3136100000000003E-11</v>
      </c>
      <c r="Q199" s="1">
        <v>6.9189E-11</v>
      </c>
      <c r="R199" s="1">
        <v>5.7375899999999998E-11</v>
      </c>
      <c r="S199" s="1">
        <v>8.2604999999999995E-11</v>
      </c>
      <c r="T199" s="1">
        <v>7.6901199999999995E-11</v>
      </c>
      <c r="U199" s="1">
        <v>7.1148499999999995E-11</v>
      </c>
      <c r="V199" s="1">
        <v>8.4884099999999997E-11</v>
      </c>
      <c r="W199" s="1">
        <v>4.08915E-11</v>
      </c>
      <c r="X199" s="1">
        <v>7.0393000000000002E-11</v>
      </c>
      <c r="Y199" s="1">
        <v>1.3333200000000001E-10</v>
      </c>
      <c r="Z199" s="1">
        <v>7.6010499999999996E-11</v>
      </c>
      <c r="AA199" s="1">
        <v>9.1440100000000003E-11</v>
      </c>
      <c r="AB199" s="1">
        <v>6.11225E-11</v>
      </c>
      <c r="AC199" s="1">
        <v>8.8924399999999995E-11</v>
      </c>
      <c r="AD199" s="1">
        <v>7.3935799999999998E-11</v>
      </c>
      <c r="AE199" s="1">
        <v>5.0204499999999998E-11</v>
      </c>
      <c r="AF199" s="1">
        <v>8.3148599999999998E-11</v>
      </c>
      <c r="AG199" s="1">
        <v>6.9195399999999998E-11</v>
      </c>
      <c r="AH199" s="1">
        <v>1.0149499999999999E-10</v>
      </c>
      <c r="AI199" s="1">
        <v>1.4320999999999999E-10</v>
      </c>
      <c r="AJ199" s="1">
        <v>1.4941400000000001E-10</v>
      </c>
      <c r="AK199" s="1">
        <v>1.34108E-10</v>
      </c>
      <c r="AL199" s="1">
        <v>1.2964100000000001E-10</v>
      </c>
      <c r="AM199" s="1">
        <v>1.05515E-10</v>
      </c>
      <c r="AN199" s="1">
        <v>4.27785E-11</v>
      </c>
      <c r="AO199">
        <v>0</v>
      </c>
      <c r="AP199">
        <v>0</v>
      </c>
    </row>
    <row r="200" spans="1:43" x14ac:dyDescent="0.4">
      <c r="A200">
        <v>0</v>
      </c>
      <c r="B200" s="1">
        <v>-2.8377999999999999E-12</v>
      </c>
      <c r="C200" s="1">
        <v>1.20712E-11</v>
      </c>
      <c r="D200" s="1">
        <v>3.12163E-11</v>
      </c>
      <c r="E200" s="1">
        <v>4.2422600000000002E-11</v>
      </c>
      <c r="F200" s="1">
        <v>6.5486200000000002E-11</v>
      </c>
      <c r="G200" s="1">
        <v>8.3381800000000006E-11</v>
      </c>
      <c r="H200" s="1">
        <v>1.0184599999999999E-10</v>
      </c>
      <c r="I200" s="1">
        <v>1.32577E-10</v>
      </c>
      <c r="J200" s="1">
        <v>1.46875E-10</v>
      </c>
      <c r="K200" s="1">
        <v>1.53477E-10</v>
      </c>
      <c r="L200" s="1">
        <v>1.5352400000000001E-10</v>
      </c>
      <c r="M200" s="1">
        <v>1.40954E-10</v>
      </c>
      <c r="N200" s="1">
        <v>2.0834199999999999E-10</v>
      </c>
      <c r="O200" s="1">
        <v>1.9086799999999999E-10</v>
      </c>
      <c r="P200" s="1">
        <v>1.8035499999999999E-10</v>
      </c>
      <c r="Q200" s="1">
        <v>1.7612999999999999E-10</v>
      </c>
      <c r="R200" s="1">
        <v>1.7027700000000001E-10</v>
      </c>
      <c r="S200" s="1">
        <v>1.7804300000000001E-10</v>
      </c>
      <c r="T200" s="1">
        <v>1.85755E-10</v>
      </c>
      <c r="U200" s="1">
        <v>1.86949E-10</v>
      </c>
      <c r="V200" s="1">
        <v>1.99951E-10</v>
      </c>
      <c r="W200" s="1">
        <v>1.3512500000000001E-10</v>
      </c>
      <c r="X200" s="1">
        <v>1.72756E-10</v>
      </c>
      <c r="Y200" s="1">
        <v>1.96655E-10</v>
      </c>
      <c r="Z200" s="1">
        <v>1.8490700000000001E-10</v>
      </c>
      <c r="AA200" s="1">
        <v>1.7419299999999999E-10</v>
      </c>
      <c r="AB200" s="1">
        <v>1.5938100000000001E-10</v>
      </c>
      <c r="AC200" s="1">
        <v>1.66507E-10</v>
      </c>
      <c r="AD200" s="1">
        <v>1.6579700000000001E-10</v>
      </c>
      <c r="AE200" s="1">
        <v>1.3506700000000001E-10</v>
      </c>
      <c r="AF200" s="1">
        <v>1.6177E-10</v>
      </c>
      <c r="AG200" s="1">
        <v>2.0805899999999999E-10</v>
      </c>
      <c r="AH200" s="1">
        <v>1.9755699999999999E-10</v>
      </c>
      <c r="AI200" s="1">
        <v>2.6930499999999998E-10</v>
      </c>
      <c r="AJ200" s="1">
        <v>2.7247900000000002E-10</v>
      </c>
      <c r="AK200" s="1">
        <v>2.6329599999999998E-10</v>
      </c>
      <c r="AL200" s="1">
        <v>2.3434599999999999E-10</v>
      </c>
      <c r="AM200" s="1">
        <v>1.79925E-10</v>
      </c>
      <c r="AN200" s="1">
        <v>6.9910400000000006E-11</v>
      </c>
      <c r="AO200">
        <v>0</v>
      </c>
      <c r="AP200">
        <v>0</v>
      </c>
    </row>
    <row r="201" spans="1:43" x14ac:dyDescent="0.4">
      <c r="A201">
        <v>0</v>
      </c>
      <c r="B201" s="1">
        <v>2.5748600000000002E-12</v>
      </c>
      <c r="C201" s="1">
        <v>2.5023800000000001E-11</v>
      </c>
      <c r="D201" s="1">
        <v>4.3210399999999997E-11</v>
      </c>
      <c r="E201" s="1">
        <v>6.7794599999999999E-11</v>
      </c>
      <c r="F201" s="1">
        <v>9.5472100000000005E-11</v>
      </c>
      <c r="G201" s="1">
        <v>1.2497099999999999E-10</v>
      </c>
      <c r="H201" s="1">
        <v>1.3034600000000001E-10</v>
      </c>
      <c r="I201" s="1">
        <v>2.10985E-10</v>
      </c>
      <c r="J201" s="1">
        <v>2.1949099999999999E-10</v>
      </c>
      <c r="K201" s="1">
        <v>2.2196E-10</v>
      </c>
      <c r="L201" s="1">
        <v>2.3377600000000001E-10</v>
      </c>
      <c r="M201" s="1">
        <v>2.48552E-10</v>
      </c>
      <c r="N201" s="1">
        <v>2.54843E-10</v>
      </c>
      <c r="O201" s="1">
        <v>2.63003E-10</v>
      </c>
      <c r="P201" s="1">
        <v>2.5705899999999998E-10</v>
      </c>
      <c r="Q201" s="1">
        <v>2.51161E-10</v>
      </c>
      <c r="R201" s="1">
        <v>2.4500699999999999E-10</v>
      </c>
      <c r="S201" s="1">
        <v>2.5278699999999999E-10</v>
      </c>
      <c r="T201" s="1">
        <v>2.6438699999999998E-10</v>
      </c>
      <c r="U201" s="1">
        <v>2.7038200000000002E-10</v>
      </c>
      <c r="V201" s="1">
        <v>2.8586699999999999E-10</v>
      </c>
      <c r="W201" s="1">
        <v>2.2650800000000001E-10</v>
      </c>
      <c r="X201" s="1">
        <v>2.42332E-10</v>
      </c>
      <c r="Y201" s="1">
        <v>2.4057400000000001E-10</v>
      </c>
      <c r="Z201" s="1">
        <v>2.47485E-10</v>
      </c>
      <c r="AA201" s="1">
        <v>2.2353100000000001E-10</v>
      </c>
      <c r="AB201" s="1">
        <v>2.01753E-10</v>
      </c>
      <c r="AC201" s="1">
        <v>2.1250500000000001E-10</v>
      </c>
      <c r="AD201" s="1">
        <v>2.08792E-10</v>
      </c>
      <c r="AE201" s="1">
        <v>1.5672199999999999E-10</v>
      </c>
      <c r="AF201" s="1">
        <v>1.9443500000000001E-10</v>
      </c>
      <c r="AG201" s="1">
        <v>2.08599E-10</v>
      </c>
      <c r="AH201" s="1">
        <v>2.3451499999999999E-10</v>
      </c>
      <c r="AI201" s="1">
        <v>2.8693700000000002E-10</v>
      </c>
      <c r="AJ201" s="1">
        <v>3.2252599999999999E-10</v>
      </c>
      <c r="AK201" s="1">
        <v>2.8388399999999999E-10</v>
      </c>
      <c r="AL201" s="1">
        <v>2.9092500000000001E-10</v>
      </c>
      <c r="AM201" s="1">
        <v>1.6913500000000001E-10</v>
      </c>
      <c r="AN201" s="1">
        <v>6.9375400000000004E-11</v>
      </c>
      <c r="AO201">
        <v>0</v>
      </c>
      <c r="AP201">
        <v>0</v>
      </c>
    </row>
    <row r="202" spans="1:43" x14ac:dyDescent="0.4">
      <c r="A202">
        <v>0</v>
      </c>
      <c r="B202" s="1">
        <v>7.7420999999999995E-12</v>
      </c>
      <c r="C202" s="1">
        <v>2.89733E-11</v>
      </c>
      <c r="D202" s="1">
        <v>5.04882E-11</v>
      </c>
      <c r="E202" s="1">
        <v>8.15422E-11</v>
      </c>
      <c r="F202" s="1">
        <v>1.3247699999999999E-10</v>
      </c>
      <c r="G202" s="1">
        <v>1.6832599999999999E-10</v>
      </c>
      <c r="H202" s="1">
        <v>1.9466100000000001E-10</v>
      </c>
      <c r="I202" s="1">
        <v>2.3931000000000002E-10</v>
      </c>
      <c r="J202" s="1">
        <v>2.6545800000000002E-10</v>
      </c>
      <c r="K202" s="1">
        <v>2.7420900000000002E-10</v>
      </c>
      <c r="L202" s="1">
        <v>2.92552E-10</v>
      </c>
      <c r="M202" s="1">
        <v>3.1463099999999999E-10</v>
      </c>
      <c r="N202" s="1">
        <v>3.0785500000000002E-10</v>
      </c>
      <c r="O202" s="1">
        <v>3.0977600000000001E-10</v>
      </c>
      <c r="P202" s="1">
        <v>3.1025400000000002E-10</v>
      </c>
      <c r="Q202" s="1">
        <v>3.0426300000000002E-10</v>
      </c>
      <c r="R202" s="1">
        <v>2.9944700000000001E-10</v>
      </c>
      <c r="S202" s="1">
        <v>3.0729900000000001E-10</v>
      </c>
      <c r="T202" s="1">
        <v>3.19797E-10</v>
      </c>
      <c r="U202" s="1">
        <v>3.2844899999999998E-10</v>
      </c>
      <c r="V202" s="1">
        <v>3.4833099999999998E-10</v>
      </c>
      <c r="W202" s="1">
        <v>2.9469599999999999E-10</v>
      </c>
      <c r="X202" s="1">
        <v>2.9633499999999999E-10</v>
      </c>
      <c r="Y202" s="1">
        <v>2.7066500000000002E-10</v>
      </c>
      <c r="Z202" s="1">
        <v>2.8451099999999999E-10</v>
      </c>
      <c r="AA202" s="1">
        <v>2.4850199999999999E-10</v>
      </c>
      <c r="AB202" s="1">
        <v>2.14851E-10</v>
      </c>
      <c r="AC202" s="1">
        <v>2.3465999999999999E-10</v>
      </c>
      <c r="AD202" s="1">
        <v>2.14029E-10</v>
      </c>
      <c r="AE202" s="1">
        <v>1.4853199999999999E-10</v>
      </c>
      <c r="AF202" s="1">
        <v>1.8661800000000001E-10</v>
      </c>
      <c r="AG202" s="1">
        <v>1.7400500000000001E-10</v>
      </c>
      <c r="AH202" s="1">
        <v>2.14137E-10</v>
      </c>
      <c r="AI202" s="1">
        <v>2.7628700000000001E-10</v>
      </c>
      <c r="AJ202" s="1">
        <v>2.9042199999999998E-10</v>
      </c>
      <c r="AK202" s="1">
        <v>2.5244799999999997E-10</v>
      </c>
      <c r="AL202" s="1">
        <v>2.5071800000000002E-10</v>
      </c>
      <c r="AM202" s="1">
        <v>1.38568E-10</v>
      </c>
      <c r="AN202" s="1">
        <v>5.5579100000000001E-11</v>
      </c>
      <c r="AO202">
        <v>0</v>
      </c>
      <c r="AP202">
        <v>0</v>
      </c>
    </row>
    <row r="203" spans="1:43" x14ac:dyDescent="0.4">
      <c r="A203">
        <v>0</v>
      </c>
      <c r="B203" s="1">
        <v>1.1794800000000001E-11</v>
      </c>
      <c r="C203" s="1">
        <v>3.3302599999999999E-11</v>
      </c>
      <c r="D203" s="1">
        <v>5.33371E-11</v>
      </c>
      <c r="E203" s="1">
        <v>6.8928300000000002E-11</v>
      </c>
      <c r="F203" s="1">
        <v>1.9425499999999999E-10</v>
      </c>
      <c r="G203" s="1">
        <v>2.0981400000000001E-10</v>
      </c>
      <c r="H203" s="1">
        <v>2.3940000000000002E-10</v>
      </c>
      <c r="I203" s="1">
        <v>2.7240999999999999E-10</v>
      </c>
      <c r="J203" s="1">
        <v>2.9941399999999999E-10</v>
      </c>
      <c r="K203" s="1">
        <v>3.1669000000000002E-10</v>
      </c>
      <c r="L203" s="1">
        <v>3.3498100000000002E-10</v>
      </c>
      <c r="M203" s="1">
        <v>3.5063700000000002E-10</v>
      </c>
      <c r="N203" s="1">
        <v>3.6506699999999999E-10</v>
      </c>
      <c r="O203" s="1">
        <v>3.3871100000000002E-10</v>
      </c>
      <c r="P203" s="1">
        <v>3.4605799999999997E-10</v>
      </c>
      <c r="Q203" s="1">
        <v>3.4293400000000001E-10</v>
      </c>
      <c r="R203" s="1">
        <v>3.3952300000000001E-10</v>
      </c>
      <c r="S203" s="1">
        <v>3.4600200000000001E-10</v>
      </c>
      <c r="T203" s="1">
        <v>3.5628699999999999E-10</v>
      </c>
      <c r="U203" s="1">
        <v>3.595E-10</v>
      </c>
      <c r="V203" s="1">
        <v>3.7129600000000002E-10</v>
      </c>
      <c r="W203" s="1">
        <v>3.6568500000000001E-10</v>
      </c>
      <c r="X203" s="1">
        <v>3.37588E-10</v>
      </c>
      <c r="Y203" s="1">
        <v>2.9320900000000001E-10</v>
      </c>
      <c r="Z203" s="1">
        <v>3.0428200000000003E-10</v>
      </c>
      <c r="AA203" s="1">
        <v>2.5552899999999999E-10</v>
      </c>
      <c r="AB203" s="1">
        <v>2.1187299999999999E-10</v>
      </c>
      <c r="AC203" s="1">
        <v>2.3227500000000001E-10</v>
      </c>
      <c r="AD203" s="1">
        <v>1.99297E-10</v>
      </c>
      <c r="AE203" s="1">
        <v>1.2277300000000001E-10</v>
      </c>
      <c r="AF203" s="1">
        <v>1.5370499999999999E-10</v>
      </c>
      <c r="AG203" s="1">
        <v>1.3538199999999999E-10</v>
      </c>
      <c r="AH203" s="1">
        <v>1.6048100000000001E-10</v>
      </c>
      <c r="AI203" s="1">
        <v>2.2422E-10</v>
      </c>
      <c r="AJ203" s="1">
        <v>2.3713499999999998E-10</v>
      </c>
      <c r="AK203" s="1">
        <v>1.90854E-10</v>
      </c>
      <c r="AL203" s="1">
        <v>1.5353900000000001E-10</v>
      </c>
      <c r="AM203" s="1">
        <v>8.3476300000000002E-11</v>
      </c>
      <c r="AN203" s="1">
        <v>3.3099800000000002E-11</v>
      </c>
      <c r="AO203">
        <v>0</v>
      </c>
      <c r="AP203">
        <v>0</v>
      </c>
    </row>
    <row r="204" spans="1:43" x14ac:dyDescent="0.4">
      <c r="A204">
        <v>0</v>
      </c>
      <c r="B204" s="1">
        <v>1.5407200000000001E-11</v>
      </c>
      <c r="C204" s="1">
        <v>3.98806E-11</v>
      </c>
      <c r="D204" s="1">
        <v>6.9781300000000004E-11</v>
      </c>
      <c r="E204" s="1">
        <v>1.18075E-10</v>
      </c>
      <c r="F204" s="1">
        <v>1.88232E-10</v>
      </c>
      <c r="G204" s="1">
        <v>2.3035099999999999E-10</v>
      </c>
      <c r="H204" s="1">
        <v>2.6807499999999998E-10</v>
      </c>
      <c r="I204" s="1">
        <v>3.0088399999999998E-10</v>
      </c>
      <c r="J204" s="1">
        <v>3.2868999999999998E-10</v>
      </c>
      <c r="K204" s="1">
        <v>3.4999800000000001E-10</v>
      </c>
      <c r="L204" s="1">
        <v>3.6816900000000002E-10</v>
      </c>
      <c r="M204" s="1">
        <v>3.7674699999999999E-10</v>
      </c>
      <c r="N204" s="1">
        <v>3.8565299999999998E-10</v>
      </c>
      <c r="O204" s="1">
        <v>3.81666E-10</v>
      </c>
      <c r="P204" s="1">
        <v>3.7718300000000001E-10</v>
      </c>
      <c r="Q204" s="1">
        <v>3.7211500000000001E-10</v>
      </c>
      <c r="R204" s="1">
        <v>3.6877899999999998E-10</v>
      </c>
      <c r="S204" s="1">
        <v>3.7324900000000002E-10</v>
      </c>
      <c r="T204" s="1">
        <v>3.8012699999999998E-10</v>
      </c>
      <c r="U204" s="1">
        <v>3.9058700000000002E-10</v>
      </c>
      <c r="V204" s="1">
        <v>3.9296399999999999E-10</v>
      </c>
      <c r="W204" s="1">
        <v>4.00263E-10</v>
      </c>
      <c r="X204" s="1">
        <v>3.6175000000000002E-10</v>
      </c>
      <c r="Y204" s="1">
        <v>3.0487399999999999E-10</v>
      </c>
      <c r="Z204" s="1">
        <v>3.1170000000000002E-10</v>
      </c>
      <c r="AA204" s="1">
        <v>2.4659799999999999E-10</v>
      </c>
      <c r="AB204" s="1">
        <v>1.9441799999999999E-10</v>
      </c>
      <c r="AC204" s="1">
        <v>2.1538600000000001E-10</v>
      </c>
      <c r="AD204" s="1">
        <v>1.73374E-10</v>
      </c>
      <c r="AE204" s="1">
        <v>8.8460500000000002E-11</v>
      </c>
      <c r="AF204" s="1">
        <v>1.1410999999999999E-10</v>
      </c>
      <c r="AG204" s="1">
        <v>8.9418699999999999E-11</v>
      </c>
      <c r="AH204" s="1">
        <v>1.01428E-10</v>
      </c>
      <c r="AI204" s="1">
        <v>1.6481700000000001E-10</v>
      </c>
      <c r="AJ204" s="1">
        <v>1.7187499999999999E-10</v>
      </c>
      <c r="AK204" s="1">
        <v>1.3029199999999999E-10</v>
      </c>
      <c r="AL204" s="1">
        <v>9.0643100000000003E-11</v>
      </c>
      <c r="AM204" s="1">
        <v>3.7466700000000002E-11</v>
      </c>
      <c r="AN204" s="1">
        <v>1.1797400000000001E-11</v>
      </c>
      <c r="AO204">
        <v>0</v>
      </c>
      <c r="AP204">
        <v>0</v>
      </c>
    </row>
    <row r="205" spans="1:43" x14ac:dyDescent="0.4">
      <c r="A205">
        <v>0</v>
      </c>
      <c r="B205" s="1">
        <v>1.56735E-11</v>
      </c>
      <c r="C205" s="1">
        <v>4.02775E-11</v>
      </c>
      <c r="D205" s="1">
        <v>8.1873199999999997E-11</v>
      </c>
      <c r="E205" s="1">
        <v>1.4743E-10</v>
      </c>
      <c r="F205" s="1">
        <v>2.0524600000000001E-10</v>
      </c>
      <c r="G205" s="1">
        <v>2.4876199999999999E-10</v>
      </c>
      <c r="H205" s="1">
        <v>2.899E-10</v>
      </c>
      <c r="I205" s="1">
        <v>3.2500100000000002E-10</v>
      </c>
      <c r="J205" s="1">
        <v>3.5399900000000001E-10</v>
      </c>
      <c r="K205" s="1">
        <v>3.7983899999999999E-10</v>
      </c>
      <c r="L205" s="1">
        <v>4.0099500000000002E-10</v>
      </c>
      <c r="M205" s="1">
        <v>3.9392500000000001E-10</v>
      </c>
      <c r="N205" s="1">
        <v>4.0619799999999999E-10</v>
      </c>
      <c r="O205" s="1">
        <v>4.0664800000000002E-10</v>
      </c>
      <c r="P205" s="1">
        <v>4.0083299999999997E-10</v>
      </c>
      <c r="Q205" s="1">
        <v>3.9415599999999998E-10</v>
      </c>
      <c r="R205" s="1">
        <v>3.9054400000000001E-10</v>
      </c>
      <c r="S205" s="1">
        <v>3.9317700000000001E-10</v>
      </c>
      <c r="T205" s="1">
        <v>3.9852699999999999E-10</v>
      </c>
      <c r="U205" s="1">
        <v>4.1336299999999998E-10</v>
      </c>
      <c r="V205" s="1">
        <v>4.0749299999999998E-10</v>
      </c>
      <c r="W205" s="1">
        <v>4.1759E-10</v>
      </c>
      <c r="X205" s="1">
        <v>3.7268499999999999E-10</v>
      </c>
      <c r="Y205" s="1">
        <v>3.0357799999999998E-10</v>
      </c>
      <c r="Z205" s="1">
        <v>3.0656600000000002E-10</v>
      </c>
      <c r="AA205" s="1">
        <v>2.31798E-10</v>
      </c>
      <c r="AB205" s="1">
        <v>1.7048599999999999E-10</v>
      </c>
      <c r="AC205" s="1">
        <v>1.89796E-10</v>
      </c>
      <c r="AD205" s="1">
        <v>1.40505E-10</v>
      </c>
      <c r="AE205" s="1">
        <v>5.2079000000000001E-11</v>
      </c>
      <c r="AF205" s="1">
        <v>7.4992899999999998E-11</v>
      </c>
      <c r="AG205" s="1">
        <v>4.3252300000000002E-11</v>
      </c>
      <c r="AH205" s="1">
        <v>4.9244400000000003E-11</v>
      </c>
      <c r="AI205" s="1">
        <v>1.07909E-10</v>
      </c>
      <c r="AJ205" s="1">
        <v>1.08987E-10</v>
      </c>
      <c r="AK205" s="1">
        <v>7.5780300000000001E-11</v>
      </c>
      <c r="AL205" s="1">
        <v>4.2681500000000001E-11</v>
      </c>
      <c r="AM205" s="1">
        <v>5.1230300000000002E-12</v>
      </c>
      <c r="AN205" s="1">
        <v>-5.2117799999999998E-12</v>
      </c>
      <c r="AO205">
        <v>0</v>
      </c>
      <c r="AP205">
        <v>0</v>
      </c>
    </row>
    <row r="206" spans="1:43" x14ac:dyDescent="0.4">
      <c r="A206">
        <v>0</v>
      </c>
      <c r="B206" s="1">
        <v>1.35347E-11</v>
      </c>
      <c r="C206" s="1">
        <v>3.84754E-11</v>
      </c>
      <c r="D206" s="1">
        <v>6.2405299999999995E-11</v>
      </c>
      <c r="E206" s="1">
        <v>1.9203999999999999E-10</v>
      </c>
      <c r="F206" s="1">
        <v>2.2694200000000001E-10</v>
      </c>
      <c r="G206" s="1">
        <v>2.6570000000000002E-10</v>
      </c>
      <c r="H206" s="1">
        <v>3.0715000000000002E-10</v>
      </c>
      <c r="I206" s="1">
        <v>3.4430800000000001E-10</v>
      </c>
      <c r="J206" s="1">
        <v>3.7530400000000002E-10</v>
      </c>
      <c r="K206" s="1">
        <v>4.0668599999999999E-10</v>
      </c>
      <c r="L206" s="1">
        <v>4.1519599999999999E-10</v>
      </c>
      <c r="M206" s="1">
        <v>4.2006499999999999E-10</v>
      </c>
      <c r="N206" s="1">
        <v>4.2742100000000002E-10</v>
      </c>
      <c r="O206" s="1">
        <v>4.2670300000000001E-10</v>
      </c>
      <c r="P206" s="1">
        <v>4.19114E-10</v>
      </c>
      <c r="Q206" s="1">
        <v>4.10509E-10</v>
      </c>
      <c r="R206" s="1">
        <v>4.0713600000000002E-10</v>
      </c>
      <c r="S206" s="1">
        <v>4.0743800000000003E-10</v>
      </c>
      <c r="T206" s="1">
        <v>4.1075E-10</v>
      </c>
      <c r="U206" s="1">
        <v>4.2764900000000001E-10</v>
      </c>
      <c r="V206" s="1">
        <v>4.1761600000000002E-10</v>
      </c>
      <c r="W206" s="1">
        <v>4.24315E-10</v>
      </c>
      <c r="X206" s="1">
        <v>3.71872E-10</v>
      </c>
      <c r="Y206" s="1">
        <v>2.9342100000000001E-10</v>
      </c>
      <c r="Z206" s="1">
        <v>2.9444799999999998E-10</v>
      </c>
      <c r="AA206" s="1">
        <v>2.11929E-10</v>
      </c>
      <c r="AB206" s="1">
        <v>1.42325E-10</v>
      </c>
      <c r="AC206" s="1">
        <v>1.57479E-10</v>
      </c>
      <c r="AD206" s="1">
        <v>1.01682E-10</v>
      </c>
      <c r="AE206" s="1">
        <v>2.34672E-11</v>
      </c>
      <c r="AF206" s="1">
        <v>4.1882900000000002E-11</v>
      </c>
      <c r="AG206" s="1">
        <v>3.9514199999999997E-12</v>
      </c>
      <c r="AH206" s="1">
        <v>3.21176E-12</v>
      </c>
      <c r="AI206" s="1">
        <v>6.2165500000000004E-11</v>
      </c>
      <c r="AJ206" s="1">
        <v>5.6148999999999999E-11</v>
      </c>
      <c r="AK206" s="1">
        <v>3.7954500000000002E-11</v>
      </c>
      <c r="AL206" s="1">
        <v>6.8005899999999998E-12</v>
      </c>
      <c r="AM206" s="1">
        <v>-2.1387500000000001E-11</v>
      </c>
      <c r="AN206" s="1">
        <v>-1.9147500000000001E-11</v>
      </c>
      <c r="AO206">
        <v>0</v>
      </c>
      <c r="AP206">
        <v>0</v>
      </c>
    </row>
    <row r="207" spans="1:43" x14ac:dyDescent="0.4">
      <c r="A207">
        <v>0</v>
      </c>
      <c r="B207" s="1">
        <v>1.4197300000000001E-11</v>
      </c>
      <c r="C207" s="1">
        <v>4.29614E-11</v>
      </c>
      <c r="D207" s="1">
        <v>7.0804900000000002E-11</v>
      </c>
      <c r="E207" s="1">
        <v>1.9801400000000001E-10</v>
      </c>
      <c r="F207" s="1">
        <v>2.3529099999999998E-10</v>
      </c>
      <c r="G207" s="1">
        <v>2.7566200000000002E-10</v>
      </c>
      <c r="H207" s="1">
        <v>3.1888800000000001E-10</v>
      </c>
      <c r="I207" s="1">
        <v>3.5803899999999998E-10</v>
      </c>
      <c r="J207" s="1">
        <v>3.9134500000000001E-10</v>
      </c>
      <c r="K207" s="1">
        <v>4.2411399999999998E-10</v>
      </c>
      <c r="L207" s="1">
        <v>4.5031199999999999E-10</v>
      </c>
      <c r="M207" s="1">
        <v>4.3227E-10</v>
      </c>
      <c r="N207" s="1">
        <v>4.45378E-10</v>
      </c>
      <c r="O207" s="1">
        <v>4.42311E-10</v>
      </c>
      <c r="P207" s="1">
        <v>4.3306499999999999E-10</v>
      </c>
      <c r="Q207" s="1">
        <v>4.2027900000000001E-10</v>
      </c>
      <c r="R207" s="1">
        <v>4.2171099999999999E-10</v>
      </c>
      <c r="S207" s="1">
        <v>4.1722900000000001E-10</v>
      </c>
      <c r="T207" s="1">
        <v>4.17547E-10</v>
      </c>
      <c r="U207" s="1">
        <v>4.35145E-10</v>
      </c>
      <c r="V207" s="1">
        <v>4.2021200000000001E-10</v>
      </c>
      <c r="W207" s="1">
        <v>4.2286599999999997E-10</v>
      </c>
      <c r="X207" s="1">
        <v>3.6146700000000002E-10</v>
      </c>
      <c r="Y207" s="1">
        <v>2.8215100000000001E-10</v>
      </c>
      <c r="Z207" s="1">
        <v>2.8042999999999998E-10</v>
      </c>
      <c r="AA207" s="1">
        <v>1.9266399999999999E-10</v>
      </c>
      <c r="AB207" s="1">
        <v>1.12132E-10</v>
      </c>
      <c r="AC207" s="1">
        <v>1.2039699999999999E-10</v>
      </c>
      <c r="AD207" s="1">
        <v>4.3769399999999997E-11</v>
      </c>
      <c r="AE207" s="1">
        <v>2.2221399999999999E-11</v>
      </c>
      <c r="AF207" s="1">
        <v>2.0612499999999999E-11</v>
      </c>
      <c r="AG207" s="1">
        <v>-2.5593099999999998E-11</v>
      </c>
      <c r="AH207" s="1">
        <v>-3.1300500000000002E-11</v>
      </c>
      <c r="AI207" s="1">
        <v>2.80849E-11</v>
      </c>
      <c r="AJ207" s="1">
        <v>2.0763800000000001E-11</v>
      </c>
      <c r="AK207" s="1">
        <v>4.8161399999999997E-12</v>
      </c>
      <c r="AL207" s="1">
        <v>-2.16971E-11</v>
      </c>
      <c r="AM207" s="1">
        <v>-4.3540700000000002E-11</v>
      </c>
      <c r="AN207" s="1">
        <v>-3.0923499999999999E-11</v>
      </c>
      <c r="AO207">
        <v>0</v>
      </c>
      <c r="AP207">
        <v>0</v>
      </c>
    </row>
    <row r="208" spans="1:43" x14ac:dyDescent="0.4">
      <c r="A208">
        <v>0</v>
      </c>
      <c r="B208" s="1">
        <v>1.6203899999999999E-11</v>
      </c>
      <c r="C208" s="1">
        <v>5.2864599999999998E-11</v>
      </c>
      <c r="D208" s="1">
        <v>1.02249E-10</v>
      </c>
      <c r="E208" s="1">
        <v>1.7284800000000001E-10</v>
      </c>
      <c r="F208" s="1">
        <v>2.3069099999999999E-10</v>
      </c>
      <c r="G208" s="1">
        <v>2.7815000000000002E-10</v>
      </c>
      <c r="H208" s="1">
        <v>3.2469300000000002E-10</v>
      </c>
      <c r="I208" s="1">
        <v>3.66461E-10</v>
      </c>
      <c r="J208" s="1">
        <v>4.0283499999999998E-10</v>
      </c>
      <c r="K208" s="1">
        <v>4.3943899999999998E-10</v>
      </c>
      <c r="L208" s="1">
        <v>4.7160200000000002E-10</v>
      </c>
      <c r="M208" s="1">
        <v>4.5088800000000002E-10</v>
      </c>
      <c r="N208" s="1">
        <v>4.6156600000000001E-10</v>
      </c>
      <c r="O208" s="1">
        <v>4.5713899999999998E-10</v>
      </c>
      <c r="P208" s="1">
        <v>4.4524200000000002E-10</v>
      </c>
      <c r="Q208" s="1">
        <v>4.2953000000000001E-10</v>
      </c>
      <c r="R208" s="1">
        <v>4.29305E-10</v>
      </c>
      <c r="S208" s="1">
        <v>4.2178299999999999E-10</v>
      </c>
      <c r="T208" s="1">
        <v>4.19042E-10</v>
      </c>
      <c r="U208" s="1">
        <v>4.3695799999999999E-10</v>
      </c>
      <c r="V208" s="1">
        <v>4.16162E-10</v>
      </c>
      <c r="W208" s="1">
        <v>4.1096200000000001E-10</v>
      </c>
      <c r="X208" s="1">
        <v>3.5075899999999998E-10</v>
      </c>
      <c r="Y208" s="1">
        <v>2.7073999999999999E-10</v>
      </c>
      <c r="Z208" s="1">
        <v>2.6689E-10</v>
      </c>
      <c r="AA208" s="1">
        <v>1.75498E-10</v>
      </c>
      <c r="AB208" s="1">
        <v>8.9448899999999997E-11</v>
      </c>
      <c r="AC208" s="1">
        <v>9.3407499999999995E-11</v>
      </c>
      <c r="AD208" s="1">
        <v>1.46349E-11</v>
      </c>
      <c r="AE208" s="1">
        <v>6.5248699999999998E-12</v>
      </c>
      <c r="AF208" s="1">
        <v>2.4870600000000001E-12</v>
      </c>
      <c r="AG208" s="1">
        <v>-4.6415300000000001E-11</v>
      </c>
      <c r="AH208" s="1">
        <v>-5.4347900000000001E-11</v>
      </c>
      <c r="AI208" s="1">
        <v>5.8478600000000001E-12</v>
      </c>
      <c r="AJ208" s="1">
        <v>-1.58686E-12</v>
      </c>
      <c r="AK208" s="1">
        <v>-1.9159799999999999E-11</v>
      </c>
      <c r="AL208" s="1">
        <v>-4.3566999999999998E-11</v>
      </c>
      <c r="AM208" s="1">
        <v>-6.3138399999999995E-11</v>
      </c>
      <c r="AN208" s="1">
        <v>-4.1109500000000003E-11</v>
      </c>
      <c r="AO208">
        <v>0</v>
      </c>
      <c r="AP208">
        <v>0</v>
      </c>
    </row>
    <row r="209" spans="1:43" x14ac:dyDescent="0.4">
      <c r="A209">
        <v>0</v>
      </c>
      <c r="B209" s="1">
        <v>1.56275E-11</v>
      </c>
      <c r="C209" s="1">
        <v>5.4022899999999998E-11</v>
      </c>
      <c r="D209" s="1">
        <v>1.06134E-10</v>
      </c>
      <c r="E209" s="1">
        <v>1.6825599999999999E-10</v>
      </c>
      <c r="F209" s="1">
        <v>2.25994E-10</v>
      </c>
      <c r="G209" s="1">
        <v>2.7638400000000001E-10</v>
      </c>
      <c r="H209" s="1">
        <v>3.2489800000000002E-10</v>
      </c>
      <c r="I209" s="1">
        <v>3.6867599999999998E-10</v>
      </c>
      <c r="J209" s="1">
        <v>4.0825000000000001E-10</v>
      </c>
      <c r="K209" s="1">
        <v>4.4896500000000001E-10</v>
      </c>
      <c r="L209" s="1">
        <v>4.8421100000000004E-10</v>
      </c>
      <c r="M209" s="1">
        <v>4.6845099999999998E-10</v>
      </c>
      <c r="N209" s="1">
        <v>4.7849299999999999E-10</v>
      </c>
      <c r="O209" s="1">
        <v>4.7092099999999997E-10</v>
      </c>
      <c r="P209" s="1">
        <v>4.5512500000000002E-10</v>
      </c>
      <c r="Q209" s="1">
        <v>4.35748E-10</v>
      </c>
      <c r="R209" s="1">
        <v>4.3197700000000002E-10</v>
      </c>
      <c r="S209" s="1">
        <v>4.2182200000000001E-10</v>
      </c>
      <c r="T209" s="1">
        <v>4.1498800000000001E-10</v>
      </c>
      <c r="U209" s="1">
        <v>4.3429200000000002E-10</v>
      </c>
      <c r="V209" s="1">
        <v>4.0746000000000001E-10</v>
      </c>
      <c r="W209" s="1">
        <v>3.9595600000000001E-10</v>
      </c>
      <c r="X209" s="1">
        <v>3.3832599999999998E-10</v>
      </c>
      <c r="Y209" s="1">
        <v>2.5869100000000002E-10</v>
      </c>
      <c r="Z209" s="1">
        <v>2.5650800000000001E-10</v>
      </c>
      <c r="AA209" s="1">
        <v>1.6335900000000001E-10</v>
      </c>
      <c r="AB209" s="1">
        <v>7.4972099999999998E-11</v>
      </c>
      <c r="AC209" s="1">
        <v>8.1743699999999997E-11</v>
      </c>
      <c r="AD209" s="1">
        <v>2.6317300000000001E-12</v>
      </c>
      <c r="AE209" s="1">
        <v>-5.4802499999999998E-12</v>
      </c>
      <c r="AF209" s="1">
        <v>-9.6767000000000006E-12</v>
      </c>
      <c r="AG209" s="1">
        <v>-5.6738500000000003E-11</v>
      </c>
      <c r="AH209" s="1">
        <v>-6.55595E-11</v>
      </c>
      <c r="AI209" s="1">
        <v>-5.3347900000000001E-12</v>
      </c>
      <c r="AJ209" s="1">
        <v>-5.3575299999999997E-12</v>
      </c>
      <c r="AK209" s="1">
        <v>-3.3420800000000002E-11</v>
      </c>
      <c r="AL209" s="1">
        <v>-6.1562199999999996E-11</v>
      </c>
      <c r="AM209" s="1">
        <v>-8.5214499999999996E-11</v>
      </c>
      <c r="AN209" s="1">
        <v>-4.95409E-11</v>
      </c>
      <c r="AO209">
        <v>0</v>
      </c>
      <c r="AP209">
        <v>0</v>
      </c>
    </row>
    <row r="210" spans="1:43" x14ac:dyDescent="0.4">
      <c r="A210">
        <v>0</v>
      </c>
      <c r="B210" s="1">
        <v>9.83014E-12</v>
      </c>
      <c r="C210" s="1">
        <v>4.5081400000000001E-11</v>
      </c>
      <c r="D210" s="1">
        <v>9.3572100000000004E-11</v>
      </c>
      <c r="E210" s="1">
        <v>1.6974199999999999E-10</v>
      </c>
      <c r="F210" s="1">
        <v>2.23156E-10</v>
      </c>
      <c r="G210" s="1">
        <v>2.7066600000000002E-10</v>
      </c>
      <c r="H210" s="1">
        <v>3.1894400000000002E-10</v>
      </c>
      <c r="I210" s="1">
        <v>3.6255E-10</v>
      </c>
      <c r="J210" s="1">
        <v>4.0550200000000001E-10</v>
      </c>
      <c r="K210" s="1">
        <v>4.4707499999999998E-10</v>
      </c>
      <c r="L210" s="1">
        <v>4.8008299999999999E-10</v>
      </c>
      <c r="M210" s="1">
        <v>4.9342900000000001E-10</v>
      </c>
      <c r="N210" s="1">
        <v>4.9451999999999996E-10</v>
      </c>
      <c r="O210" s="1">
        <v>4.8151200000000004E-10</v>
      </c>
      <c r="P210" s="1">
        <v>4.6061699999999998E-10</v>
      </c>
      <c r="Q210" s="1">
        <v>4.36899E-10</v>
      </c>
      <c r="R210" s="1">
        <v>4.2904100000000001E-10</v>
      </c>
      <c r="S210" s="1">
        <v>4.1604499999999998E-10</v>
      </c>
      <c r="T210" s="1">
        <v>4.0587799999999998E-10</v>
      </c>
      <c r="U210" s="1">
        <v>4.2349399999999999E-10</v>
      </c>
      <c r="V210" s="1">
        <v>3.9092900000000001E-10</v>
      </c>
      <c r="W210" s="1">
        <v>3.8540500000000003E-10</v>
      </c>
      <c r="X210" s="1">
        <v>3.2872599999999998E-10</v>
      </c>
      <c r="Y210" s="1">
        <v>2.5247100000000002E-10</v>
      </c>
      <c r="Z210" s="1">
        <v>2.4990699999999999E-10</v>
      </c>
      <c r="AA210" s="1">
        <v>1.59049E-10</v>
      </c>
      <c r="AB210" s="1">
        <v>7.2726899999999998E-11</v>
      </c>
      <c r="AC210" s="1">
        <v>8.1928200000000003E-11</v>
      </c>
      <c r="AD210" s="1">
        <v>8.1658400000000003E-12</v>
      </c>
      <c r="AE210" s="1">
        <v>-1.02036E-11</v>
      </c>
      <c r="AF210" s="1">
        <v>-1.1500299999999999E-11</v>
      </c>
      <c r="AG210" s="1">
        <v>-5.51943E-11</v>
      </c>
      <c r="AH210" s="1">
        <v>-6.3299100000000001E-11</v>
      </c>
      <c r="AI210" s="1">
        <v>-7.7121599999999997E-12</v>
      </c>
      <c r="AJ210" s="1">
        <v>-2.1510599999999999E-11</v>
      </c>
      <c r="AK210" s="1">
        <v>-4.3007300000000001E-11</v>
      </c>
      <c r="AL210" s="1">
        <v>-6.5844700000000001E-11</v>
      </c>
      <c r="AM210" s="1">
        <v>-8.0645599999999994E-11</v>
      </c>
      <c r="AN210" s="1">
        <v>-5.0439799999999997E-11</v>
      </c>
      <c r="AO210">
        <v>0</v>
      </c>
      <c r="AP210">
        <v>0</v>
      </c>
    </row>
    <row r="211" spans="1:43" x14ac:dyDescent="0.4">
      <c r="A211">
        <v>0</v>
      </c>
      <c r="B211" s="1">
        <v>-7.4349999999999997E-12</v>
      </c>
      <c r="C211" s="1">
        <v>2.6217499999999999E-11</v>
      </c>
      <c r="D211" s="1">
        <v>6.1109700000000004E-11</v>
      </c>
      <c r="E211" s="1">
        <v>1.8019400000000001E-10</v>
      </c>
      <c r="F211" s="1">
        <v>2.16623E-10</v>
      </c>
      <c r="G211" s="1">
        <v>2.58297E-10</v>
      </c>
      <c r="H211" s="1">
        <v>3.0405499999999999E-10</v>
      </c>
      <c r="I211" s="1">
        <v>3.4419699999999999E-10</v>
      </c>
      <c r="J211" s="1">
        <v>3.9289600000000003E-10</v>
      </c>
      <c r="K211" s="1">
        <v>4.39954E-10</v>
      </c>
      <c r="L211" s="1">
        <v>4.7433900000000003E-10</v>
      </c>
      <c r="M211" s="1">
        <v>5.0623799999999998E-10</v>
      </c>
      <c r="N211" s="1">
        <v>4.99948E-10</v>
      </c>
      <c r="O211" s="1">
        <v>4.8370500000000004E-10</v>
      </c>
      <c r="P211" s="1">
        <v>4.5787499999999998E-10</v>
      </c>
      <c r="Q211" s="1">
        <v>4.30282E-10</v>
      </c>
      <c r="R211" s="1">
        <v>4.19356E-10</v>
      </c>
      <c r="S211" s="1">
        <v>4.0497999999999998E-10</v>
      </c>
      <c r="T211" s="1">
        <v>3.92971E-10</v>
      </c>
      <c r="U211" s="1">
        <v>4.0649000000000001E-10</v>
      </c>
      <c r="V211" s="1">
        <v>3.7557500000000002E-10</v>
      </c>
      <c r="W211" s="1">
        <v>3.74609E-10</v>
      </c>
      <c r="X211" s="1">
        <v>3.2224799999999998E-10</v>
      </c>
      <c r="Y211" s="1">
        <v>2.5106399999999999E-10</v>
      </c>
      <c r="Z211" s="1">
        <v>2.4959500000000001E-10</v>
      </c>
      <c r="AA211" s="1">
        <v>1.6547E-10</v>
      </c>
      <c r="AB211" s="1">
        <v>8.4802399999999997E-11</v>
      </c>
      <c r="AC211" s="1">
        <v>1.01086E-10</v>
      </c>
      <c r="AD211" s="1">
        <v>5.0378599999999998E-11</v>
      </c>
      <c r="AE211" s="1">
        <v>-2.27103E-11</v>
      </c>
      <c r="AF211" s="1">
        <v>-1.36473E-12</v>
      </c>
      <c r="AG211" s="1">
        <v>-3.6721499999999997E-11</v>
      </c>
      <c r="AH211" s="1">
        <v>-4.2025600000000002E-11</v>
      </c>
      <c r="AI211" s="1">
        <v>7.5348700000000006E-12</v>
      </c>
      <c r="AJ211" s="1">
        <v>-1.51561E-11</v>
      </c>
      <c r="AK211" s="1">
        <v>-4.09943E-11</v>
      </c>
      <c r="AL211" s="1">
        <v>-6.53631E-11</v>
      </c>
      <c r="AM211" s="1">
        <v>-7.8095700000000006E-11</v>
      </c>
      <c r="AN211" s="1">
        <v>-4.93626E-11</v>
      </c>
      <c r="AO211">
        <v>0</v>
      </c>
      <c r="AP211">
        <v>0</v>
      </c>
    </row>
    <row r="212" spans="1:43" x14ac:dyDescent="0.4">
      <c r="A212">
        <v>0</v>
      </c>
      <c r="B212" s="1">
        <v>-5.1845500000000001E-11</v>
      </c>
      <c r="C212" s="1">
        <v>1.2169799999999999E-11</v>
      </c>
      <c r="D212" s="1">
        <v>6.8558999999999998E-11</v>
      </c>
      <c r="E212" s="1">
        <v>1.42283E-10</v>
      </c>
      <c r="F212" s="1">
        <v>1.9401000000000001E-10</v>
      </c>
      <c r="G212" s="1">
        <v>2.34739E-10</v>
      </c>
      <c r="H212" s="1">
        <v>2.7526800000000001E-10</v>
      </c>
      <c r="I212" s="1">
        <v>3.0934200000000001E-10</v>
      </c>
      <c r="J212" s="1">
        <v>3.5840000000000002E-10</v>
      </c>
      <c r="K212" s="1">
        <v>4.1483200000000002E-10</v>
      </c>
      <c r="L212" s="1">
        <v>4.66573E-10</v>
      </c>
      <c r="M212" s="1">
        <v>5.1837900000000001E-10</v>
      </c>
      <c r="N212" s="1">
        <v>4.8599799999999996E-10</v>
      </c>
      <c r="O212" s="1">
        <v>4.72166E-10</v>
      </c>
      <c r="P212" s="1">
        <v>4.4163100000000001E-10</v>
      </c>
      <c r="Q212" s="1">
        <v>4.12027E-10</v>
      </c>
      <c r="R212" s="1">
        <v>4.0118399999999999E-10</v>
      </c>
      <c r="S212" s="1">
        <v>3.89271E-10</v>
      </c>
      <c r="T212" s="1">
        <v>3.8138500000000002E-10</v>
      </c>
      <c r="U212" s="1">
        <v>3.8215799999999998E-10</v>
      </c>
      <c r="V212" s="1">
        <v>3.5999799999999998E-10</v>
      </c>
      <c r="W212" s="1">
        <v>3.63351E-10</v>
      </c>
      <c r="X212" s="1">
        <v>3.2121699999999998E-10</v>
      </c>
      <c r="Y212" s="1">
        <v>2.5896899999999998E-10</v>
      </c>
      <c r="Z212" s="1">
        <v>2.6089500000000001E-10</v>
      </c>
      <c r="AA212" s="1">
        <v>1.82787E-10</v>
      </c>
      <c r="AB212" s="1">
        <v>1.11729E-10</v>
      </c>
      <c r="AC212" s="1">
        <v>1.29543E-10</v>
      </c>
      <c r="AD212" s="1">
        <v>8.8602599999999998E-11</v>
      </c>
      <c r="AE212" s="1">
        <v>8.7435100000000006E-12</v>
      </c>
      <c r="AF212" s="1">
        <v>3.6823899999999998E-11</v>
      </c>
      <c r="AG212" s="1">
        <v>6.40511E-12</v>
      </c>
      <c r="AH212" s="1">
        <v>3.7283099999999999E-12</v>
      </c>
      <c r="AI212" s="1">
        <v>4.3879800000000002E-11</v>
      </c>
      <c r="AJ212" s="1">
        <v>1.4669299999999999E-11</v>
      </c>
      <c r="AK212" s="1">
        <v>-3.0118500000000002E-11</v>
      </c>
      <c r="AL212" s="1">
        <v>-5.9386299999999998E-11</v>
      </c>
      <c r="AM212" s="1">
        <v>-7.5143399999999997E-11</v>
      </c>
      <c r="AN212" s="1">
        <v>-4.6433699999999998E-11</v>
      </c>
      <c r="AO212">
        <v>0</v>
      </c>
      <c r="AP212">
        <v>0</v>
      </c>
    </row>
    <row r="213" spans="1:43" x14ac:dyDescent="0.4">
      <c r="A213">
        <v>0</v>
      </c>
      <c r="B213" s="1">
        <v>-1.09407E-11</v>
      </c>
      <c r="C213" s="1">
        <v>1.8217400000000001E-11</v>
      </c>
      <c r="D213" s="1">
        <v>5.6405300000000003E-11</v>
      </c>
      <c r="E213" s="1">
        <v>1.21407E-10</v>
      </c>
      <c r="F213" s="1">
        <v>1.6906399999999999E-10</v>
      </c>
      <c r="G213" s="1">
        <v>2.03019E-10</v>
      </c>
      <c r="H213" s="1">
        <v>2.3221800000000001E-10</v>
      </c>
      <c r="I213" s="1">
        <v>2.5298800000000001E-10</v>
      </c>
      <c r="J213" s="1">
        <v>2.9579600000000002E-10</v>
      </c>
      <c r="K213" s="1">
        <v>3.61977E-10</v>
      </c>
      <c r="L213" s="1">
        <v>4.40316E-10</v>
      </c>
      <c r="M213" s="1">
        <v>4.9767E-10</v>
      </c>
      <c r="N213" s="1">
        <v>4.7276399999999996E-10</v>
      </c>
      <c r="O213" s="1">
        <v>4.4336100000000002E-10</v>
      </c>
      <c r="P213" s="1">
        <v>4.0397100000000001E-10</v>
      </c>
      <c r="Q213" s="1">
        <v>3.7692599999999998E-10</v>
      </c>
      <c r="R213" s="1">
        <v>3.7216499999999998E-10</v>
      </c>
      <c r="S213" s="1">
        <v>3.6734E-10</v>
      </c>
      <c r="T213" s="1">
        <v>3.63713E-10</v>
      </c>
      <c r="U213" s="1">
        <v>3.6299399999999999E-10</v>
      </c>
      <c r="V213" s="1">
        <v>3.5076099999999999E-10</v>
      </c>
      <c r="W213" s="1">
        <v>3.5262799999999998E-10</v>
      </c>
      <c r="X213" s="1">
        <v>3.2979600000000001E-10</v>
      </c>
      <c r="Y213" s="1">
        <v>2.80125E-10</v>
      </c>
      <c r="Z213" s="1">
        <v>2.8499500000000001E-10</v>
      </c>
      <c r="AA213" s="1">
        <v>2.16467E-10</v>
      </c>
      <c r="AB213" s="1">
        <v>1.5475900000000001E-10</v>
      </c>
      <c r="AC213" s="1">
        <v>1.72346E-10</v>
      </c>
      <c r="AD213" s="1">
        <v>1.43407E-10</v>
      </c>
      <c r="AE213" s="1">
        <v>7.1306500000000006E-11</v>
      </c>
      <c r="AF213" s="1">
        <v>1.05048E-10</v>
      </c>
      <c r="AG213" s="1">
        <v>7.7612800000000005E-11</v>
      </c>
      <c r="AH213" s="1">
        <v>7.8676700000000001E-11</v>
      </c>
      <c r="AI213" s="1">
        <v>1.03917E-10</v>
      </c>
      <c r="AJ213" s="1">
        <v>6.4832799999999998E-11</v>
      </c>
      <c r="AK213" s="1">
        <v>-1.1582200000000001E-12</v>
      </c>
      <c r="AL213" s="1">
        <v>-4.2595000000000003E-11</v>
      </c>
      <c r="AM213" s="1">
        <v>-6.5672100000000002E-11</v>
      </c>
      <c r="AN213" s="1">
        <v>-3.8872100000000001E-11</v>
      </c>
      <c r="AO213">
        <v>0</v>
      </c>
      <c r="AP213">
        <v>0</v>
      </c>
    </row>
    <row r="214" spans="1:43" x14ac:dyDescent="0.4">
      <c r="A214">
        <v>0</v>
      </c>
      <c r="B214" s="1">
        <v>-5.2309899999999997E-12</v>
      </c>
      <c r="C214" s="1">
        <v>1.3555599999999999E-11</v>
      </c>
      <c r="D214" s="1">
        <v>1.0827499999999999E-11</v>
      </c>
      <c r="E214" s="1">
        <v>1.1415E-10</v>
      </c>
      <c r="F214" s="1">
        <v>1.4109199999999999E-10</v>
      </c>
      <c r="G214" s="1">
        <v>1.6469700000000001E-10</v>
      </c>
      <c r="H214" s="1">
        <v>1.76309E-10</v>
      </c>
      <c r="I214" s="1">
        <v>1.72389E-10</v>
      </c>
      <c r="J214" s="1">
        <v>1.96887E-10</v>
      </c>
      <c r="K214" s="1">
        <v>2.6559700000000002E-10</v>
      </c>
      <c r="L214" s="1">
        <v>3.7042700000000001E-10</v>
      </c>
      <c r="M214" s="1">
        <v>4.5883200000000002E-10</v>
      </c>
      <c r="N214" s="1">
        <v>4.4604300000000002E-10</v>
      </c>
      <c r="O214" s="1">
        <v>3.7601599999999998E-10</v>
      </c>
      <c r="P214" s="1">
        <v>3.2922799999999999E-10</v>
      </c>
      <c r="Q214" s="1">
        <v>3.1891599999999999E-10</v>
      </c>
      <c r="R214" s="1">
        <v>3.3069000000000002E-10</v>
      </c>
      <c r="S214" s="1">
        <v>3.4083100000000001E-10</v>
      </c>
      <c r="T214" s="1">
        <v>3.4815699999999999E-10</v>
      </c>
      <c r="U214" s="1">
        <v>3.4368999999999998E-10</v>
      </c>
      <c r="V214" s="1">
        <v>3.6362699999999999E-10</v>
      </c>
      <c r="W214" s="1">
        <v>3.3604799999999998E-10</v>
      </c>
      <c r="X214" s="1">
        <v>3.5697799999999997E-10</v>
      </c>
      <c r="Y214" s="1">
        <v>3.20509E-10</v>
      </c>
      <c r="Z214" s="1">
        <v>3.2645999999999998E-10</v>
      </c>
      <c r="AA214" s="1">
        <v>2.72013E-10</v>
      </c>
      <c r="AB214" s="1">
        <v>2.1776600000000001E-10</v>
      </c>
      <c r="AC214" s="1">
        <v>2.3741999999999999E-10</v>
      </c>
      <c r="AD214" s="1">
        <v>2.2413399999999999E-10</v>
      </c>
      <c r="AE214" s="1">
        <v>1.6591499999999999E-10</v>
      </c>
      <c r="AF214" s="1">
        <v>2.0380600000000001E-10</v>
      </c>
      <c r="AG214" s="1">
        <v>1.74166E-10</v>
      </c>
      <c r="AH214" s="1">
        <v>1.8396499999999999E-10</v>
      </c>
      <c r="AI214" s="1">
        <v>1.86738E-10</v>
      </c>
      <c r="AJ214" s="1">
        <v>1.41578E-10</v>
      </c>
      <c r="AK214" s="1">
        <v>4.8438099999999998E-11</v>
      </c>
      <c r="AL214" s="1">
        <v>-7.6836700000000001E-12</v>
      </c>
      <c r="AM214" s="1">
        <v>-4.3616700000000002E-11</v>
      </c>
      <c r="AN214" s="1">
        <v>-2.14666E-11</v>
      </c>
      <c r="AO214">
        <v>0</v>
      </c>
      <c r="AP214">
        <v>0</v>
      </c>
    </row>
    <row r="215" spans="1:43" x14ac:dyDescent="0.4">
      <c r="A215">
        <v>0</v>
      </c>
      <c r="B215" s="1">
        <v>-3.0108200000000001E-11</v>
      </c>
      <c r="C215" s="1">
        <v>1.62654E-11</v>
      </c>
      <c r="D215" s="1">
        <v>2.2162300000000001E-11</v>
      </c>
      <c r="E215" s="1">
        <v>2.01031E-11</v>
      </c>
      <c r="F215" s="1">
        <v>9.4150800000000002E-11</v>
      </c>
      <c r="G215" s="1">
        <v>1.2037599999999999E-10</v>
      </c>
      <c r="H215" s="1">
        <v>1.1227799999999999E-10</v>
      </c>
      <c r="I215" s="1">
        <v>7.1787899999999995E-11</v>
      </c>
      <c r="J215" s="1">
        <v>6.2470000000000005E-11</v>
      </c>
      <c r="K215" s="1">
        <v>1.1763000000000001E-10</v>
      </c>
      <c r="L215" s="1">
        <v>2.46877E-10</v>
      </c>
      <c r="M215" s="1">
        <v>3.6657299999999998E-10</v>
      </c>
      <c r="N215" s="1">
        <v>3.5359799999999998E-10</v>
      </c>
      <c r="O215" s="1">
        <v>2.6997100000000001E-10</v>
      </c>
      <c r="P215" s="1">
        <v>1.9505299999999999E-10</v>
      </c>
      <c r="Q215" s="1">
        <v>2.3290399999999997E-10</v>
      </c>
      <c r="R215" s="1">
        <v>2.7829400000000001E-10</v>
      </c>
      <c r="S215" s="1">
        <v>3.2269499999999999E-10</v>
      </c>
      <c r="T215" s="1">
        <v>3.3485400000000002E-10</v>
      </c>
      <c r="U215" s="1">
        <v>3.1104300000000002E-10</v>
      </c>
      <c r="V215" s="1">
        <v>3.5340400000000002E-10</v>
      </c>
      <c r="W215" s="1">
        <v>3.7003299999999999E-10</v>
      </c>
      <c r="X215" s="1">
        <v>4.2986800000000002E-10</v>
      </c>
      <c r="Y215" s="1">
        <v>3.85462E-10</v>
      </c>
      <c r="Z215" s="1">
        <v>3.8956300000000002E-10</v>
      </c>
      <c r="AA215" s="1">
        <v>3.56125E-10</v>
      </c>
      <c r="AB215" s="1">
        <v>3.1018200000000003E-10</v>
      </c>
      <c r="AC215" s="1">
        <v>3.3108899999999998E-10</v>
      </c>
      <c r="AD215" s="1">
        <v>3.3238999999999998E-10</v>
      </c>
      <c r="AE215" s="1">
        <v>2.9392299999999998E-10</v>
      </c>
      <c r="AF215" s="1">
        <v>3.32953E-10</v>
      </c>
      <c r="AG215" s="1">
        <v>2.8541800000000002E-10</v>
      </c>
      <c r="AH215" s="1">
        <v>3.1586500000000003E-10</v>
      </c>
      <c r="AI215" s="1">
        <v>2.8488999999999999E-10</v>
      </c>
      <c r="AJ215" s="1">
        <v>2.45279E-10</v>
      </c>
      <c r="AK215" s="1">
        <v>1.2964100000000001E-10</v>
      </c>
      <c r="AL215" s="1">
        <v>6.8864600000000001E-11</v>
      </c>
      <c r="AM215" s="1">
        <v>1.50983E-12</v>
      </c>
      <c r="AN215" s="1">
        <v>1.70951E-11</v>
      </c>
      <c r="AO215">
        <v>0</v>
      </c>
      <c r="AP215">
        <v>0</v>
      </c>
    </row>
    <row r="216" spans="1:43" x14ac:dyDescent="0.4">
      <c r="A216">
        <v>0</v>
      </c>
      <c r="B216" s="1">
        <v>-4.0016499999999997E-11</v>
      </c>
      <c r="C216" s="1">
        <v>1.99015E-11</v>
      </c>
      <c r="D216" s="1">
        <v>-6.7395299999999996E-11</v>
      </c>
      <c r="E216" s="1">
        <v>-1.08965E-10</v>
      </c>
      <c r="F216" s="1">
        <v>7.0641399999999995E-11</v>
      </c>
      <c r="G216" s="1">
        <v>6.7556700000000005E-11</v>
      </c>
      <c r="H216" s="1">
        <v>5.8687800000000003E-11</v>
      </c>
      <c r="I216" s="1">
        <v>-3.2242100000000001E-11</v>
      </c>
      <c r="J216" s="1">
        <v>-1.0251199999999999E-10</v>
      </c>
      <c r="K216" s="1">
        <v>-7.8877299999999996E-11</v>
      </c>
      <c r="L216" s="1">
        <v>4.1790199999999998E-11</v>
      </c>
      <c r="M216" s="1">
        <v>1.7589400000000001E-10</v>
      </c>
      <c r="N216" s="1">
        <v>1.50413E-10</v>
      </c>
      <c r="O216" s="1">
        <v>5.6930400000000002E-11</v>
      </c>
      <c r="P216" s="1">
        <v>-5.2649199999999997E-12</v>
      </c>
      <c r="Q216" s="1">
        <v>1.2537199999999999E-10</v>
      </c>
      <c r="R216" s="1">
        <v>2.00059E-10</v>
      </c>
      <c r="S216" s="1">
        <v>3.0972400000000003E-10</v>
      </c>
      <c r="T216" s="1">
        <v>3.5048199999999998E-10</v>
      </c>
      <c r="U216" s="1">
        <v>2.7338800000000001E-10</v>
      </c>
      <c r="V216" s="1">
        <v>3.5017900000000002E-10</v>
      </c>
      <c r="W216" s="1">
        <v>4.5139500000000002E-10</v>
      </c>
      <c r="X216" s="1">
        <v>5.6608500000000002E-10</v>
      </c>
      <c r="Y216" s="1">
        <v>4.6578499999999996E-10</v>
      </c>
      <c r="Z216" s="1">
        <v>4.8401700000000003E-10</v>
      </c>
      <c r="AA216" s="1">
        <v>4.8426000000000004E-10</v>
      </c>
      <c r="AB216" s="1">
        <v>4.3620700000000001E-10</v>
      </c>
      <c r="AC216" s="1">
        <v>4.6661899999999998E-10</v>
      </c>
      <c r="AD216" s="1">
        <v>4.7248000000000001E-10</v>
      </c>
      <c r="AE216" s="1">
        <v>4.50953E-10</v>
      </c>
      <c r="AF216" s="1">
        <v>4.8096399999999999E-10</v>
      </c>
      <c r="AG216" s="1">
        <v>3.8353600000000002E-10</v>
      </c>
      <c r="AH216" s="1">
        <v>4.5958599999999998E-10</v>
      </c>
      <c r="AI216" s="1">
        <v>3.9000399999999998E-10</v>
      </c>
      <c r="AJ216" s="1">
        <v>3.49647E-10</v>
      </c>
      <c r="AK216" s="1">
        <v>2.59183E-10</v>
      </c>
      <c r="AL216" s="1">
        <v>2.2880199999999999E-10</v>
      </c>
      <c r="AM216" s="1">
        <v>1.2265900000000001E-10</v>
      </c>
      <c r="AN216" s="1">
        <v>1.0300600000000001E-10</v>
      </c>
      <c r="AO216">
        <v>0</v>
      </c>
      <c r="AP216">
        <v>0</v>
      </c>
    </row>
    <row r="217" spans="1:43" x14ac:dyDescent="0.4">
      <c r="A217">
        <v>0</v>
      </c>
      <c r="B217" s="1">
        <v>-3.6175799999999997E-11</v>
      </c>
      <c r="C217" s="1">
        <v>4.0889099999999998E-11</v>
      </c>
      <c r="D217" s="1">
        <v>-1.0881400000000001E-10</v>
      </c>
      <c r="E217" s="1">
        <v>-1.6746999999999999E-10</v>
      </c>
      <c r="F217" s="1">
        <v>5.5413299999999998E-12</v>
      </c>
      <c r="G217" s="1">
        <v>-2.3240699999999999E-11</v>
      </c>
      <c r="H217" s="1">
        <v>1.0764000000000001E-11</v>
      </c>
      <c r="I217" s="1">
        <v>-1.02635E-10</v>
      </c>
      <c r="J217" s="1">
        <v>-2.2032800000000001E-10</v>
      </c>
      <c r="K217" s="1">
        <v>-2.8642099999999999E-10</v>
      </c>
      <c r="L217" s="1">
        <v>-2.9678900000000001E-10</v>
      </c>
      <c r="M217" s="1">
        <v>-2.1425999999999999E-10</v>
      </c>
      <c r="N217" s="1">
        <v>-2.72212E-10</v>
      </c>
      <c r="O217" s="1">
        <v>-2.8652299999999998E-10</v>
      </c>
      <c r="P217" s="1">
        <v>-2.9852500000000001E-10</v>
      </c>
      <c r="Q217" s="1">
        <v>5.7456000000000001E-12</v>
      </c>
      <c r="R217" s="1">
        <v>7.7714000000000004E-11</v>
      </c>
      <c r="S217" s="1">
        <v>2.7342799999999999E-10</v>
      </c>
      <c r="T217" s="1">
        <v>4.0622799999999999E-10</v>
      </c>
      <c r="U217" s="1">
        <v>3.0700000000000003E-10</v>
      </c>
      <c r="V217" s="1">
        <v>4.2993900000000001E-10</v>
      </c>
      <c r="W217" s="1">
        <v>5.7913299999999997E-10</v>
      </c>
      <c r="X217" s="1">
        <v>7.3463199999999999E-10</v>
      </c>
      <c r="Y217" s="1">
        <v>5.4292799999999999E-10</v>
      </c>
      <c r="Z217" s="1">
        <v>6.2967199999999997E-10</v>
      </c>
      <c r="AA217" s="1">
        <v>6.8156600000000002E-10</v>
      </c>
      <c r="AB217" s="1">
        <v>6.1825799999999998E-10</v>
      </c>
      <c r="AC217" s="1">
        <v>6.6594500000000002E-10</v>
      </c>
      <c r="AD217" s="1">
        <v>6.40896E-10</v>
      </c>
      <c r="AE217" s="1">
        <v>6.07497E-10</v>
      </c>
      <c r="AF217" s="1">
        <v>6.2489899999999997E-10</v>
      </c>
      <c r="AG217" s="1">
        <v>4.2003999999999998E-10</v>
      </c>
      <c r="AH217" s="1">
        <v>5.5548599999999998E-10</v>
      </c>
      <c r="AI217" s="1">
        <v>4.9511399999999999E-10</v>
      </c>
      <c r="AJ217" s="1">
        <v>4.9678200000000003E-10</v>
      </c>
      <c r="AK217" s="1">
        <v>4.0418800000000001E-10</v>
      </c>
      <c r="AL217" s="1">
        <v>4.6648799999999999E-10</v>
      </c>
      <c r="AM217" s="1">
        <v>3.1912099999999999E-10</v>
      </c>
      <c r="AN217" s="1">
        <v>2.6557599999999999E-10</v>
      </c>
      <c r="AO217">
        <v>0</v>
      </c>
      <c r="AP217">
        <v>0</v>
      </c>
    </row>
    <row r="218" spans="1:43" x14ac:dyDescent="0.4">
      <c r="A218">
        <v>0</v>
      </c>
      <c r="B218" s="1">
        <v>-1.77153E-10</v>
      </c>
      <c r="C218" s="1">
        <v>-2.3749500000000002E-10</v>
      </c>
      <c r="D218" s="1">
        <v>1.1074E-10</v>
      </c>
      <c r="E218" s="1">
        <v>1.88045E-10</v>
      </c>
      <c r="F218" s="1">
        <v>-2.1450000000000001E-10</v>
      </c>
      <c r="G218" s="1">
        <v>-1.4382199999999999E-10</v>
      </c>
      <c r="H218" s="1">
        <v>-2.5170199999999999E-10</v>
      </c>
      <c r="I218" s="1">
        <v>-9.8790700000000006E-11</v>
      </c>
      <c r="J218" s="1">
        <v>-4.2908700000000003E-11</v>
      </c>
      <c r="K218" s="1">
        <v>-2.776E-10</v>
      </c>
      <c r="L218" s="1">
        <v>-7.5196700000000002E-10</v>
      </c>
      <c r="M218" s="1">
        <v>-1.2452899999999999E-9</v>
      </c>
      <c r="N218" s="1">
        <v>-1.1624E-9</v>
      </c>
      <c r="O218" s="1">
        <v>-7.5358500000000004E-10</v>
      </c>
      <c r="P218" s="1">
        <v>-2.5170199999999999E-10</v>
      </c>
      <c r="Q218" s="1">
        <v>-3.5959E-10</v>
      </c>
      <c r="R218" s="1">
        <v>-1.30182E-10</v>
      </c>
      <c r="S218" s="1">
        <v>-8.5483299999999994E-12</v>
      </c>
      <c r="T218" s="1">
        <v>2.7831900000000002E-10</v>
      </c>
      <c r="U218" s="1">
        <v>9.0504100000000002E-10</v>
      </c>
      <c r="V218" s="1">
        <v>9.6605299999999991E-10</v>
      </c>
      <c r="W218" s="1">
        <v>6.2507200000000001E-10</v>
      </c>
      <c r="X218" s="1">
        <v>4.1920000000000001E-10</v>
      </c>
      <c r="Y218" s="1">
        <v>8.7148900000000005E-10</v>
      </c>
      <c r="Z218" s="1">
        <v>8.8531599999999996E-10</v>
      </c>
      <c r="AA218" s="1">
        <v>8.96855E-10</v>
      </c>
      <c r="AB218" s="1">
        <v>1.0459799999999999E-9</v>
      </c>
      <c r="AC218" s="1">
        <v>9.07486E-10</v>
      </c>
      <c r="AD218" s="1">
        <v>8.3765799999999996E-10</v>
      </c>
      <c r="AE218" s="1">
        <v>6.6322200000000003E-10</v>
      </c>
      <c r="AF218" s="1">
        <v>4.8645200000000003E-10</v>
      </c>
      <c r="AG218" s="1">
        <v>6.8807899999999996E-10</v>
      </c>
      <c r="AH218" s="1">
        <v>3.9731E-10</v>
      </c>
      <c r="AI218" s="1">
        <v>5.1533100000000003E-10</v>
      </c>
      <c r="AJ218" s="1">
        <v>6.1872499999999995E-10</v>
      </c>
      <c r="AK218" s="1">
        <v>7.8192000000000003E-10</v>
      </c>
      <c r="AL218" s="1">
        <v>5.3158599999999999E-10</v>
      </c>
      <c r="AM218" s="1">
        <v>6.1267200000000003E-10</v>
      </c>
      <c r="AN218" s="1">
        <v>5.5323800000000003E-10</v>
      </c>
      <c r="AO218">
        <v>0</v>
      </c>
      <c r="AP218">
        <v>0</v>
      </c>
    </row>
    <row r="219" spans="1:43" x14ac:dyDescent="0.4">
      <c r="A219">
        <v>0</v>
      </c>
      <c r="B219" s="1">
        <v>-9.4842500000000006E-10</v>
      </c>
      <c r="C219" s="1">
        <v>-1.67884E-9</v>
      </c>
      <c r="D219" s="1">
        <v>1.0118899999999999E-9</v>
      </c>
      <c r="E219" s="1">
        <v>1.8764500000000001E-9</v>
      </c>
      <c r="F219" s="1">
        <v>-1.9270899999999998E-9</v>
      </c>
      <c r="G219" s="1">
        <v>8.2476700000000001E-10</v>
      </c>
      <c r="H219" s="1">
        <v>-1.3314100000000001E-9</v>
      </c>
      <c r="I219" s="1">
        <v>-4.6601000000000001E-11</v>
      </c>
      <c r="J219" s="1">
        <v>6.57036E-10</v>
      </c>
      <c r="K219" s="1">
        <v>1.06532E-10</v>
      </c>
      <c r="L219" s="1">
        <v>-6.31157E-10</v>
      </c>
      <c r="M219" s="1">
        <v>-3.2030599999999999E-9</v>
      </c>
      <c r="N219" s="1">
        <v>-1.8786199999999999E-9</v>
      </c>
      <c r="O219" s="1">
        <v>-1.3258700000000001E-9</v>
      </c>
      <c r="P219" s="1">
        <v>1.6244499999999999E-9</v>
      </c>
      <c r="Q219" s="1">
        <v>-2.1621299999999999E-9</v>
      </c>
      <c r="R219" s="1">
        <v>3.3295199999999999E-10</v>
      </c>
      <c r="S219" s="1">
        <v>-6.4229099999999997E-10</v>
      </c>
      <c r="T219" s="1">
        <v>-9.7117900000000004E-10</v>
      </c>
      <c r="U219" s="1">
        <v>2.9187800000000001E-9</v>
      </c>
      <c r="V219" s="1">
        <v>2.19951E-9</v>
      </c>
      <c r="W219" s="1">
        <v>4.5363600000000001E-10</v>
      </c>
      <c r="X219" s="1">
        <v>-2.0172799999999999E-9</v>
      </c>
      <c r="Y219" s="1">
        <v>2.7496499999999999E-9</v>
      </c>
      <c r="Z219" s="1">
        <v>8.90816E-10</v>
      </c>
      <c r="AA219" s="1">
        <v>5.8828900000000004E-10</v>
      </c>
      <c r="AB219" s="1">
        <v>2.13255E-9</v>
      </c>
      <c r="AC219" s="1">
        <v>6.5074999999999995E-10</v>
      </c>
      <c r="AD219" s="1">
        <v>1.0975100000000001E-9</v>
      </c>
      <c r="AE219" s="1">
        <v>7.0202699999999998E-10</v>
      </c>
      <c r="AF219" s="1">
        <v>-1.0480200000000001E-9</v>
      </c>
      <c r="AG219" s="1">
        <v>2.65275E-9</v>
      </c>
      <c r="AH219" s="1">
        <v>-7.9763900000000004E-10</v>
      </c>
      <c r="AI219" s="1">
        <v>7.24026E-10</v>
      </c>
      <c r="AJ219" s="1">
        <v>1.5723600000000001E-10</v>
      </c>
      <c r="AK219" s="1">
        <v>2.2570500000000002E-9</v>
      </c>
      <c r="AL219" s="1">
        <v>-6.7836000000000002E-10</v>
      </c>
      <c r="AM219" s="1">
        <v>9.5663200000000005E-10</v>
      </c>
      <c r="AN219" s="1">
        <v>9.8689399999999992E-10</v>
      </c>
      <c r="AO219">
        <v>0</v>
      </c>
      <c r="AP219">
        <v>0</v>
      </c>
    </row>
    <row r="220" spans="1:43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4">
      <c r="A221">
        <v>0</v>
      </c>
      <c r="B221" s="1">
        <v>-4.3098199999999999E-13</v>
      </c>
      <c r="C221" s="1">
        <v>-4.0955700000000001E-13</v>
      </c>
      <c r="D221" s="1">
        <v>-1.55605E-12</v>
      </c>
      <c r="E221" s="1">
        <v>-2.9771900000000002E-12</v>
      </c>
      <c r="F221" s="1">
        <v>-3.4453500000000001E-12</v>
      </c>
      <c r="G221" s="1">
        <v>-2.7380399999999999E-12</v>
      </c>
      <c r="H221" s="1">
        <v>-2.4372700000000002E-12</v>
      </c>
      <c r="I221" s="1">
        <v>-5.3719799999999999E-12</v>
      </c>
      <c r="J221" s="1">
        <v>-7.8286500000000002E-13</v>
      </c>
      <c r="K221" s="1">
        <v>4.06574E-12</v>
      </c>
      <c r="L221" s="1">
        <v>6.5433000000000002E-12</v>
      </c>
      <c r="M221" s="1">
        <v>5.32137E-12</v>
      </c>
      <c r="N221" s="1">
        <v>-1.23299E-11</v>
      </c>
      <c r="O221" s="1">
        <v>6.8427000000000003E-12</v>
      </c>
      <c r="P221" s="1">
        <v>9.5005300000000001E-12</v>
      </c>
      <c r="Q221" s="1">
        <v>1.08299E-11</v>
      </c>
      <c r="R221" s="1">
        <v>1.5575800000000002E-11</v>
      </c>
      <c r="S221" s="1">
        <v>2.9196099999999998E-11</v>
      </c>
      <c r="T221" s="1">
        <v>1.2164599999999999E-11</v>
      </c>
      <c r="U221" s="1">
        <v>7.5146300000000007E-12</v>
      </c>
      <c r="V221" s="1">
        <v>1.14363E-11</v>
      </c>
      <c r="W221" s="1">
        <v>1.27714E-11</v>
      </c>
      <c r="X221" s="1">
        <v>1.08053E-11</v>
      </c>
      <c r="Y221" s="1">
        <v>-1.41309E-12</v>
      </c>
      <c r="Z221" s="1">
        <v>-8.2831399999999994E-11</v>
      </c>
      <c r="AA221" s="1">
        <v>-9.4393599999999994E-11</v>
      </c>
      <c r="AB221" s="1">
        <v>-1.2670000000000001E-10</v>
      </c>
      <c r="AC221" s="1">
        <v>-1.2514899999999999E-10</v>
      </c>
      <c r="AD221" s="1">
        <v>-1.4858500000000001E-10</v>
      </c>
      <c r="AE221" s="1">
        <v>-1.48436E-10</v>
      </c>
      <c r="AF221" s="1">
        <v>-1.4655400000000001E-10</v>
      </c>
      <c r="AG221" s="1">
        <v>-1.6865900000000001E-10</v>
      </c>
      <c r="AH221" s="1">
        <v>-1.3659299999999999E-10</v>
      </c>
      <c r="AI221" s="1">
        <v>-1.7483000000000001E-10</v>
      </c>
      <c r="AJ221" s="1">
        <v>-2.1184899999999999E-10</v>
      </c>
      <c r="AK221" s="1">
        <v>-2.4844199999999999E-10</v>
      </c>
      <c r="AL221" s="1">
        <v>-2.43242E-10</v>
      </c>
      <c r="AM221" s="1">
        <v>-2.28673E-10</v>
      </c>
      <c r="AN221" s="1">
        <v>-1.9292299999999999E-10</v>
      </c>
      <c r="AO221" s="1">
        <v>-1.03249E-10</v>
      </c>
      <c r="AP221">
        <v>0</v>
      </c>
      <c r="AQ221">
        <v>0</v>
      </c>
    </row>
    <row r="222" spans="1:43" x14ac:dyDescent="0.4">
      <c r="A222">
        <v>0</v>
      </c>
      <c r="B222" s="1">
        <v>-7.9968099999999995E-13</v>
      </c>
      <c r="C222" s="1">
        <v>-1.4696800000000001E-12</v>
      </c>
      <c r="D222" s="1">
        <v>-3.1409499999999999E-13</v>
      </c>
      <c r="E222" s="1">
        <v>-6.5726199999999999E-12</v>
      </c>
      <c r="F222" s="1">
        <v>-5.7984300000000004E-12</v>
      </c>
      <c r="G222" s="1">
        <v>-7.6417899999999999E-12</v>
      </c>
      <c r="H222" s="1">
        <v>-5.3154500000000003E-12</v>
      </c>
      <c r="I222" s="1">
        <v>-2.37289E-11</v>
      </c>
      <c r="J222" s="1">
        <v>5.01116E-13</v>
      </c>
      <c r="K222" s="1">
        <v>1.32015E-11</v>
      </c>
      <c r="L222" s="1">
        <v>1.7504199999999999E-11</v>
      </c>
      <c r="M222" s="1">
        <v>3.0276200000000001E-11</v>
      </c>
      <c r="N222" s="1">
        <v>6.6838400000000006E-11</v>
      </c>
      <c r="O222" s="1">
        <v>3.7569200000000003E-11</v>
      </c>
      <c r="P222" s="1">
        <v>3.2342900000000002E-11</v>
      </c>
      <c r="Q222" s="1">
        <v>3.2408100000000003E-11</v>
      </c>
      <c r="R222" s="1">
        <v>3.1552000000000001E-11</v>
      </c>
      <c r="S222" s="1">
        <v>2.9697700000000002E-11</v>
      </c>
      <c r="T222" s="1">
        <v>2.3216099999999999E-11</v>
      </c>
      <c r="U222" s="1">
        <v>1.8505200000000001E-11</v>
      </c>
      <c r="V222" s="1">
        <v>1.82029E-11</v>
      </c>
      <c r="W222" s="1">
        <v>2.06853E-11</v>
      </c>
      <c r="X222" s="1">
        <v>3.2014999999999999E-11</v>
      </c>
      <c r="Y222" s="1">
        <v>1.63011E-11</v>
      </c>
      <c r="Z222" s="1">
        <v>-3.1600299999999998E-11</v>
      </c>
      <c r="AA222" s="1">
        <v>-5.3387300000000001E-11</v>
      </c>
      <c r="AB222" s="1">
        <v>-8.1231800000000005E-11</v>
      </c>
      <c r="AC222" s="1">
        <v>-1.0686000000000001E-10</v>
      </c>
      <c r="AD222" s="1">
        <v>-1.25029E-10</v>
      </c>
      <c r="AE222" s="1">
        <v>-1.4191E-10</v>
      </c>
      <c r="AF222" s="1">
        <v>-1.7868199999999999E-10</v>
      </c>
      <c r="AG222" s="1">
        <v>-2.1073999999999999E-10</v>
      </c>
      <c r="AH222" s="1">
        <v>-2.8104999999999998E-10</v>
      </c>
      <c r="AI222" s="1">
        <v>-3.2474700000000002E-10</v>
      </c>
      <c r="AJ222" s="1">
        <v>-3.92616E-10</v>
      </c>
      <c r="AK222" s="1">
        <v>-4.1465999999999999E-10</v>
      </c>
      <c r="AL222" s="1">
        <v>-4.3282399999999999E-10</v>
      </c>
      <c r="AM222" s="1">
        <v>-3.7259499999999999E-10</v>
      </c>
      <c r="AN222" s="1">
        <v>-3.19026E-10</v>
      </c>
      <c r="AO222" s="1">
        <v>-1.56003E-10</v>
      </c>
      <c r="AP222">
        <v>0</v>
      </c>
      <c r="AQ222">
        <v>0</v>
      </c>
    </row>
    <row r="223" spans="1:43" x14ac:dyDescent="0.4">
      <c r="A223">
        <v>0</v>
      </c>
      <c r="B223" s="1">
        <v>9.8772400000000004E-13</v>
      </c>
      <c r="C223" s="1">
        <v>-6.2942599999999999E-13</v>
      </c>
      <c r="D223" s="1">
        <v>-8.7711100000000002E-12</v>
      </c>
      <c r="E223" s="1">
        <v>-1.8078199999999999E-11</v>
      </c>
      <c r="F223" s="1">
        <v>-2.5208200000000001E-11</v>
      </c>
      <c r="G223" s="1">
        <v>-1.35873E-11</v>
      </c>
      <c r="H223" s="1">
        <v>-2.5511500000000002E-13</v>
      </c>
      <c r="I223" s="1">
        <v>2.9372200000000001E-11</v>
      </c>
      <c r="J223" s="1">
        <v>1.8621599999999999E-11</v>
      </c>
      <c r="K223" s="1">
        <v>2.18026E-11</v>
      </c>
      <c r="L223" s="1">
        <v>2.8261899999999999E-11</v>
      </c>
      <c r="M223" s="1">
        <v>3.8721099999999998E-11</v>
      </c>
      <c r="N223" s="1">
        <v>5.4020500000000002E-11</v>
      </c>
      <c r="O223" s="1">
        <v>5.3790799999999999E-11</v>
      </c>
      <c r="P223" s="1">
        <v>4.5937600000000002E-11</v>
      </c>
      <c r="Q223" s="1">
        <v>4.4018400000000001E-11</v>
      </c>
      <c r="R223" s="1">
        <v>4.14924E-11</v>
      </c>
      <c r="S223" s="1">
        <v>3.9027599999999997E-11</v>
      </c>
      <c r="T223" s="1">
        <v>3.4269800000000002E-11</v>
      </c>
      <c r="U223" s="1">
        <v>2.86767E-11</v>
      </c>
      <c r="V223" s="1">
        <v>2.4950900000000001E-11</v>
      </c>
      <c r="W223" s="1">
        <v>2.5633400000000001E-11</v>
      </c>
      <c r="X223" s="1">
        <v>3.2774200000000001E-11</v>
      </c>
      <c r="Y223" s="1">
        <v>2.4761300000000001E-11</v>
      </c>
      <c r="Z223" s="1">
        <v>-7.5449299999999998E-12</v>
      </c>
      <c r="AA223" s="1">
        <v>-2.8944100000000001E-11</v>
      </c>
      <c r="AB223" s="1">
        <v>-5.7031400000000003E-11</v>
      </c>
      <c r="AC223" s="1">
        <v>-9.1137100000000001E-11</v>
      </c>
      <c r="AD223" s="1">
        <v>-1.12042E-10</v>
      </c>
      <c r="AE223" s="1">
        <v>-1.4696400000000001E-10</v>
      </c>
      <c r="AF223" s="1">
        <v>-1.9447100000000001E-10</v>
      </c>
      <c r="AG223" s="1">
        <v>-2.43357E-10</v>
      </c>
      <c r="AH223" s="1">
        <v>-3.2080500000000001E-10</v>
      </c>
      <c r="AI223" s="1">
        <v>-3.8451800000000002E-10</v>
      </c>
      <c r="AJ223" s="1">
        <v>-4.3289900000000002E-10</v>
      </c>
      <c r="AK223" s="1">
        <v>-4.8503399999999996E-10</v>
      </c>
      <c r="AL223" s="1">
        <v>-5.0465400000000004E-10</v>
      </c>
      <c r="AM223" s="1">
        <v>-4.8807900000000003E-10</v>
      </c>
      <c r="AN223" s="1">
        <v>-3.96232E-10</v>
      </c>
      <c r="AO223" s="1">
        <v>-1.8638000000000001E-10</v>
      </c>
      <c r="AP223">
        <v>0</v>
      </c>
      <c r="AQ223">
        <v>0</v>
      </c>
    </row>
    <row r="224" spans="1:43" x14ac:dyDescent="0.4">
      <c r="A224">
        <v>0</v>
      </c>
      <c r="B224" s="1">
        <v>-4.2122100000000003E-12</v>
      </c>
      <c r="C224" s="1">
        <v>-1.09463E-11</v>
      </c>
      <c r="D224" s="1">
        <v>-1.9987199999999999E-11</v>
      </c>
      <c r="E224" s="1">
        <v>-3.2840599999999997E-11</v>
      </c>
      <c r="F224" s="1">
        <v>-6.3425499999999995E-11</v>
      </c>
      <c r="G224" s="1">
        <v>-2.2002899999999999E-11</v>
      </c>
      <c r="H224" s="1">
        <v>-3.3764599999999999E-12</v>
      </c>
      <c r="I224" s="1">
        <v>1.5945799999999999E-11</v>
      </c>
      <c r="J224" s="1">
        <v>2.1180900000000001E-11</v>
      </c>
      <c r="K224" s="1">
        <v>2.5085299999999999E-11</v>
      </c>
      <c r="L224" s="1">
        <v>3.5619399999999998E-11</v>
      </c>
      <c r="M224" s="1">
        <v>4.4403200000000002E-11</v>
      </c>
      <c r="N224" s="1">
        <v>4.5130300000000002E-11</v>
      </c>
      <c r="O224" s="1">
        <v>6.55074E-11</v>
      </c>
      <c r="P224" s="1">
        <v>5.6399800000000001E-11</v>
      </c>
      <c r="Q224" s="1">
        <v>5.3228000000000002E-11</v>
      </c>
      <c r="R224" s="1">
        <v>5.1914699999999997E-11</v>
      </c>
      <c r="S224" s="1">
        <v>5.0651000000000003E-11</v>
      </c>
      <c r="T224" s="1">
        <v>4.6339100000000002E-11</v>
      </c>
      <c r="U224" s="1">
        <v>3.8397800000000001E-11</v>
      </c>
      <c r="V224" s="1">
        <v>2.41556E-11</v>
      </c>
      <c r="W224" s="1">
        <v>1.5692200000000001E-12</v>
      </c>
      <c r="X224" s="1">
        <v>2.7238400000000002E-11</v>
      </c>
      <c r="Y224" s="1">
        <v>2.3437900000000001E-11</v>
      </c>
      <c r="Z224" s="1">
        <v>1.9648200000000001E-12</v>
      </c>
      <c r="AA224" s="1">
        <v>-1.9513300000000001E-11</v>
      </c>
      <c r="AB224" s="1">
        <v>-4.99766E-11</v>
      </c>
      <c r="AC224" s="1">
        <v>-8.64417E-11</v>
      </c>
      <c r="AD224" s="1">
        <v>-1.1897799999999999E-10</v>
      </c>
      <c r="AE224" s="1">
        <v>-1.6141899999999999E-10</v>
      </c>
      <c r="AF224" s="1">
        <v>-2.13459E-10</v>
      </c>
      <c r="AG224" s="1">
        <v>-2.7185999999999998E-10</v>
      </c>
      <c r="AH224" s="1">
        <v>-3.3433699999999998E-10</v>
      </c>
      <c r="AI224" s="1">
        <v>-4.0755299999999998E-10</v>
      </c>
      <c r="AJ224" s="1">
        <v>-4.6923800000000001E-10</v>
      </c>
      <c r="AK224" s="1">
        <v>-5.1318700000000004E-10</v>
      </c>
      <c r="AL224" s="1">
        <v>-5.3513799999999996E-10</v>
      </c>
      <c r="AM224" s="1">
        <v>-5.4847299999999999E-10</v>
      </c>
      <c r="AN224" s="1">
        <v>-4.5368699999999999E-10</v>
      </c>
      <c r="AO224" s="1">
        <v>-2.2080799999999999E-10</v>
      </c>
      <c r="AP224">
        <v>0</v>
      </c>
      <c r="AQ224">
        <v>0</v>
      </c>
    </row>
    <row r="225" spans="1:43" x14ac:dyDescent="0.4">
      <c r="A225">
        <v>0</v>
      </c>
      <c r="B225" s="1">
        <v>-6.8994899999999997E-12</v>
      </c>
      <c r="C225" s="1">
        <v>-1.8244100000000001E-11</v>
      </c>
      <c r="D225" s="1">
        <v>-2.6953100000000001E-11</v>
      </c>
      <c r="E225" s="1">
        <v>-2.60426E-11</v>
      </c>
      <c r="F225" s="1">
        <v>7.1879999999999997E-12</v>
      </c>
      <c r="G225" s="1">
        <v>-1.5348300000000002E-11</v>
      </c>
      <c r="H225" s="1">
        <v>-1.2126000000000001E-11</v>
      </c>
      <c r="I225" s="1">
        <v>-1.71147E-12</v>
      </c>
      <c r="J225" s="1">
        <v>7.4986800000000005E-12</v>
      </c>
      <c r="K225" s="1">
        <v>1.6524E-11</v>
      </c>
      <c r="L225" s="1">
        <v>2.86253E-11</v>
      </c>
      <c r="M225" s="1">
        <v>3.9635699999999998E-11</v>
      </c>
      <c r="N225" s="1">
        <v>4.2528200000000002E-11</v>
      </c>
      <c r="O225" s="1">
        <v>3.8787100000000002E-11</v>
      </c>
      <c r="P225" s="1">
        <v>5.6303799999999998E-11</v>
      </c>
      <c r="Q225" s="1">
        <v>6.0853999999999997E-11</v>
      </c>
      <c r="R225" s="1">
        <v>6.2197799999999999E-11</v>
      </c>
      <c r="S225" s="1">
        <v>6.2177900000000001E-11</v>
      </c>
      <c r="T225" s="1">
        <v>5.8625800000000001E-11</v>
      </c>
      <c r="U225" s="1">
        <v>5.03216E-11</v>
      </c>
      <c r="V225" s="1">
        <v>4.8300700000000001E-11</v>
      </c>
      <c r="W225" s="1">
        <v>3.6370599999999997E-11</v>
      </c>
      <c r="X225" s="1">
        <v>3.7322300000000003E-11</v>
      </c>
      <c r="Y225" s="1">
        <v>2.8244E-11</v>
      </c>
      <c r="Z225" s="1">
        <v>7.7049300000000008E-12</v>
      </c>
      <c r="AA225" s="1">
        <v>-1.51614E-11</v>
      </c>
      <c r="AB225" s="1">
        <v>-5.1835599999999999E-11</v>
      </c>
      <c r="AC225" s="1">
        <v>-9.4275200000000004E-11</v>
      </c>
      <c r="AD225" s="1">
        <v>-1.3359199999999999E-10</v>
      </c>
      <c r="AE225" s="1">
        <v>-1.79738E-10</v>
      </c>
      <c r="AF225" s="1">
        <v>-2.32307E-10</v>
      </c>
      <c r="AG225" s="1">
        <v>-2.8790299999999998E-10</v>
      </c>
      <c r="AH225" s="1">
        <v>-3.4624300000000001E-10</v>
      </c>
      <c r="AI225" s="1">
        <v>-4.1117400000000002E-10</v>
      </c>
      <c r="AJ225" s="1">
        <v>-4.6505999999999999E-10</v>
      </c>
      <c r="AK225" s="1">
        <v>-5.0625300000000001E-10</v>
      </c>
      <c r="AL225" s="1">
        <v>-5.1485000000000004E-10</v>
      </c>
      <c r="AM225" s="1">
        <v>-4.8566800000000002E-10</v>
      </c>
      <c r="AN225" s="1">
        <v>-3.8209099999999998E-10</v>
      </c>
      <c r="AO225" s="1">
        <v>-1.7149200000000001E-10</v>
      </c>
      <c r="AP225">
        <v>0</v>
      </c>
      <c r="AQ225">
        <v>0</v>
      </c>
    </row>
    <row r="226" spans="1:43" x14ac:dyDescent="0.4">
      <c r="A226">
        <v>0</v>
      </c>
      <c r="B226" s="1">
        <v>-1.08088E-11</v>
      </c>
      <c r="C226" s="1">
        <v>-3.0069999999999999E-11</v>
      </c>
      <c r="D226" s="1">
        <v>-4.7172499999999999E-11</v>
      </c>
      <c r="E226" s="1">
        <v>-5.08821E-11</v>
      </c>
      <c r="F226" s="1">
        <v>-3.6006400000000003E-11</v>
      </c>
      <c r="G226" s="1">
        <v>-3.2513800000000002E-11</v>
      </c>
      <c r="H226" s="1">
        <v>-2.6988800000000001E-11</v>
      </c>
      <c r="I226" s="1">
        <v>-1.76735E-11</v>
      </c>
      <c r="J226" s="1">
        <v>-5.8852900000000003E-12</v>
      </c>
      <c r="K226" s="1">
        <v>7.1225599999999999E-12</v>
      </c>
      <c r="L226" s="1">
        <v>2.4530200000000001E-11</v>
      </c>
      <c r="M226" s="1">
        <v>4.4588699999999997E-11</v>
      </c>
      <c r="N226" s="1">
        <v>4.8410300000000003E-11</v>
      </c>
      <c r="O226" s="1">
        <v>5.4737000000000003E-11</v>
      </c>
      <c r="P226" s="1">
        <v>6.4386799999999998E-11</v>
      </c>
      <c r="Q226" s="1">
        <v>7.1366799999999996E-11</v>
      </c>
      <c r="R226" s="1">
        <v>7.52037E-11</v>
      </c>
      <c r="S226" s="1">
        <v>7.7096999999999998E-11</v>
      </c>
      <c r="T226" s="1">
        <v>7.5475099999999996E-11</v>
      </c>
      <c r="U226" s="1">
        <v>7.0810399999999997E-11</v>
      </c>
      <c r="V226" s="1">
        <v>6.9316299999999996E-11</v>
      </c>
      <c r="W226" s="1">
        <v>5.8762400000000002E-11</v>
      </c>
      <c r="X226" s="1">
        <v>5.0620000000000002E-11</v>
      </c>
      <c r="Y226" s="1">
        <v>3.6141800000000003E-11</v>
      </c>
      <c r="Z226" s="1">
        <v>1.0004E-11</v>
      </c>
      <c r="AA226" s="1">
        <v>-1.8843E-11</v>
      </c>
      <c r="AB226" s="1">
        <v>-5.5785199999999997E-11</v>
      </c>
      <c r="AC226" s="1">
        <v>-1.0003799999999999E-10</v>
      </c>
      <c r="AD226" s="1">
        <v>-1.4404400000000001E-10</v>
      </c>
      <c r="AE226" s="1">
        <v>-1.9336200000000001E-10</v>
      </c>
      <c r="AF226" s="1">
        <v>-2.4396E-10</v>
      </c>
      <c r="AG226" s="1">
        <v>-2.9431200000000001E-10</v>
      </c>
      <c r="AH226" s="1">
        <v>-3.4715599999999998E-10</v>
      </c>
      <c r="AI226" s="1">
        <v>-3.9873500000000002E-10</v>
      </c>
      <c r="AJ226" s="1">
        <v>-4.4357200000000002E-10</v>
      </c>
      <c r="AK226" s="1">
        <v>-4.7705799999999999E-10</v>
      </c>
      <c r="AL226" s="1">
        <v>-4.77096E-10</v>
      </c>
      <c r="AM226" s="1">
        <v>-4.3541399999999998E-10</v>
      </c>
      <c r="AN226" s="1">
        <v>-3.2961700000000002E-10</v>
      </c>
      <c r="AO226" s="1">
        <v>-1.4322700000000001E-10</v>
      </c>
      <c r="AP226">
        <v>0</v>
      </c>
      <c r="AQ226">
        <v>0</v>
      </c>
    </row>
    <row r="227" spans="1:43" x14ac:dyDescent="0.4">
      <c r="A227">
        <v>0</v>
      </c>
      <c r="B227" s="1">
        <v>-1.4275E-11</v>
      </c>
      <c r="C227" s="1">
        <v>-3.9851099999999998E-11</v>
      </c>
      <c r="D227" s="1">
        <v>-6.1152600000000005E-11</v>
      </c>
      <c r="E227" s="1">
        <v>-9.6797099999999998E-11</v>
      </c>
      <c r="F227" s="1">
        <v>-6.5552300000000005E-11</v>
      </c>
      <c r="G227" s="1">
        <v>-5.4884400000000002E-11</v>
      </c>
      <c r="H227" s="1">
        <v>-4.7062799999999998E-11</v>
      </c>
      <c r="I227" s="1">
        <v>-3.7377500000000002E-11</v>
      </c>
      <c r="J227" s="1">
        <v>-2.4385800000000001E-11</v>
      </c>
      <c r="K227" s="1">
        <v>-8.4236500000000004E-12</v>
      </c>
      <c r="L227" s="1">
        <v>1.3744E-11</v>
      </c>
      <c r="M227" s="1">
        <v>2.3539599999999999E-11</v>
      </c>
      <c r="N227" s="1">
        <v>4.5069600000000001E-11</v>
      </c>
      <c r="O227" s="1">
        <v>6.0948700000000006E-11</v>
      </c>
      <c r="P227" s="1">
        <v>7.4414E-11</v>
      </c>
      <c r="Q227" s="1">
        <v>8.4431800000000005E-11</v>
      </c>
      <c r="R227" s="1">
        <v>9.05485E-11</v>
      </c>
      <c r="S227" s="1">
        <v>9.4783899999999997E-11</v>
      </c>
      <c r="T227" s="1">
        <v>9.4587800000000003E-11</v>
      </c>
      <c r="U227" s="1">
        <v>9.0424499999999996E-11</v>
      </c>
      <c r="V227" s="1">
        <v>8.6686099999999998E-11</v>
      </c>
      <c r="W227" s="1">
        <v>7.7505199999999994E-11</v>
      </c>
      <c r="X227" s="1">
        <v>6.4037600000000003E-11</v>
      </c>
      <c r="Y227" s="1">
        <v>4.2543100000000002E-11</v>
      </c>
      <c r="Z227" s="1">
        <v>1.16351E-11</v>
      </c>
      <c r="AA227" s="1">
        <v>-2.0886799999999999E-11</v>
      </c>
      <c r="AB227" s="1">
        <v>-6.0441300000000001E-11</v>
      </c>
      <c r="AC227" s="1">
        <v>-1.07259E-10</v>
      </c>
      <c r="AD227" s="1">
        <v>-1.56918E-10</v>
      </c>
      <c r="AE227" s="1">
        <v>-2.1140899999999999E-10</v>
      </c>
      <c r="AF227" s="1">
        <v>-2.5344000000000001E-10</v>
      </c>
      <c r="AG227" s="1">
        <v>-2.9674E-10</v>
      </c>
      <c r="AH227" s="1">
        <v>-3.4138899999999999E-10</v>
      </c>
      <c r="AI227" s="1">
        <v>-3.8544700000000002E-10</v>
      </c>
      <c r="AJ227" s="1">
        <v>-4.1829799999999998E-10</v>
      </c>
      <c r="AK227" s="1">
        <v>-4.4238199999999999E-10</v>
      </c>
      <c r="AL227" s="1">
        <v>-4.2907E-10</v>
      </c>
      <c r="AM227" s="1">
        <v>-3.8299400000000002E-10</v>
      </c>
      <c r="AN227" s="1">
        <v>-2.8606399999999997E-10</v>
      </c>
      <c r="AO227" s="1">
        <v>-1.2240000000000001E-10</v>
      </c>
      <c r="AP227">
        <v>0</v>
      </c>
      <c r="AQ227">
        <v>0</v>
      </c>
    </row>
    <row r="228" spans="1:43" x14ac:dyDescent="0.4">
      <c r="A228">
        <v>0</v>
      </c>
      <c r="B228" s="1">
        <v>-1.4809999999999998E-11</v>
      </c>
      <c r="C228" s="1">
        <v>-3.9808299999999997E-11</v>
      </c>
      <c r="D228" s="1">
        <v>-5.6323399999999997E-11</v>
      </c>
      <c r="E228" s="1">
        <v>-6.43804E-11</v>
      </c>
      <c r="F228" s="1">
        <v>-7.0732299999999994E-11</v>
      </c>
      <c r="G228" s="1">
        <v>-7.1089000000000001E-11</v>
      </c>
      <c r="H228" s="1">
        <v>-6.6716699999999998E-11</v>
      </c>
      <c r="I228" s="1">
        <v>-5.7890699999999997E-11</v>
      </c>
      <c r="J228" s="1">
        <v>-4.47591E-11</v>
      </c>
      <c r="K228" s="1">
        <v>-2.7356800000000001E-11</v>
      </c>
      <c r="L228" s="1">
        <v>-7.0314000000000001E-12</v>
      </c>
      <c r="M228" s="1">
        <v>3.1931100000000002E-11</v>
      </c>
      <c r="N228" s="1">
        <v>4.81656E-11</v>
      </c>
      <c r="O228" s="1">
        <v>6.94538E-11</v>
      </c>
      <c r="P228" s="1">
        <v>8.6836799999999995E-11</v>
      </c>
      <c r="Q228" s="1">
        <v>1.00307E-10</v>
      </c>
      <c r="R228" s="1">
        <v>1.06891E-10</v>
      </c>
      <c r="S228" s="1">
        <v>1.1539500000000001E-10</v>
      </c>
      <c r="T228" s="1">
        <v>1.1628099999999999E-10</v>
      </c>
      <c r="U228" s="1">
        <v>1.11561E-10</v>
      </c>
      <c r="V228" s="1">
        <v>1.0525099999999999E-10</v>
      </c>
      <c r="W228" s="1">
        <v>9.2123300000000006E-11</v>
      </c>
      <c r="X228" s="1">
        <v>7.3410899999999998E-11</v>
      </c>
      <c r="Y228" s="1">
        <v>4.4569900000000001E-11</v>
      </c>
      <c r="Z228" s="1">
        <v>1.4045899999999999E-11</v>
      </c>
      <c r="AA228" s="1">
        <v>-1.96911E-11</v>
      </c>
      <c r="AB228" s="1">
        <v>-5.8783499999999994E-11</v>
      </c>
      <c r="AC228" s="1">
        <v>-1.08529E-10</v>
      </c>
      <c r="AD228" s="1">
        <v>-1.6443500000000001E-10</v>
      </c>
      <c r="AE228" s="1">
        <v>-2.39861E-10</v>
      </c>
      <c r="AF228" s="1">
        <v>-2.5651699999999998E-10</v>
      </c>
      <c r="AG228" s="1">
        <v>-2.8998799999999998E-10</v>
      </c>
      <c r="AH228" s="1">
        <v>-3.26951E-10</v>
      </c>
      <c r="AI228" s="1">
        <v>-3.6186599999999998E-10</v>
      </c>
      <c r="AJ228" s="1">
        <v>-3.86198E-10</v>
      </c>
      <c r="AK228" s="1">
        <v>-3.9738599999999998E-10</v>
      </c>
      <c r="AL228" s="1">
        <v>-3.8614600000000002E-10</v>
      </c>
      <c r="AM228" s="1">
        <v>-3.4264000000000002E-10</v>
      </c>
      <c r="AN228" s="1">
        <v>-2.55754E-10</v>
      </c>
      <c r="AO228" s="1">
        <v>-1.0993800000000001E-10</v>
      </c>
      <c r="AP228">
        <v>0</v>
      </c>
      <c r="AQ228">
        <v>0</v>
      </c>
    </row>
    <row r="229" spans="1:43" x14ac:dyDescent="0.4">
      <c r="A229">
        <v>0</v>
      </c>
      <c r="B229" s="1">
        <v>-1.64787E-11</v>
      </c>
      <c r="C229" s="1">
        <v>-4.2797200000000003E-11</v>
      </c>
      <c r="D229" s="1">
        <v>-5.5431700000000002E-11</v>
      </c>
      <c r="E229" s="1">
        <v>-4.0665999999999998E-11</v>
      </c>
      <c r="F229" s="1">
        <v>-7.7025500000000005E-11</v>
      </c>
      <c r="G229" s="1">
        <v>-8.7900200000000001E-11</v>
      </c>
      <c r="H229" s="1">
        <v>-8.7355299999999997E-11</v>
      </c>
      <c r="I229" s="1">
        <v>-7.9658199999999994E-11</v>
      </c>
      <c r="J229" s="1">
        <v>-6.5889199999999995E-11</v>
      </c>
      <c r="K229" s="1">
        <v>-4.5936899999999999E-11</v>
      </c>
      <c r="L229" s="1">
        <v>-1.9517000000000001E-11</v>
      </c>
      <c r="M229" s="1">
        <v>1.4707399999999999E-11</v>
      </c>
      <c r="N229" s="1">
        <v>4.6931899999999998E-11</v>
      </c>
      <c r="O229" s="1">
        <v>7.5988599999999994E-11</v>
      </c>
      <c r="P229" s="1">
        <v>1.01554E-10</v>
      </c>
      <c r="Q229" s="1">
        <v>1.21238E-10</v>
      </c>
      <c r="R229" s="1">
        <v>1.3411200000000001E-10</v>
      </c>
      <c r="S229" s="1">
        <v>1.4124E-10</v>
      </c>
      <c r="T229" s="1">
        <v>1.4137400000000001E-10</v>
      </c>
      <c r="U229" s="1">
        <v>1.3482900000000001E-10</v>
      </c>
      <c r="V229" s="1">
        <v>1.2540799999999999E-10</v>
      </c>
      <c r="W229" s="1">
        <v>1.0737E-10</v>
      </c>
      <c r="X229" s="1">
        <v>7.9132499999999998E-11</v>
      </c>
      <c r="Y229" s="1">
        <v>5.01044E-11</v>
      </c>
      <c r="Z229" s="1">
        <v>1.87032E-11</v>
      </c>
      <c r="AA229" s="1">
        <v>-1.6182600000000001E-11</v>
      </c>
      <c r="AB229" s="1">
        <v>-5.5690300000000002E-11</v>
      </c>
      <c r="AC229" s="1">
        <v>-1.01244E-10</v>
      </c>
      <c r="AD229" s="1">
        <v>-1.5101E-10</v>
      </c>
      <c r="AE229" s="1">
        <v>-2.0202599999999999E-10</v>
      </c>
      <c r="AF229" s="1">
        <v>-2.37716E-10</v>
      </c>
      <c r="AG229" s="1">
        <v>-2.7274099999999999E-10</v>
      </c>
      <c r="AH229" s="1">
        <v>-3.0586500000000001E-10</v>
      </c>
      <c r="AI229" s="1">
        <v>-3.3462799999999999E-10</v>
      </c>
      <c r="AJ229" s="1">
        <v>-3.5323400000000001E-10</v>
      </c>
      <c r="AK229" s="1">
        <v>-3.5873600000000001E-10</v>
      </c>
      <c r="AL229" s="1">
        <v>-3.4732900000000002E-10</v>
      </c>
      <c r="AM229" s="1">
        <v>-3.08232E-10</v>
      </c>
      <c r="AN229" s="1">
        <v>-2.3223399999999999E-10</v>
      </c>
      <c r="AO229" s="1">
        <v>-1.00854E-10</v>
      </c>
      <c r="AP229">
        <v>0</v>
      </c>
      <c r="AQ229">
        <v>0</v>
      </c>
    </row>
    <row r="230" spans="1:43" x14ac:dyDescent="0.4">
      <c r="A230">
        <v>0</v>
      </c>
      <c r="B230" s="1">
        <v>-1.9880600000000001E-11</v>
      </c>
      <c r="C230" s="1">
        <v>-5.23245E-11</v>
      </c>
      <c r="D230" s="1">
        <v>-7.5392099999999995E-11</v>
      </c>
      <c r="E230" s="1">
        <v>-8.8283800000000001E-11</v>
      </c>
      <c r="F230" s="1">
        <v>-1.02651E-10</v>
      </c>
      <c r="G230" s="1">
        <v>-1.10798E-10</v>
      </c>
      <c r="H230" s="1">
        <v>-1.10404E-10</v>
      </c>
      <c r="I230" s="1">
        <v>-1.02984E-10</v>
      </c>
      <c r="J230" s="1">
        <v>-8.8796500000000002E-11</v>
      </c>
      <c r="K230" s="1">
        <v>-6.6830299999999996E-11</v>
      </c>
      <c r="L230" s="1">
        <v>-3.6576000000000002E-11</v>
      </c>
      <c r="M230" s="1">
        <v>-6.0391700000000005E-14</v>
      </c>
      <c r="N230" s="1">
        <v>4.2840200000000003E-11</v>
      </c>
      <c r="O230" s="1">
        <v>8.4267599999999994E-11</v>
      </c>
      <c r="P230" s="1">
        <v>1.19446E-10</v>
      </c>
      <c r="Q230" s="1">
        <v>1.4589499999999999E-10</v>
      </c>
      <c r="R230" s="1">
        <v>1.6293700000000001E-10</v>
      </c>
      <c r="S230" s="1">
        <v>1.70523E-10</v>
      </c>
      <c r="T230" s="1">
        <v>1.6988999999999999E-10</v>
      </c>
      <c r="U230" s="1">
        <v>1.60137E-10</v>
      </c>
      <c r="V230" s="1">
        <v>1.47366E-10</v>
      </c>
      <c r="W230" s="1">
        <v>1.2474499999999999E-10</v>
      </c>
      <c r="X230" s="1">
        <v>9.2504100000000005E-11</v>
      </c>
      <c r="Y230" s="1">
        <v>5.9895900000000006E-11</v>
      </c>
      <c r="Z230" s="1">
        <v>2.5016099999999999E-11</v>
      </c>
      <c r="AA230" s="1">
        <v>-1.05854E-11</v>
      </c>
      <c r="AB230" s="1">
        <v>-4.9971299999999997E-11</v>
      </c>
      <c r="AC230" s="1">
        <v>-9.3163899999999994E-11</v>
      </c>
      <c r="AD230" s="1">
        <v>-1.3418E-10</v>
      </c>
      <c r="AE230" s="1">
        <v>-1.7508400000000001E-10</v>
      </c>
      <c r="AF230" s="1">
        <v>-2.1428000000000001E-10</v>
      </c>
      <c r="AG230" s="1">
        <v>-2.5059000000000001E-10</v>
      </c>
      <c r="AH230" s="1">
        <v>-2.8059799999999998E-10</v>
      </c>
      <c r="AI230" s="1">
        <v>-3.05334E-10</v>
      </c>
      <c r="AJ230" s="1">
        <v>-3.2149900000000002E-10</v>
      </c>
      <c r="AK230" s="1">
        <v>-3.1813199999999998E-10</v>
      </c>
      <c r="AL230" s="1">
        <v>-3.0789700000000002E-10</v>
      </c>
      <c r="AM230" s="1">
        <v>-2.7681900000000002E-10</v>
      </c>
      <c r="AN230" s="1">
        <v>-2.15807E-10</v>
      </c>
      <c r="AO230" s="1">
        <v>-9.5142799999999995E-11</v>
      </c>
      <c r="AP230">
        <v>0</v>
      </c>
      <c r="AQ230">
        <v>0</v>
      </c>
    </row>
    <row r="231" spans="1:43" x14ac:dyDescent="0.4">
      <c r="A231">
        <v>0</v>
      </c>
      <c r="B231" s="1">
        <v>-2.25729E-11</v>
      </c>
      <c r="C231" s="1">
        <v>-6.2919000000000005E-11</v>
      </c>
      <c r="D231" s="1">
        <v>-9.7418800000000003E-11</v>
      </c>
      <c r="E231" s="1">
        <v>-1.265E-10</v>
      </c>
      <c r="F231" s="1">
        <v>-1.3283E-10</v>
      </c>
      <c r="G231" s="1">
        <v>-1.3558399999999999E-10</v>
      </c>
      <c r="H231" s="1">
        <v>-1.3426399999999999E-10</v>
      </c>
      <c r="I231" s="1">
        <v>-1.2687199999999999E-10</v>
      </c>
      <c r="J231" s="1">
        <v>-1.13422E-10</v>
      </c>
      <c r="K231" s="1">
        <v>-9.0063199999999996E-11</v>
      </c>
      <c r="L231" s="1">
        <v>-5.9320800000000005E-11</v>
      </c>
      <c r="M231" s="1">
        <v>-2.5415999999999999E-11</v>
      </c>
      <c r="N231" s="1">
        <v>4.0360100000000003E-11</v>
      </c>
      <c r="O231" s="1">
        <v>9.6218900000000003E-11</v>
      </c>
      <c r="P231" s="1">
        <v>1.41915E-10</v>
      </c>
      <c r="Q231" s="1">
        <v>1.75074E-10</v>
      </c>
      <c r="R231" s="1">
        <v>1.9525100000000001E-10</v>
      </c>
      <c r="S231" s="1">
        <v>2.0273999999999999E-10</v>
      </c>
      <c r="T231" s="1">
        <v>1.99505E-10</v>
      </c>
      <c r="U231" s="1">
        <v>1.85993E-10</v>
      </c>
      <c r="V231" s="1">
        <v>1.6479399999999999E-10</v>
      </c>
      <c r="W231" s="1">
        <v>1.3272999999999999E-10</v>
      </c>
      <c r="X231" s="1">
        <v>1.0219699999999999E-10</v>
      </c>
      <c r="Y231" s="1">
        <v>6.8589100000000003E-11</v>
      </c>
      <c r="Z231" s="1">
        <v>3.4553399999999998E-11</v>
      </c>
      <c r="AA231" s="1">
        <v>-3.49644E-12</v>
      </c>
      <c r="AB231" s="1">
        <v>-4.25718E-11</v>
      </c>
      <c r="AC231" s="1">
        <v>-8.2234200000000004E-11</v>
      </c>
      <c r="AD231" s="1">
        <v>-1.20985E-10</v>
      </c>
      <c r="AE231" s="1">
        <v>-1.5436700000000001E-10</v>
      </c>
      <c r="AF231" s="1">
        <v>-1.9629400000000001E-10</v>
      </c>
      <c r="AG231" s="1">
        <v>-2.3205200000000001E-10</v>
      </c>
      <c r="AH231" s="1">
        <v>-2.5988400000000002E-10</v>
      </c>
      <c r="AI231" s="1">
        <v>-2.8118999999999999E-10</v>
      </c>
      <c r="AJ231" s="1">
        <v>-2.9949099999999997E-10</v>
      </c>
      <c r="AK231" s="1">
        <v>-3.20629E-10</v>
      </c>
      <c r="AL231" s="1">
        <v>-3.1879599999999999E-10</v>
      </c>
      <c r="AM231" s="1">
        <v>-2.8725299999999999E-10</v>
      </c>
      <c r="AN231" s="1">
        <v>-2.11808E-10</v>
      </c>
      <c r="AO231" s="1">
        <v>-9.3164E-11</v>
      </c>
      <c r="AP231">
        <v>0</v>
      </c>
      <c r="AQ231">
        <v>0</v>
      </c>
    </row>
    <row r="232" spans="1:43" x14ac:dyDescent="0.4">
      <c r="A232">
        <v>0</v>
      </c>
      <c r="B232" s="1">
        <v>-1.8657E-11</v>
      </c>
      <c r="C232" s="1">
        <v>-6.9893600000000001E-11</v>
      </c>
      <c r="D232" s="1">
        <v>-1.15039E-10</v>
      </c>
      <c r="E232" s="1">
        <v>-1.6331100000000001E-10</v>
      </c>
      <c r="F232" s="1">
        <v>-1.57931E-10</v>
      </c>
      <c r="G232" s="1">
        <v>-1.59784E-10</v>
      </c>
      <c r="H232" s="1">
        <v>-1.5914699999999999E-10</v>
      </c>
      <c r="I232" s="1">
        <v>-1.53604E-10</v>
      </c>
      <c r="J232" s="1">
        <v>-1.4376199999999999E-10</v>
      </c>
      <c r="K232" s="1">
        <v>-1.1901000000000001E-10</v>
      </c>
      <c r="L232" s="1">
        <v>-7.8506900000000003E-11</v>
      </c>
      <c r="M232" s="1">
        <v>-2.7324000000000001E-11</v>
      </c>
      <c r="N232" s="1">
        <v>4.7686100000000003E-11</v>
      </c>
      <c r="O232" s="1">
        <v>1.1425300000000001E-10</v>
      </c>
      <c r="P232" s="1">
        <v>1.70108E-10</v>
      </c>
      <c r="Q232" s="1">
        <v>2.0928100000000001E-10</v>
      </c>
      <c r="R232" s="1">
        <v>2.31454E-10</v>
      </c>
      <c r="S232" s="1">
        <v>2.38078E-10</v>
      </c>
      <c r="T232" s="1">
        <v>2.3229600000000001E-10</v>
      </c>
      <c r="U232" s="1">
        <v>2.1515700000000001E-10</v>
      </c>
      <c r="V232" s="1">
        <v>1.8581199999999999E-10</v>
      </c>
      <c r="W232" s="1">
        <v>1.51374E-10</v>
      </c>
      <c r="X232" s="1">
        <v>1.15815E-10</v>
      </c>
      <c r="Y232" s="1">
        <v>7.9389000000000001E-11</v>
      </c>
      <c r="Z232" s="1">
        <v>4.2890800000000003E-11</v>
      </c>
      <c r="AA232" s="1">
        <v>2.3056600000000001E-12</v>
      </c>
      <c r="AB232" s="1">
        <v>-3.6547800000000002E-11</v>
      </c>
      <c r="AC232" s="1">
        <v>-7.3992100000000005E-11</v>
      </c>
      <c r="AD232" s="1">
        <v>-1.06987E-10</v>
      </c>
      <c r="AE232" s="1">
        <v>-1.1726500000000001E-10</v>
      </c>
      <c r="AF232" s="1">
        <v>-1.8013E-10</v>
      </c>
      <c r="AG232" s="1">
        <v>-2.16256E-10</v>
      </c>
      <c r="AH232" s="1">
        <v>-2.3888200000000002E-10</v>
      </c>
      <c r="AI232" s="1">
        <v>-2.5310699999999999E-10</v>
      </c>
      <c r="AJ232" s="1">
        <v>-2.6695599999999999E-10</v>
      </c>
      <c r="AK232" s="1">
        <v>-2.8050000000000001E-10</v>
      </c>
      <c r="AL232" s="1">
        <v>-2.8319400000000001E-10</v>
      </c>
      <c r="AM232" s="1">
        <v>-2.6268899999999999E-10</v>
      </c>
      <c r="AN232" s="1">
        <v>-2.02606E-10</v>
      </c>
      <c r="AO232" s="1">
        <v>-9.0909699999999994E-11</v>
      </c>
      <c r="AP232">
        <v>0</v>
      </c>
      <c r="AQ232">
        <v>0</v>
      </c>
    </row>
    <row r="233" spans="1:43" x14ac:dyDescent="0.4">
      <c r="A233">
        <v>0</v>
      </c>
      <c r="B233" s="1">
        <v>2.5100400000000001E-12</v>
      </c>
      <c r="C233" s="1">
        <v>-7.6014599999999997E-11</v>
      </c>
      <c r="D233" s="1">
        <v>-1.18563E-10</v>
      </c>
      <c r="E233" s="1">
        <v>-1.26246E-10</v>
      </c>
      <c r="F233" s="1">
        <v>-1.65573E-10</v>
      </c>
      <c r="G233" s="1">
        <v>-1.77397E-10</v>
      </c>
      <c r="H233" s="1">
        <v>-1.805E-10</v>
      </c>
      <c r="I233" s="1">
        <v>-1.8086999999999999E-10</v>
      </c>
      <c r="J233" s="1">
        <v>-1.7841099999999999E-10</v>
      </c>
      <c r="K233" s="1">
        <v>-1.62999E-10</v>
      </c>
      <c r="L233" s="1">
        <v>-1.2182400000000001E-10</v>
      </c>
      <c r="M233" s="1">
        <v>-4.6873000000000002E-11</v>
      </c>
      <c r="N233" s="1">
        <v>5.8143199999999998E-11</v>
      </c>
      <c r="O233" s="1">
        <v>1.3604199999999999E-10</v>
      </c>
      <c r="P233" s="1">
        <v>2.0401700000000001E-10</v>
      </c>
      <c r="Q233" s="1">
        <v>2.4827399999999999E-10</v>
      </c>
      <c r="R233" s="1">
        <v>2.7055199999999998E-10</v>
      </c>
      <c r="S233" s="1">
        <v>2.7507299999999999E-10</v>
      </c>
      <c r="T233" s="1">
        <v>2.6691399999999999E-10</v>
      </c>
      <c r="U233" s="1">
        <v>2.4988299999999999E-10</v>
      </c>
      <c r="V233" s="1">
        <v>2.09039E-10</v>
      </c>
      <c r="W233" s="1">
        <v>1.68261E-10</v>
      </c>
      <c r="X233" s="1">
        <v>1.25056E-10</v>
      </c>
      <c r="Y233" s="1">
        <v>8.5872799999999997E-11</v>
      </c>
      <c r="Z233" s="1">
        <v>4.8938300000000002E-11</v>
      </c>
      <c r="AA233" s="1">
        <v>8.2433700000000006E-12</v>
      </c>
      <c r="AB233" s="1">
        <v>-3.3734400000000003E-11</v>
      </c>
      <c r="AC233" s="1">
        <v>-7.2616899999999998E-11</v>
      </c>
      <c r="AD233" s="1">
        <v>-1.14069E-10</v>
      </c>
      <c r="AE233" s="1">
        <v>-1.4624400000000001E-10</v>
      </c>
      <c r="AF233" s="1">
        <v>-1.81808E-10</v>
      </c>
      <c r="AG233" s="1">
        <v>-2.04543E-10</v>
      </c>
      <c r="AH233" s="1">
        <v>-2.1559799999999999E-10</v>
      </c>
      <c r="AI233" s="1">
        <v>-2.18338E-10</v>
      </c>
      <c r="AJ233" s="1">
        <v>-2.2615800000000001E-10</v>
      </c>
      <c r="AK233" s="1">
        <v>-2.3448399999999998E-10</v>
      </c>
      <c r="AL233" s="1">
        <v>-2.4890900000000001E-10</v>
      </c>
      <c r="AM233" s="1">
        <v>-2.4314499999999999E-10</v>
      </c>
      <c r="AN233" s="1">
        <v>-1.9873E-10</v>
      </c>
      <c r="AO233" s="1">
        <v>-9.2871499999999998E-11</v>
      </c>
      <c r="AP233">
        <v>0</v>
      </c>
      <c r="AQ233">
        <v>0</v>
      </c>
    </row>
    <row r="234" spans="1:43" x14ac:dyDescent="0.4">
      <c r="A234">
        <v>0</v>
      </c>
      <c r="B234" s="1">
        <v>-7.9570999999999999E-11</v>
      </c>
      <c r="C234" s="1">
        <v>-1.12288E-10</v>
      </c>
      <c r="D234" s="1">
        <v>-1.4331599999999999E-10</v>
      </c>
      <c r="E234" s="1">
        <v>-1.7034700000000001E-10</v>
      </c>
      <c r="F234" s="1">
        <v>-1.8800499999999999E-10</v>
      </c>
      <c r="G234" s="1">
        <v>-1.93825E-10</v>
      </c>
      <c r="H234" s="1">
        <v>-1.9549299999999999E-10</v>
      </c>
      <c r="I234" s="1">
        <v>-2.0148999999999999E-10</v>
      </c>
      <c r="J234" s="1">
        <v>-2.1244500000000001E-10</v>
      </c>
      <c r="K234" s="1">
        <v>-2.13059E-10</v>
      </c>
      <c r="L234" s="1">
        <v>-1.7741999999999999E-10</v>
      </c>
      <c r="M234" s="1">
        <v>-8.5433100000000002E-11</v>
      </c>
      <c r="N234" s="1">
        <v>3.1986300000000001E-11</v>
      </c>
      <c r="O234" s="1">
        <v>1.56135E-10</v>
      </c>
      <c r="P234" s="1">
        <v>2.4329900000000002E-10</v>
      </c>
      <c r="Q234" s="1">
        <v>2.8998600000000002E-10</v>
      </c>
      <c r="R234" s="1">
        <v>3.0921799999999998E-10</v>
      </c>
      <c r="S234" s="1">
        <v>3.0987699999999999E-10</v>
      </c>
      <c r="T234" s="1">
        <v>2.9747000000000001E-10</v>
      </c>
      <c r="U234" s="1">
        <v>2.7139500000000002E-10</v>
      </c>
      <c r="V234" s="1">
        <v>2.27956E-10</v>
      </c>
      <c r="W234" s="1">
        <v>1.8340699999999999E-10</v>
      </c>
      <c r="X234" s="1">
        <v>1.3061400000000001E-10</v>
      </c>
      <c r="Y234" s="1">
        <v>9.0663100000000006E-11</v>
      </c>
      <c r="Z234" s="1">
        <v>5.4648799999999999E-11</v>
      </c>
      <c r="AA234" s="1">
        <v>1.18046E-11</v>
      </c>
      <c r="AB234" s="1">
        <v>-3.1958799999999997E-11</v>
      </c>
      <c r="AC234" s="1">
        <v>-7.6323999999999997E-11</v>
      </c>
      <c r="AD234" s="1">
        <v>-1.2694100000000001E-10</v>
      </c>
      <c r="AE234" s="1">
        <v>-1.6573600000000001E-10</v>
      </c>
      <c r="AF234" s="1">
        <v>-1.90562E-10</v>
      </c>
      <c r="AG234" s="1">
        <v>-1.99502E-10</v>
      </c>
      <c r="AH234" s="1">
        <v>-1.9543899999999999E-10</v>
      </c>
      <c r="AI234" s="1">
        <v>-1.8107700000000001E-10</v>
      </c>
      <c r="AJ234" s="1">
        <v>-1.8108099999999999E-10</v>
      </c>
      <c r="AK234" s="1">
        <v>-1.9118699999999999E-10</v>
      </c>
      <c r="AL234" s="1">
        <v>-2.14637E-10</v>
      </c>
      <c r="AM234" s="1">
        <v>-2.2569400000000001E-10</v>
      </c>
      <c r="AN234" s="1">
        <v>-1.97049E-10</v>
      </c>
      <c r="AO234" s="1">
        <v>-9.6105099999999994E-11</v>
      </c>
      <c r="AP234">
        <v>0</v>
      </c>
      <c r="AQ234">
        <v>0</v>
      </c>
    </row>
    <row r="235" spans="1:43" x14ac:dyDescent="0.4">
      <c r="A235">
        <v>0</v>
      </c>
      <c r="B235" s="1">
        <v>-5.5311400000000001E-11</v>
      </c>
      <c r="C235" s="1">
        <v>-1.13629E-10</v>
      </c>
      <c r="D235" s="1">
        <v>-1.4975100000000001E-10</v>
      </c>
      <c r="E235" s="1">
        <v>-2.0703399999999999E-10</v>
      </c>
      <c r="F235" s="1">
        <v>-2.0602E-10</v>
      </c>
      <c r="G235" s="1">
        <v>-2.0307199999999999E-10</v>
      </c>
      <c r="H235" s="1">
        <v>-1.9808400000000001E-10</v>
      </c>
      <c r="I235" s="1">
        <v>-2.07722E-10</v>
      </c>
      <c r="J235" s="1">
        <v>-2.39187E-10</v>
      </c>
      <c r="K235" s="1">
        <v>-2.6922799999999999E-10</v>
      </c>
      <c r="L235" s="1">
        <v>-2.53662E-10</v>
      </c>
      <c r="M235" s="1">
        <v>-1.56292E-10</v>
      </c>
      <c r="N235" s="1">
        <v>1.18692E-11</v>
      </c>
      <c r="O235" s="1">
        <v>1.91882E-10</v>
      </c>
      <c r="P235" s="1">
        <v>2.9169999999999999E-10</v>
      </c>
      <c r="Q235" s="1">
        <v>3.2979899999999998E-10</v>
      </c>
      <c r="R235" s="1">
        <v>3.4146400000000001E-10</v>
      </c>
      <c r="S235" s="1">
        <v>3.3784999999999998E-10</v>
      </c>
      <c r="T235" s="1">
        <v>3.2385400000000001E-10</v>
      </c>
      <c r="U235" s="1">
        <v>2.9511199999999999E-10</v>
      </c>
      <c r="V235" s="1">
        <v>2.3674200000000002E-10</v>
      </c>
      <c r="W235" s="1">
        <v>1.96721E-10</v>
      </c>
      <c r="X235" s="1">
        <v>1.24577E-10</v>
      </c>
      <c r="Y235" s="1">
        <v>9.2046300000000005E-11</v>
      </c>
      <c r="Z235" s="1">
        <v>6.0341699999999994E-11</v>
      </c>
      <c r="AA235" s="1">
        <v>1.62727E-11</v>
      </c>
      <c r="AB235" s="1">
        <v>-2.8574600000000001E-11</v>
      </c>
      <c r="AC235" s="1">
        <v>-8.1583699999999995E-11</v>
      </c>
      <c r="AD235" s="1">
        <v>-1.40719E-10</v>
      </c>
      <c r="AE235" s="1">
        <v>-1.8305400000000001E-10</v>
      </c>
      <c r="AF235" s="1">
        <v>-1.9946E-10</v>
      </c>
      <c r="AG235" s="1">
        <v>-1.93659E-10</v>
      </c>
      <c r="AH235" s="1">
        <v>-1.7450599999999999E-10</v>
      </c>
      <c r="AI235" s="1">
        <v>-1.3671000000000001E-10</v>
      </c>
      <c r="AJ235" s="1">
        <v>-1.27991E-10</v>
      </c>
      <c r="AK235" s="1">
        <v>-1.3767700000000001E-10</v>
      </c>
      <c r="AL235" s="1">
        <v>-1.76755E-10</v>
      </c>
      <c r="AM235" s="1">
        <v>-2.0831100000000001E-10</v>
      </c>
      <c r="AN235" s="1">
        <v>-2.0096400000000001E-10</v>
      </c>
      <c r="AO235" s="1">
        <v>-1.04684E-10</v>
      </c>
      <c r="AP235">
        <v>0</v>
      </c>
      <c r="AQ235">
        <v>0</v>
      </c>
    </row>
    <row r="236" spans="1:43" x14ac:dyDescent="0.4">
      <c r="A236">
        <v>0</v>
      </c>
      <c r="B236" s="1">
        <v>-4.1058499999999998E-11</v>
      </c>
      <c r="C236" s="1">
        <v>-1.04892E-10</v>
      </c>
      <c r="D236" s="1">
        <v>-1.1559999999999999E-10</v>
      </c>
      <c r="E236" s="1">
        <v>-1.15822E-10</v>
      </c>
      <c r="F236" s="1">
        <v>-2.03552E-10</v>
      </c>
      <c r="G236" s="1">
        <v>-2.0198300000000001E-10</v>
      </c>
      <c r="H236" s="1">
        <v>-1.82799E-10</v>
      </c>
      <c r="I236" s="1">
        <v>-1.88856E-10</v>
      </c>
      <c r="J236" s="1">
        <v>-2.4691199999999999E-10</v>
      </c>
      <c r="K236" s="1">
        <v>-3.2163399999999999E-10</v>
      </c>
      <c r="L236" s="1">
        <v>-3.4063300000000002E-10</v>
      </c>
      <c r="M236" s="1">
        <v>-2.29845E-10</v>
      </c>
      <c r="N236" s="1">
        <v>-5.9616800000000001E-12</v>
      </c>
      <c r="O236" s="1">
        <v>2.1705299999999999E-10</v>
      </c>
      <c r="P236" s="1">
        <v>3.4818099999999999E-10</v>
      </c>
      <c r="Q236" s="1">
        <v>3.5368100000000002E-10</v>
      </c>
      <c r="R236" s="1">
        <v>3.5367599999999998E-10</v>
      </c>
      <c r="S236" s="1">
        <v>3.5118600000000002E-10</v>
      </c>
      <c r="T236" s="1">
        <v>3.54763E-10</v>
      </c>
      <c r="U236" s="1">
        <v>3.2354899999999998E-10</v>
      </c>
      <c r="V236" s="1">
        <v>2.20236E-10</v>
      </c>
      <c r="W236" s="1">
        <v>1.22745E-10</v>
      </c>
      <c r="X236" s="1">
        <v>8.5339499999999995E-11</v>
      </c>
      <c r="Y236" s="1">
        <v>9.3092700000000006E-11</v>
      </c>
      <c r="Z236" s="1">
        <v>6.7628300000000004E-11</v>
      </c>
      <c r="AA236" s="1">
        <v>2.1874400000000001E-11</v>
      </c>
      <c r="AB236" s="1">
        <v>-2.2598700000000001E-11</v>
      </c>
      <c r="AC236" s="1">
        <v>-8.5464099999999996E-11</v>
      </c>
      <c r="AD236" s="1">
        <v>-1.55545E-10</v>
      </c>
      <c r="AE236" s="1">
        <v>-2.0653900000000001E-10</v>
      </c>
      <c r="AF236" s="1">
        <v>-2.1386799999999999E-10</v>
      </c>
      <c r="AG236" s="1">
        <v>-1.8773999999999999E-10</v>
      </c>
      <c r="AH236" s="1">
        <v>-1.5907700000000001E-10</v>
      </c>
      <c r="AI236" s="1">
        <v>-8.7392599999999997E-11</v>
      </c>
      <c r="AJ236" s="1">
        <v>-7.0347400000000006E-11</v>
      </c>
      <c r="AK236" s="1">
        <v>-8.2683400000000004E-11</v>
      </c>
      <c r="AL236" s="1">
        <v>-1.3909399999999999E-10</v>
      </c>
      <c r="AM236" s="1">
        <v>-1.8019700000000001E-10</v>
      </c>
      <c r="AN236" s="1">
        <v>-2.04133E-10</v>
      </c>
      <c r="AO236" s="1">
        <v>-1.17074E-10</v>
      </c>
      <c r="AP236">
        <v>0</v>
      </c>
      <c r="AQ236">
        <v>0</v>
      </c>
    </row>
    <row r="237" spans="1:43" x14ac:dyDescent="0.4">
      <c r="A237">
        <v>0</v>
      </c>
      <c r="B237" s="1">
        <v>1.56479E-12</v>
      </c>
      <c r="C237" s="1">
        <v>3.3068099999999998E-13</v>
      </c>
      <c r="D237" s="1">
        <v>3.2669499999999998E-11</v>
      </c>
      <c r="E237" s="1">
        <v>-9.0159000000000006E-11</v>
      </c>
      <c r="F237" s="1">
        <v>-2.4873699999999999E-10</v>
      </c>
      <c r="G237" s="1">
        <v>-1.9009600000000001E-10</v>
      </c>
      <c r="H237" s="1">
        <v>-1.47695E-10</v>
      </c>
      <c r="I237" s="1">
        <v>-1.18291E-10</v>
      </c>
      <c r="J237" s="1">
        <v>-2.0548499999999999E-10</v>
      </c>
      <c r="K237" s="1">
        <v>-3.5921599999999999E-10</v>
      </c>
      <c r="L237" s="1">
        <v>-4.3723700000000001E-10</v>
      </c>
      <c r="M237" s="1">
        <v>-3.1919999999999999E-10</v>
      </c>
      <c r="N237" s="1">
        <v>-9.9672600000000005E-12</v>
      </c>
      <c r="O237" s="1">
        <v>2.7806600000000002E-10</v>
      </c>
      <c r="P237" s="1">
        <v>3.9183400000000001E-10</v>
      </c>
      <c r="Q237" s="1">
        <v>3.3005700000000002E-10</v>
      </c>
      <c r="R237" s="1">
        <v>3.3201199999999999E-10</v>
      </c>
      <c r="S237" s="1">
        <v>3.2723199999999998E-10</v>
      </c>
      <c r="T237" s="1">
        <v>3.6790599999999999E-10</v>
      </c>
      <c r="U237" s="1">
        <v>3.7239499999999998E-10</v>
      </c>
      <c r="V237" s="1">
        <v>1.8470800000000001E-10</v>
      </c>
      <c r="W237" s="1">
        <v>1.58736E-11</v>
      </c>
      <c r="X237" s="1">
        <v>1.5552800000000001E-11</v>
      </c>
      <c r="Y237" s="1">
        <v>1.14509E-10</v>
      </c>
      <c r="Z237" s="1">
        <v>7.3696499999999997E-11</v>
      </c>
      <c r="AA237" s="1">
        <v>2.7371600000000001E-11</v>
      </c>
      <c r="AB237" s="1">
        <v>-4.5825699999999999E-12</v>
      </c>
      <c r="AC237" s="1">
        <v>-9.4578699999999997E-11</v>
      </c>
      <c r="AD237" s="1">
        <v>-1.70273E-10</v>
      </c>
      <c r="AE237" s="1">
        <v>-2.3123000000000001E-10</v>
      </c>
      <c r="AF237" s="1">
        <v>-2.25967E-10</v>
      </c>
      <c r="AG237" s="1">
        <v>-1.6881000000000001E-10</v>
      </c>
      <c r="AH237" s="1">
        <v>-1.6176500000000001E-10</v>
      </c>
      <c r="AI237" s="1">
        <v>-3.6469200000000001E-11</v>
      </c>
      <c r="AJ237" s="1">
        <v>-3.8401600000000001E-12</v>
      </c>
      <c r="AK237" s="1">
        <v>-4.5910399999999998E-11</v>
      </c>
      <c r="AL237" s="1">
        <v>-1.2404299999999999E-10</v>
      </c>
      <c r="AM237" s="1">
        <v>-1.3273800000000001E-10</v>
      </c>
      <c r="AN237" s="1">
        <v>-1.66443E-10</v>
      </c>
      <c r="AO237" s="1">
        <v>-1.03296E-10</v>
      </c>
      <c r="AP237">
        <v>0</v>
      </c>
      <c r="AQ237">
        <v>0</v>
      </c>
    </row>
    <row r="238" spans="1:43" x14ac:dyDescent="0.4">
      <c r="A238">
        <v>0</v>
      </c>
      <c r="B238" s="1">
        <v>-8.6960299999999995E-11</v>
      </c>
      <c r="C238" s="1">
        <v>-2.82714E-11</v>
      </c>
      <c r="D238" s="1">
        <v>1.4877200000000001E-10</v>
      </c>
      <c r="E238" s="1">
        <v>-2.61213E-11</v>
      </c>
      <c r="F238" s="1">
        <v>-2.7730799999999998E-10</v>
      </c>
      <c r="G238" s="1">
        <v>-1.5330100000000001E-10</v>
      </c>
      <c r="H238" s="1">
        <v>-1.21007E-10</v>
      </c>
      <c r="I238" s="1">
        <v>-2.3757000000000002E-13</v>
      </c>
      <c r="J238" s="1">
        <v>-1.06278E-10</v>
      </c>
      <c r="K238" s="1">
        <v>-3.4974400000000001E-10</v>
      </c>
      <c r="L238" s="1">
        <v>-5.2903700000000004E-10</v>
      </c>
      <c r="M238" s="1">
        <v>-4.4288500000000002E-10</v>
      </c>
      <c r="N238" s="1">
        <v>9.5725699999999995E-12</v>
      </c>
      <c r="O238" s="1">
        <v>3.66732E-10</v>
      </c>
      <c r="P238" s="1">
        <v>4.5207600000000002E-10</v>
      </c>
      <c r="Q238" s="1">
        <v>1.6762399999999999E-10</v>
      </c>
      <c r="R238" s="1">
        <v>2.44098E-10</v>
      </c>
      <c r="S238" s="1">
        <v>2.3802500000000001E-10</v>
      </c>
      <c r="T238" s="1">
        <v>3.5640699999999999E-10</v>
      </c>
      <c r="U238" s="1">
        <v>4.7566600000000004E-10</v>
      </c>
      <c r="V238" s="1">
        <v>1.2615499999999999E-10</v>
      </c>
      <c r="W238" s="1">
        <v>-1.63602E-10</v>
      </c>
      <c r="X238" s="1">
        <v>-9.1041700000000002E-11</v>
      </c>
      <c r="Y238" s="1">
        <v>2.1710999999999999E-10</v>
      </c>
      <c r="Z238" s="1">
        <v>6.8652899999999997E-11</v>
      </c>
      <c r="AA238" s="1">
        <v>2.29402E-11</v>
      </c>
      <c r="AB238" s="1">
        <v>4.2774399999999998E-11</v>
      </c>
      <c r="AC238" s="1">
        <v>-1.15445E-10</v>
      </c>
      <c r="AD238" s="1">
        <v>-1.672E-10</v>
      </c>
      <c r="AE238" s="1">
        <v>-2.4483000000000002E-10</v>
      </c>
      <c r="AF238" s="1">
        <v>-2.2593899999999999E-10</v>
      </c>
      <c r="AG238" s="1">
        <v>-7.2022200000000004E-11</v>
      </c>
      <c r="AH238" s="1">
        <v>-2.13297E-10</v>
      </c>
      <c r="AI238" s="1">
        <v>-1.51323E-12</v>
      </c>
      <c r="AJ238" s="1">
        <v>6.25827E-11</v>
      </c>
      <c r="AK238" s="1">
        <v>4.6892200000000002E-11</v>
      </c>
      <c r="AL238" s="1">
        <v>-1.5004999999999999E-10</v>
      </c>
      <c r="AM238" s="1">
        <v>-5.6963400000000001E-11</v>
      </c>
      <c r="AN238" s="1">
        <v>-1.3589099999999999E-10</v>
      </c>
      <c r="AO238" s="1">
        <v>-1.16276E-10</v>
      </c>
      <c r="AP238">
        <v>0</v>
      </c>
      <c r="AQ238">
        <v>0</v>
      </c>
    </row>
    <row r="239" spans="1:43" x14ac:dyDescent="0.4">
      <c r="A239">
        <v>0</v>
      </c>
      <c r="B239" s="1">
        <v>-1.9337199999999999E-10</v>
      </c>
      <c r="C239" s="1">
        <v>-7.8326699999999997E-11</v>
      </c>
      <c r="D239" s="1">
        <v>3.3003800000000001E-10</v>
      </c>
      <c r="E239" s="1">
        <v>5.3901600000000002E-11</v>
      </c>
      <c r="F239" s="1">
        <v>-4.2215599999999998E-10</v>
      </c>
      <c r="G239" s="1">
        <v>5.2441200000000003E-11</v>
      </c>
      <c r="H239" s="1">
        <v>-1.2692300000000001E-10</v>
      </c>
      <c r="I239" s="1">
        <v>1.3420900000000001E-10</v>
      </c>
      <c r="J239" s="1">
        <v>3.4639499999999998E-11</v>
      </c>
      <c r="K239" s="1">
        <v>-2.5514399999999999E-10</v>
      </c>
      <c r="L239" s="1">
        <v>-4.9564399999999999E-10</v>
      </c>
      <c r="M239" s="1">
        <v>-5.0446399999999997E-10</v>
      </c>
      <c r="N239" s="1">
        <v>7.4994E-11</v>
      </c>
      <c r="O239" s="1">
        <v>3.9912600000000001E-10</v>
      </c>
      <c r="P239" s="1">
        <v>4.89317E-10</v>
      </c>
      <c r="Q239" s="1">
        <v>-1.2454800000000001E-10</v>
      </c>
      <c r="R239" s="1">
        <v>2.0640300000000001E-10</v>
      </c>
      <c r="S239" s="1">
        <v>8.9560100000000005E-11</v>
      </c>
      <c r="T239" s="1">
        <v>2.5411700000000002E-10</v>
      </c>
      <c r="U239" s="1">
        <v>6.0143099999999997E-10</v>
      </c>
      <c r="V239" s="1">
        <v>3.9928E-11</v>
      </c>
      <c r="W239" s="1">
        <v>-3.6170999999999998E-10</v>
      </c>
      <c r="X239" s="1">
        <v>-2.2561300000000001E-10</v>
      </c>
      <c r="Y239" s="1">
        <v>4.3459900000000002E-10</v>
      </c>
      <c r="Z239" s="1">
        <v>-1.6504199999999999E-12</v>
      </c>
      <c r="AA239" s="1">
        <v>-1.4349000000000001E-12</v>
      </c>
      <c r="AB239" s="1">
        <v>1.33945E-10</v>
      </c>
      <c r="AC239" s="1">
        <v>-1.5033600000000001E-10</v>
      </c>
      <c r="AD239" s="1">
        <v>-9.4885099999999997E-11</v>
      </c>
      <c r="AE239" s="1">
        <v>-2.05311E-10</v>
      </c>
      <c r="AF239" s="1">
        <v>-2.1001699999999999E-10</v>
      </c>
      <c r="AG239" s="1">
        <v>1.69342E-10</v>
      </c>
      <c r="AH239" s="1">
        <v>-3.21828E-10</v>
      </c>
      <c r="AI239" s="1">
        <v>8.66544E-11</v>
      </c>
      <c r="AJ239" s="1">
        <v>8.1908199999999999E-11</v>
      </c>
      <c r="AK239" s="1">
        <v>1.46616E-10</v>
      </c>
      <c r="AL239" s="1">
        <v>-2.6824300000000002E-10</v>
      </c>
      <c r="AM239" s="1">
        <v>7.0568400000000002E-11</v>
      </c>
      <c r="AN239" s="1">
        <v>-7.2296200000000002E-11</v>
      </c>
      <c r="AO239" s="1">
        <v>-1.64187E-10</v>
      </c>
      <c r="AP239">
        <v>0</v>
      </c>
      <c r="AQ239">
        <v>0</v>
      </c>
    </row>
    <row r="240" spans="1:43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4">
      <c r="A241">
        <v>0.69548699999999997</v>
      </c>
      <c r="B241">
        <v>0.69548699999999997</v>
      </c>
      <c r="C241">
        <v>0.69548699999999997</v>
      </c>
      <c r="D241">
        <v>0.69548699999999997</v>
      </c>
      <c r="E241">
        <v>0.69548699999999997</v>
      </c>
      <c r="F241">
        <v>0.69548699999999997</v>
      </c>
      <c r="G241">
        <v>0.69548699999999997</v>
      </c>
      <c r="H241">
        <v>0.69548699999999997</v>
      </c>
      <c r="I241">
        <v>0.69548699999999997</v>
      </c>
      <c r="J241">
        <v>0.69548699999999997</v>
      </c>
      <c r="K241">
        <v>0.69548699999999997</v>
      </c>
      <c r="L241">
        <v>0.69548699999999997</v>
      </c>
      <c r="M241">
        <v>0.69548699999999997</v>
      </c>
      <c r="N241">
        <v>0.69548699999999997</v>
      </c>
      <c r="O241">
        <v>0.69548699999999997</v>
      </c>
      <c r="P241">
        <v>0.69548699999999997</v>
      </c>
      <c r="Q241">
        <v>0.69548699999999997</v>
      </c>
      <c r="R241">
        <v>0.69548699999999997</v>
      </c>
      <c r="S241">
        <v>0.69548699999999997</v>
      </c>
      <c r="T241">
        <v>0.69548699999999997</v>
      </c>
      <c r="U241">
        <v>0.69548699999999997</v>
      </c>
      <c r="V241">
        <v>0.69548699999999997</v>
      </c>
      <c r="W241">
        <v>0.69548699999999997</v>
      </c>
      <c r="X241">
        <v>0.69548699999999997</v>
      </c>
      <c r="Y241">
        <v>0.69548699999999997</v>
      </c>
      <c r="Z241">
        <v>0.69548699999999997</v>
      </c>
      <c r="AA241">
        <v>0.69548699999999997</v>
      </c>
      <c r="AB241">
        <v>0.69548699999999997</v>
      </c>
      <c r="AC241">
        <v>0.69548699999999997</v>
      </c>
      <c r="AD241">
        <v>0.69548699999999997</v>
      </c>
      <c r="AE241">
        <v>0.69548699999999997</v>
      </c>
      <c r="AF241">
        <v>0.69548699999999997</v>
      </c>
      <c r="AG241">
        <v>0.69548699999999997</v>
      </c>
      <c r="AH241">
        <v>0.69548699999999997</v>
      </c>
      <c r="AI241">
        <v>0.69548699999999997</v>
      </c>
      <c r="AJ241">
        <v>0.69548699999999997</v>
      </c>
      <c r="AK241">
        <v>0.69548699999999997</v>
      </c>
      <c r="AL241">
        <v>0.69548699999999997</v>
      </c>
      <c r="AM241">
        <v>0.69548699999999997</v>
      </c>
      <c r="AN241">
        <v>0.69548699999999997</v>
      </c>
      <c r="AO241">
        <v>0.69548699999999997</v>
      </c>
      <c r="AP241">
        <v>0.69548699999999997</v>
      </c>
      <c r="AQ241">
        <v>0</v>
      </c>
    </row>
    <row r="242" spans="1:43" x14ac:dyDescent="0.4">
      <c r="A242">
        <v>0.69548699999999997</v>
      </c>
      <c r="B242">
        <v>0.69548699999999997</v>
      </c>
      <c r="C242">
        <v>0.69548699999999997</v>
      </c>
      <c r="D242">
        <v>0.69548699999999997</v>
      </c>
      <c r="E242">
        <v>0.69548699999999997</v>
      </c>
      <c r="F242">
        <v>0.69548699999999997</v>
      </c>
      <c r="G242">
        <v>0.69548699999999997</v>
      </c>
      <c r="H242">
        <v>0.69548699999999997</v>
      </c>
      <c r="I242">
        <v>0.69548699999999997</v>
      </c>
      <c r="J242">
        <v>0.69548699999999997</v>
      </c>
      <c r="K242">
        <v>0.69548699999999997</v>
      </c>
      <c r="L242">
        <v>0.69548699999999997</v>
      </c>
      <c r="M242">
        <v>0.69548699999999997</v>
      </c>
      <c r="N242">
        <v>0.69548699999999997</v>
      </c>
      <c r="O242">
        <v>0.69548699999999997</v>
      </c>
      <c r="P242">
        <v>0.69548699999999997</v>
      </c>
      <c r="Q242">
        <v>0.69548699999999997</v>
      </c>
      <c r="R242">
        <v>0.69548699999999997</v>
      </c>
      <c r="S242">
        <v>0.69548699999999997</v>
      </c>
      <c r="T242">
        <v>0.69548699999999997</v>
      </c>
      <c r="U242">
        <v>0.69548699999999997</v>
      </c>
      <c r="V242">
        <v>0.69548699999999997</v>
      </c>
      <c r="W242">
        <v>0.69548699999999997</v>
      </c>
      <c r="X242">
        <v>0.69548699999999997</v>
      </c>
      <c r="Y242">
        <v>0.69548699999999997</v>
      </c>
      <c r="Z242">
        <v>0.69548699999999997</v>
      </c>
      <c r="AA242">
        <v>0.69548699999999997</v>
      </c>
      <c r="AB242">
        <v>0.69548699999999997</v>
      </c>
      <c r="AC242">
        <v>0.69548699999999997</v>
      </c>
      <c r="AD242">
        <v>0.69548699999999997</v>
      </c>
      <c r="AE242">
        <v>0.69548699999999997</v>
      </c>
      <c r="AF242">
        <v>0.69548699999999997</v>
      </c>
      <c r="AG242">
        <v>0.69548699999999997</v>
      </c>
      <c r="AH242">
        <v>0.69548699999999997</v>
      </c>
      <c r="AI242">
        <v>0.69548699999999997</v>
      </c>
      <c r="AJ242">
        <v>0.69548699999999997</v>
      </c>
      <c r="AK242">
        <v>0.69548699999999997</v>
      </c>
      <c r="AL242">
        <v>0.69548699999999997</v>
      </c>
      <c r="AM242">
        <v>0.69548699999999997</v>
      </c>
      <c r="AN242">
        <v>0.69548699999999997</v>
      </c>
      <c r="AO242">
        <v>0.69548699999999997</v>
      </c>
      <c r="AP242">
        <v>0.69548699999999997</v>
      </c>
      <c r="AQ242">
        <v>0</v>
      </c>
    </row>
    <row r="243" spans="1:43" x14ac:dyDescent="0.4">
      <c r="A243">
        <v>0.69548699999999997</v>
      </c>
      <c r="B243">
        <v>0.69548699999999997</v>
      </c>
      <c r="C243">
        <v>0.69548699999999997</v>
      </c>
      <c r="D243">
        <v>0.69548699999999997</v>
      </c>
      <c r="E243">
        <v>0.69548699999999997</v>
      </c>
      <c r="F243">
        <v>0.69548699999999997</v>
      </c>
      <c r="G243">
        <v>0.69548699999999997</v>
      </c>
      <c r="H243">
        <v>0.69548699999999997</v>
      </c>
      <c r="I243">
        <v>0.69548699999999997</v>
      </c>
      <c r="J243">
        <v>0.69548699999999997</v>
      </c>
      <c r="K243">
        <v>0.69548699999999997</v>
      </c>
      <c r="L243">
        <v>0.69548699999999997</v>
      </c>
      <c r="M243">
        <v>0.69548699999999997</v>
      </c>
      <c r="N243">
        <v>0.69548699999999997</v>
      </c>
      <c r="O243">
        <v>0.69548699999999997</v>
      </c>
      <c r="P243">
        <v>0.69548699999999997</v>
      </c>
      <c r="Q243">
        <v>0.69548699999999997</v>
      </c>
      <c r="R243">
        <v>0.69548699999999997</v>
      </c>
      <c r="S243">
        <v>0.69548699999999997</v>
      </c>
      <c r="T243">
        <v>0.69548699999999997</v>
      </c>
      <c r="U243">
        <v>0.69548699999999997</v>
      </c>
      <c r="V243">
        <v>0.69548699999999997</v>
      </c>
      <c r="W243">
        <v>0.69548699999999997</v>
      </c>
      <c r="X243">
        <v>0.69548699999999997</v>
      </c>
      <c r="Y243">
        <v>0.69548699999999997</v>
      </c>
      <c r="Z243">
        <v>0.69548699999999997</v>
      </c>
      <c r="AA243">
        <v>0.69548699999999997</v>
      </c>
      <c r="AB243">
        <v>0.69548699999999997</v>
      </c>
      <c r="AC243">
        <v>0.69548699999999997</v>
      </c>
      <c r="AD243">
        <v>0.69548699999999997</v>
      </c>
      <c r="AE243">
        <v>0.69548699999999997</v>
      </c>
      <c r="AF243">
        <v>0.69548699999999997</v>
      </c>
      <c r="AG243">
        <v>0.69548699999999997</v>
      </c>
      <c r="AH243">
        <v>0.69548699999999997</v>
      </c>
      <c r="AI243">
        <v>0.69548699999999997</v>
      </c>
      <c r="AJ243">
        <v>0.69548699999999997</v>
      </c>
      <c r="AK243">
        <v>0.69548699999999997</v>
      </c>
      <c r="AL243">
        <v>0.69548699999999997</v>
      </c>
      <c r="AM243">
        <v>0.69548699999999997</v>
      </c>
      <c r="AN243">
        <v>0.69548699999999997</v>
      </c>
      <c r="AO243">
        <v>0.69548699999999997</v>
      </c>
      <c r="AP243">
        <v>0.69548699999999997</v>
      </c>
      <c r="AQ243">
        <v>0</v>
      </c>
    </row>
    <row r="244" spans="1:43" x14ac:dyDescent="0.4">
      <c r="A244">
        <v>0.69548699999999997</v>
      </c>
      <c r="B244">
        <v>0.69548699999999997</v>
      </c>
      <c r="C244">
        <v>0.69548699999999997</v>
      </c>
      <c r="D244">
        <v>0.69548699999999997</v>
      </c>
      <c r="E244">
        <v>0.69548699999999997</v>
      </c>
      <c r="F244">
        <v>0.69548699999999997</v>
      </c>
      <c r="G244">
        <v>0.69548699999999997</v>
      </c>
      <c r="H244">
        <v>0.69548699999999997</v>
      </c>
      <c r="I244">
        <v>0.69548699999999997</v>
      </c>
      <c r="J244">
        <v>0.69548699999999997</v>
      </c>
      <c r="K244">
        <v>0.69548699999999997</v>
      </c>
      <c r="L244">
        <v>0.69548699999999997</v>
      </c>
      <c r="M244">
        <v>0.69548699999999997</v>
      </c>
      <c r="N244">
        <v>0.69548699999999997</v>
      </c>
      <c r="O244">
        <v>0.69548699999999997</v>
      </c>
      <c r="P244">
        <v>0.69548699999999997</v>
      </c>
      <c r="Q244">
        <v>0.69548699999999997</v>
      </c>
      <c r="R244">
        <v>0.69548699999999997</v>
      </c>
      <c r="S244">
        <v>0.69548699999999997</v>
      </c>
      <c r="T244">
        <v>0.69548699999999997</v>
      </c>
      <c r="U244">
        <v>0.69548699999999997</v>
      </c>
      <c r="V244">
        <v>0.69548699999999997</v>
      </c>
      <c r="W244">
        <v>0.69548699999999997</v>
      </c>
      <c r="X244">
        <v>0.69548699999999997</v>
      </c>
      <c r="Y244">
        <v>0.69548699999999997</v>
      </c>
      <c r="Z244">
        <v>0.69548699999999997</v>
      </c>
      <c r="AA244">
        <v>0.69548699999999997</v>
      </c>
      <c r="AB244">
        <v>0.69548699999999997</v>
      </c>
      <c r="AC244">
        <v>0.69548699999999997</v>
      </c>
      <c r="AD244">
        <v>0.69548699999999997</v>
      </c>
      <c r="AE244">
        <v>0.69548699999999997</v>
      </c>
      <c r="AF244">
        <v>0.69548699999999997</v>
      </c>
      <c r="AG244">
        <v>0.69548699999999997</v>
      </c>
      <c r="AH244">
        <v>0.69548699999999997</v>
      </c>
      <c r="AI244">
        <v>0.69548699999999997</v>
      </c>
      <c r="AJ244">
        <v>0.69548699999999997</v>
      </c>
      <c r="AK244">
        <v>0.69548699999999997</v>
      </c>
      <c r="AL244">
        <v>0.69548699999999997</v>
      </c>
      <c r="AM244">
        <v>0.69548699999999997</v>
      </c>
      <c r="AN244">
        <v>0.69548699999999997</v>
      </c>
      <c r="AO244">
        <v>0.69548699999999997</v>
      </c>
      <c r="AP244">
        <v>0.69548699999999997</v>
      </c>
      <c r="AQ244">
        <v>0</v>
      </c>
    </row>
    <row r="245" spans="1:43" x14ac:dyDescent="0.4">
      <c r="A245">
        <v>0.69548699999999997</v>
      </c>
      <c r="B245">
        <v>0.69548699999999997</v>
      </c>
      <c r="C245">
        <v>0.69548699999999997</v>
      </c>
      <c r="D245">
        <v>0.69548699999999997</v>
      </c>
      <c r="E245">
        <v>0.69548699999999997</v>
      </c>
      <c r="F245">
        <v>0.69548699999999997</v>
      </c>
      <c r="G245">
        <v>0.69548699999999997</v>
      </c>
      <c r="H245">
        <v>0.69548699999999997</v>
      </c>
      <c r="I245">
        <v>0.69548699999999997</v>
      </c>
      <c r="J245">
        <v>0.69548699999999997</v>
      </c>
      <c r="K245">
        <v>0.69548699999999997</v>
      </c>
      <c r="L245">
        <v>0.69548699999999997</v>
      </c>
      <c r="M245">
        <v>0.69548699999999997</v>
      </c>
      <c r="N245">
        <v>0.69548699999999997</v>
      </c>
      <c r="O245">
        <v>0.69548699999999997</v>
      </c>
      <c r="P245">
        <v>0.69548699999999997</v>
      </c>
      <c r="Q245">
        <v>0.69548699999999997</v>
      </c>
      <c r="R245">
        <v>0.69548699999999997</v>
      </c>
      <c r="S245">
        <v>0.69548699999999997</v>
      </c>
      <c r="T245">
        <v>0.69548699999999997</v>
      </c>
      <c r="U245">
        <v>0.69548699999999997</v>
      </c>
      <c r="V245">
        <v>0.69548699999999997</v>
      </c>
      <c r="W245">
        <v>0.69548699999999997</v>
      </c>
      <c r="X245">
        <v>0.69548699999999997</v>
      </c>
      <c r="Y245">
        <v>0.69548699999999997</v>
      </c>
      <c r="Z245">
        <v>0.69548699999999997</v>
      </c>
      <c r="AA245">
        <v>0.69548699999999997</v>
      </c>
      <c r="AB245">
        <v>0.69548699999999997</v>
      </c>
      <c r="AC245">
        <v>0.69548699999999997</v>
      </c>
      <c r="AD245">
        <v>0.69548699999999997</v>
      </c>
      <c r="AE245">
        <v>0.69548699999999997</v>
      </c>
      <c r="AF245">
        <v>0.69548699999999997</v>
      </c>
      <c r="AG245">
        <v>0.69548699999999997</v>
      </c>
      <c r="AH245">
        <v>0.69548699999999997</v>
      </c>
      <c r="AI245">
        <v>0.69548699999999997</v>
      </c>
      <c r="AJ245">
        <v>0.69548699999999997</v>
      </c>
      <c r="AK245">
        <v>0.69548699999999997</v>
      </c>
      <c r="AL245">
        <v>0.69548699999999997</v>
      </c>
      <c r="AM245">
        <v>0.69548699999999997</v>
      </c>
      <c r="AN245">
        <v>0.69548699999999997</v>
      </c>
      <c r="AO245">
        <v>0.69548699999999997</v>
      </c>
      <c r="AP245">
        <v>0.69548699999999997</v>
      </c>
      <c r="AQ245">
        <v>0</v>
      </c>
    </row>
    <row r="246" spans="1:43" x14ac:dyDescent="0.4">
      <c r="A246">
        <v>0.69548699999999997</v>
      </c>
      <c r="B246">
        <v>0.69548699999999997</v>
      </c>
      <c r="C246">
        <v>0.69548699999999997</v>
      </c>
      <c r="D246">
        <v>0.69548699999999997</v>
      </c>
      <c r="E246">
        <v>0.69548699999999997</v>
      </c>
      <c r="F246">
        <v>0.69548699999999997</v>
      </c>
      <c r="G246">
        <v>0.69548699999999997</v>
      </c>
      <c r="H246">
        <v>0.69548699999999997</v>
      </c>
      <c r="I246">
        <v>0.69548699999999997</v>
      </c>
      <c r="J246">
        <v>0.69548699999999997</v>
      </c>
      <c r="K246">
        <v>0.69548699999999997</v>
      </c>
      <c r="L246">
        <v>0.69548699999999997</v>
      </c>
      <c r="M246">
        <v>0.69548699999999997</v>
      </c>
      <c r="N246">
        <v>0.69548699999999997</v>
      </c>
      <c r="O246">
        <v>0.69548699999999997</v>
      </c>
      <c r="P246">
        <v>0.69548699999999997</v>
      </c>
      <c r="Q246">
        <v>0.69548699999999997</v>
      </c>
      <c r="R246">
        <v>0.69548699999999997</v>
      </c>
      <c r="S246">
        <v>0.69548699999999997</v>
      </c>
      <c r="T246">
        <v>0.69548699999999997</v>
      </c>
      <c r="U246">
        <v>0.69548699999999997</v>
      </c>
      <c r="V246">
        <v>0.69548699999999997</v>
      </c>
      <c r="W246">
        <v>0.69548699999999997</v>
      </c>
      <c r="X246">
        <v>0.69548699999999997</v>
      </c>
      <c r="Y246">
        <v>0.69548699999999997</v>
      </c>
      <c r="Z246">
        <v>0.69548699999999997</v>
      </c>
      <c r="AA246">
        <v>0.69548699999999997</v>
      </c>
      <c r="AB246">
        <v>0.69548699999999997</v>
      </c>
      <c r="AC246">
        <v>0.69548699999999997</v>
      </c>
      <c r="AD246">
        <v>0.69548699999999997</v>
      </c>
      <c r="AE246">
        <v>0.69548699999999997</v>
      </c>
      <c r="AF246">
        <v>0.69548699999999997</v>
      </c>
      <c r="AG246">
        <v>0.69548699999999997</v>
      </c>
      <c r="AH246">
        <v>0.69548699999999997</v>
      </c>
      <c r="AI246">
        <v>0.69548699999999997</v>
      </c>
      <c r="AJ246">
        <v>0.69548699999999997</v>
      </c>
      <c r="AK246">
        <v>0.69548699999999997</v>
      </c>
      <c r="AL246">
        <v>0.69548699999999997</v>
      </c>
      <c r="AM246">
        <v>0.69548699999999997</v>
      </c>
      <c r="AN246">
        <v>0.69548699999999997</v>
      </c>
      <c r="AO246">
        <v>0.69548699999999997</v>
      </c>
      <c r="AP246">
        <v>0.69548699999999997</v>
      </c>
      <c r="AQ246">
        <v>0</v>
      </c>
    </row>
    <row r="247" spans="1:43" x14ac:dyDescent="0.4">
      <c r="A247">
        <v>0.69548699999999997</v>
      </c>
      <c r="B247">
        <v>0.69548699999999997</v>
      </c>
      <c r="C247">
        <v>0.69548699999999997</v>
      </c>
      <c r="D247">
        <v>0.69548699999999997</v>
      </c>
      <c r="E247">
        <v>0.69548699999999997</v>
      </c>
      <c r="F247">
        <v>0.69548699999999997</v>
      </c>
      <c r="G247">
        <v>0.69548699999999997</v>
      </c>
      <c r="H247">
        <v>0.69548699999999997</v>
      </c>
      <c r="I247">
        <v>0.69548699999999997</v>
      </c>
      <c r="J247">
        <v>0.69548699999999997</v>
      </c>
      <c r="K247">
        <v>0.69548699999999997</v>
      </c>
      <c r="L247">
        <v>0.69548699999999997</v>
      </c>
      <c r="M247">
        <v>0.69548699999999997</v>
      </c>
      <c r="N247">
        <v>0.69548699999999997</v>
      </c>
      <c r="O247">
        <v>0.69548699999999997</v>
      </c>
      <c r="P247">
        <v>0.69548699999999997</v>
      </c>
      <c r="Q247">
        <v>0.69548699999999997</v>
      </c>
      <c r="R247">
        <v>0.69548699999999997</v>
      </c>
      <c r="S247">
        <v>0.69548699999999997</v>
      </c>
      <c r="T247">
        <v>0.69548699999999997</v>
      </c>
      <c r="U247">
        <v>0.69548699999999997</v>
      </c>
      <c r="V247">
        <v>0.69548699999999997</v>
      </c>
      <c r="W247">
        <v>0.69548699999999997</v>
      </c>
      <c r="X247">
        <v>0.69548699999999997</v>
      </c>
      <c r="Y247">
        <v>0.69548699999999997</v>
      </c>
      <c r="Z247">
        <v>0.69548699999999997</v>
      </c>
      <c r="AA247">
        <v>0.69548699999999997</v>
      </c>
      <c r="AB247">
        <v>0.69548699999999997</v>
      </c>
      <c r="AC247">
        <v>0.69548699999999997</v>
      </c>
      <c r="AD247">
        <v>0.69548699999999997</v>
      </c>
      <c r="AE247">
        <v>0.69548699999999997</v>
      </c>
      <c r="AF247">
        <v>0.69548699999999997</v>
      </c>
      <c r="AG247">
        <v>0.69548699999999997</v>
      </c>
      <c r="AH247">
        <v>0.69548699999999997</v>
      </c>
      <c r="AI247">
        <v>0.69548699999999997</v>
      </c>
      <c r="AJ247">
        <v>0.69548699999999997</v>
      </c>
      <c r="AK247">
        <v>0.69548699999999997</v>
      </c>
      <c r="AL247">
        <v>0.69548699999999997</v>
      </c>
      <c r="AM247">
        <v>0.69548699999999997</v>
      </c>
      <c r="AN247">
        <v>0.69548699999999997</v>
      </c>
      <c r="AO247">
        <v>0.69548699999999997</v>
      </c>
      <c r="AP247">
        <v>0.69548699999999997</v>
      </c>
      <c r="AQ247">
        <v>0</v>
      </c>
    </row>
    <row r="248" spans="1:43" x14ac:dyDescent="0.4">
      <c r="A248">
        <v>0.69548699999999997</v>
      </c>
      <c r="B248">
        <v>0.69548699999999997</v>
      </c>
      <c r="C248">
        <v>0.69548699999999997</v>
      </c>
      <c r="D248">
        <v>0.69548699999999997</v>
      </c>
      <c r="E248">
        <v>0.69548699999999997</v>
      </c>
      <c r="F248">
        <v>0.69548699999999997</v>
      </c>
      <c r="G248">
        <v>0.69548699999999997</v>
      </c>
      <c r="H248">
        <v>0.69548699999999997</v>
      </c>
      <c r="I248">
        <v>0.69548699999999997</v>
      </c>
      <c r="J248">
        <v>0.69548699999999997</v>
      </c>
      <c r="K248">
        <v>0.69548699999999997</v>
      </c>
      <c r="L248">
        <v>0.69548699999999997</v>
      </c>
      <c r="M248">
        <v>0.69548699999999997</v>
      </c>
      <c r="N248">
        <v>0.69548699999999997</v>
      </c>
      <c r="O248">
        <v>0.69548699999999997</v>
      </c>
      <c r="P248">
        <v>0.69548699999999997</v>
      </c>
      <c r="Q248">
        <v>0.69548699999999997</v>
      </c>
      <c r="R248">
        <v>0.69548699999999997</v>
      </c>
      <c r="S248">
        <v>0.69548699999999997</v>
      </c>
      <c r="T248">
        <v>0.69548699999999997</v>
      </c>
      <c r="U248">
        <v>0.69548699999999997</v>
      </c>
      <c r="V248">
        <v>0.69548699999999997</v>
      </c>
      <c r="W248">
        <v>0.69548699999999997</v>
      </c>
      <c r="X248">
        <v>0.69548699999999997</v>
      </c>
      <c r="Y248">
        <v>0.69548699999999997</v>
      </c>
      <c r="Z248">
        <v>0.69548699999999997</v>
      </c>
      <c r="AA248">
        <v>0.69548699999999997</v>
      </c>
      <c r="AB248">
        <v>0.69548699999999997</v>
      </c>
      <c r="AC248">
        <v>0.69548699999999997</v>
      </c>
      <c r="AD248">
        <v>0.69548699999999997</v>
      </c>
      <c r="AE248">
        <v>0.69548699999999997</v>
      </c>
      <c r="AF248">
        <v>0.69548699999999997</v>
      </c>
      <c r="AG248">
        <v>0.69548699999999997</v>
      </c>
      <c r="AH248">
        <v>0.69548699999999997</v>
      </c>
      <c r="AI248">
        <v>0.69548699999999997</v>
      </c>
      <c r="AJ248">
        <v>0.69548699999999997</v>
      </c>
      <c r="AK248">
        <v>0.69548699999999997</v>
      </c>
      <c r="AL248">
        <v>0.69548699999999997</v>
      </c>
      <c r="AM248">
        <v>0.69548699999999997</v>
      </c>
      <c r="AN248">
        <v>0.69548699999999997</v>
      </c>
      <c r="AO248">
        <v>0.69548699999999997</v>
      </c>
      <c r="AP248">
        <v>0.69548699999999997</v>
      </c>
      <c r="AQ248">
        <v>0</v>
      </c>
    </row>
    <row r="249" spans="1:43" x14ac:dyDescent="0.4">
      <c r="A249">
        <v>0.69548699999999997</v>
      </c>
      <c r="B249">
        <v>0.69548699999999997</v>
      </c>
      <c r="C249">
        <v>0.69548699999999997</v>
      </c>
      <c r="D249">
        <v>0.69548699999999997</v>
      </c>
      <c r="E249">
        <v>0.69548699999999997</v>
      </c>
      <c r="F249">
        <v>0.69548699999999997</v>
      </c>
      <c r="G249">
        <v>0.69548699999999997</v>
      </c>
      <c r="H249">
        <v>0.69548699999999997</v>
      </c>
      <c r="I249">
        <v>0.69548699999999997</v>
      </c>
      <c r="J249">
        <v>0.69548699999999997</v>
      </c>
      <c r="K249">
        <v>0.69548699999999997</v>
      </c>
      <c r="L249">
        <v>0.69548699999999997</v>
      </c>
      <c r="M249">
        <v>0.69548699999999997</v>
      </c>
      <c r="N249">
        <v>0.69548699999999997</v>
      </c>
      <c r="O249">
        <v>0.69548699999999997</v>
      </c>
      <c r="P249">
        <v>0.69548699999999997</v>
      </c>
      <c r="Q249">
        <v>0.69548699999999997</v>
      </c>
      <c r="R249">
        <v>0.69548699999999997</v>
      </c>
      <c r="S249">
        <v>0.69548699999999997</v>
      </c>
      <c r="T249">
        <v>0.69548699999999997</v>
      </c>
      <c r="U249">
        <v>0.69548699999999997</v>
      </c>
      <c r="V249">
        <v>0.69548699999999997</v>
      </c>
      <c r="W249">
        <v>0.69548699999999997</v>
      </c>
      <c r="X249">
        <v>0.69548699999999997</v>
      </c>
      <c r="Y249">
        <v>0.69548699999999997</v>
      </c>
      <c r="Z249">
        <v>0.69548699999999997</v>
      </c>
      <c r="AA249">
        <v>0.69548699999999997</v>
      </c>
      <c r="AB249">
        <v>0.69548699999999997</v>
      </c>
      <c r="AC249">
        <v>0.69548699999999997</v>
      </c>
      <c r="AD249">
        <v>0.69548699999999997</v>
      </c>
      <c r="AE249">
        <v>0.69548699999999997</v>
      </c>
      <c r="AF249">
        <v>0.69548699999999997</v>
      </c>
      <c r="AG249">
        <v>0.69548699999999997</v>
      </c>
      <c r="AH249">
        <v>0.69548699999999997</v>
      </c>
      <c r="AI249">
        <v>0.69548699999999997</v>
      </c>
      <c r="AJ249">
        <v>0.69548699999999997</v>
      </c>
      <c r="AK249">
        <v>0.69548699999999997</v>
      </c>
      <c r="AL249">
        <v>0.69548699999999997</v>
      </c>
      <c r="AM249">
        <v>0.69548699999999997</v>
      </c>
      <c r="AN249">
        <v>0.69548699999999997</v>
      </c>
      <c r="AO249">
        <v>0.69548699999999997</v>
      </c>
      <c r="AP249">
        <v>0.69548699999999997</v>
      </c>
      <c r="AQ249">
        <v>0</v>
      </c>
    </row>
    <row r="250" spans="1:43" x14ac:dyDescent="0.4">
      <c r="A250">
        <v>0.695488</v>
      </c>
      <c r="B250">
        <v>0.695488</v>
      </c>
      <c r="C250">
        <v>0.695488</v>
      </c>
      <c r="D250">
        <v>0.695488</v>
      </c>
      <c r="E250">
        <v>0.695488</v>
      </c>
      <c r="F250">
        <v>0.695488</v>
      </c>
      <c r="G250">
        <v>0.695488</v>
      </c>
      <c r="H250">
        <v>0.695488</v>
      </c>
      <c r="I250">
        <v>0.695488</v>
      </c>
      <c r="J250">
        <v>0.695488</v>
      </c>
      <c r="K250">
        <v>0.695488</v>
      </c>
      <c r="L250">
        <v>0.695488</v>
      </c>
      <c r="M250">
        <v>0.695488</v>
      </c>
      <c r="N250">
        <v>0.695488</v>
      </c>
      <c r="O250">
        <v>0.695488</v>
      </c>
      <c r="P250">
        <v>0.695488</v>
      </c>
      <c r="Q250">
        <v>0.695488</v>
      </c>
      <c r="R250">
        <v>0.695488</v>
      </c>
      <c r="S250">
        <v>0.695488</v>
      </c>
      <c r="T250">
        <v>0.695488</v>
      </c>
      <c r="U250">
        <v>0.695488</v>
      </c>
      <c r="V250">
        <v>0.695488</v>
      </c>
      <c r="W250">
        <v>0.695488</v>
      </c>
      <c r="X250">
        <v>0.695488</v>
      </c>
      <c r="Y250">
        <v>0.695488</v>
      </c>
      <c r="Z250">
        <v>0.695488</v>
      </c>
      <c r="AA250">
        <v>0.695488</v>
      </c>
      <c r="AB250">
        <v>0.695488</v>
      </c>
      <c r="AC250">
        <v>0.695488</v>
      </c>
      <c r="AD250">
        <v>0.695488</v>
      </c>
      <c r="AE250">
        <v>0.695488</v>
      </c>
      <c r="AF250">
        <v>0.695488</v>
      </c>
      <c r="AG250">
        <v>0.695488</v>
      </c>
      <c r="AH250">
        <v>0.695488</v>
      </c>
      <c r="AI250">
        <v>0.695488</v>
      </c>
      <c r="AJ250">
        <v>0.695488</v>
      </c>
      <c r="AK250">
        <v>0.695488</v>
      </c>
      <c r="AL250">
        <v>0.695488</v>
      </c>
      <c r="AM250">
        <v>0.695488</v>
      </c>
      <c r="AN250">
        <v>0.695488</v>
      </c>
      <c r="AO250">
        <v>0.695488</v>
      </c>
      <c r="AP250">
        <v>0.695488</v>
      </c>
      <c r="AQ250">
        <v>0</v>
      </c>
    </row>
    <row r="251" spans="1:43" x14ac:dyDescent="0.4">
      <c r="A251">
        <v>0.69548900000000002</v>
      </c>
      <c r="B251">
        <v>0.69548900000000002</v>
      </c>
      <c r="C251">
        <v>0.69548900000000002</v>
      </c>
      <c r="D251">
        <v>0.69548900000000002</v>
      </c>
      <c r="E251">
        <v>0.69548900000000002</v>
      </c>
      <c r="F251">
        <v>0.69548900000000002</v>
      </c>
      <c r="G251">
        <v>0.69548900000000002</v>
      </c>
      <c r="H251">
        <v>0.69548900000000002</v>
      </c>
      <c r="I251">
        <v>0.69548900000000002</v>
      </c>
      <c r="J251">
        <v>0.69548900000000002</v>
      </c>
      <c r="K251">
        <v>0.69548900000000002</v>
      </c>
      <c r="L251">
        <v>0.69548900000000002</v>
      </c>
      <c r="M251">
        <v>0.69548900000000002</v>
      </c>
      <c r="N251">
        <v>0.69548900000000002</v>
      </c>
      <c r="O251">
        <v>0.69548900000000002</v>
      </c>
      <c r="P251">
        <v>0.69548900000000002</v>
      </c>
      <c r="Q251">
        <v>0.69548900000000002</v>
      </c>
      <c r="R251">
        <v>0.69548900000000002</v>
      </c>
      <c r="S251">
        <v>0.69548900000000002</v>
      </c>
      <c r="T251">
        <v>0.69548900000000002</v>
      </c>
      <c r="U251">
        <v>0.69548900000000002</v>
      </c>
      <c r="V251">
        <v>0.69548900000000002</v>
      </c>
      <c r="W251">
        <v>0.69548900000000002</v>
      </c>
      <c r="X251">
        <v>0.69548900000000002</v>
      </c>
      <c r="Y251">
        <v>0.69548900000000002</v>
      </c>
      <c r="Z251">
        <v>0.69548900000000002</v>
      </c>
      <c r="AA251">
        <v>0.69548900000000002</v>
      </c>
      <c r="AB251">
        <v>0.69548900000000002</v>
      </c>
      <c r="AC251">
        <v>0.69548900000000002</v>
      </c>
      <c r="AD251">
        <v>0.69548900000000002</v>
      </c>
      <c r="AE251">
        <v>0.69548900000000002</v>
      </c>
      <c r="AF251">
        <v>0.69548900000000002</v>
      </c>
      <c r="AG251">
        <v>0.69548900000000002</v>
      </c>
      <c r="AH251">
        <v>0.69548900000000002</v>
      </c>
      <c r="AI251">
        <v>0.69548900000000002</v>
      </c>
      <c r="AJ251">
        <v>0.69548900000000002</v>
      </c>
      <c r="AK251">
        <v>0.69548900000000002</v>
      </c>
      <c r="AL251">
        <v>0.69548900000000002</v>
      </c>
      <c r="AM251">
        <v>0.69548900000000002</v>
      </c>
      <c r="AN251">
        <v>0.69548900000000002</v>
      </c>
      <c r="AO251">
        <v>0.69548900000000002</v>
      </c>
      <c r="AP251">
        <v>0.69548900000000002</v>
      </c>
      <c r="AQ251">
        <v>0</v>
      </c>
    </row>
    <row r="252" spans="1:43" x14ac:dyDescent="0.4">
      <c r="A252">
        <v>0.69549300000000003</v>
      </c>
      <c r="B252">
        <v>0.69549300000000003</v>
      </c>
      <c r="C252">
        <v>0.69549300000000003</v>
      </c>
      <c r="D252">
        <v>0.69549300000000003</v>
      </c>
      <c r="E252">
        <v>0.69549300000000003</v>
      </c>
      <c r="F252">
        <v>0.69549300000000003</v>
      </c>
      <c r="G252">
        <v>0.69549300000000003</v>
      </c>
      <c r="H252">
        <v>0.69549300000000003</v>
      </c>
      <c r="I252">
        <v>0.69549300000000003</v>
      </c>
      <c r="J252">
        <v>0.69549300000000003</v>
      </c>
      <c r="K252">
        <v>0.69549300000000003</v>
      </c>
      <c r="L252">
        <v>0.69549300000000003</v>
      </c>
      <c r="M252">
        <v>0.69549300000000003</v>
      </c>
      <c r="N252">
        <v>0.69549300000000003</v>
      </c>
      <c r="O252">
        <v>0.69549300000000003</v>
      </c>
      <c r="P252">
        <v>0.69549300000000003</v>
      </c>
      <c r="Q252">
        <v>0.69549300000000003</v>
      </c>
      <c r="R252">
        <v>0.69549300000000003</v>
      </c>
      <c r="S252">
        <v>0.69549300000000003</v>
      </c>
      <c r="T252">
        <v>0.69549300000000003</v>
      </c>
      <c r="U252">
        <v>0.69549300000000003</v>
      </c>
      <c r="V252">
        <v>0.69549300000000003</v>
      </c>
      <c r="W252">
        <v>0.69549300000000003</v>
      </c>
      <c r="X252">
        <v>0.69549300000000003</v>
      </c>
      <c r="Y252">
        <v>0.69549300000000003</v>
      </c>
      <c r="Z252">
        <v>0.69549300000000003</v>
      </c>
      <c r="AA252">
        <v>0.69549300000000003</v>
      </c>
      <c r="AB252">
        <v>0.69549300000000003</v>
      </c>
      <c r="AC252">
        <v>0.69549300000000003</v>
      </c>
      <c r="AD252">
        <v>0.69549300000000003</v>
      </c>
      <c r="AE252">
        <v>0.69549300000000003</v>
      </c>
      <c r="AF252">
        <v>0.69549300000000003</v>
      </c>
      <c r="AG252">
        <v>0.69549300000000003</v>
      </c>
      <c r="AH252">
        <v>0.69549300000000003</v>
      </c>
      <c r="AI252">
        <v>0.69549300000000003</v>
      </c>
      <c r="AJ252">
        <v>0.69549300000000003</v>
      </c>
      <c r="AK252">
        <v>0.69549300000000003</v>
      </c>
      <c r="AL252">
        <v>0.69549300000000003</v>
      </c>
      <c r="AM252">
        <v>0.69549300000000003</v>
      </c>
      <c r="AN252">
        <v>0.69549300000000003</v>
      </c>
      <c r="AO252">
        <v>0.69549300000000003</v>
      </c>
      <c r="AP252">
        <v>0.69549300000000003</v>
      </c>
      <c r="AQ252">
        <v>0</v>
      </c>
    </row>
    <row r="253" spans="1:43" x14ac:dyDescent="0.4">
      <c r="A253">
        <v>0.69550299999999998</v>
      </c>
      <c r="B253">
        <v>0.69550299999999998</v>
      </c>
      <c r="C253">
        <v>0.69550299999999998</v>
      </c>
      <c r="D253">
        <v>0.69550299999999998</v>
      </c>
      <c r="E253">
        <v>0.69550299999999998</v>
      </c>
      <c r="F253">
        <v>0.69550299999999998</v>
      </c>
      <c r="G253">
        <v>0.69550299999999998</v>
      </c>
      <c r="H253">
        <v>0.69550299999999998</v>
      </c>
      <c r="I253">
        <v>0.69550299999999998</v>
      </c>
      <c r="J253">
        <v>0.69550299999999998</v>
      </c>
      <c r="K253">
        <v>0.69550299999999998</v>
      </c>
      <c r="L253">
        <v>0.69550299999999998</v>
      </c>
      <c r="M253">
        <v>0.69550299999999998</v>
      </c>
      <c r="N253">
        <v>0.69550299999999998</v>
      </c>
      <c r="O253">
        <v>0.69550299999999998</v>
      </c>
      <c r="P253">
        <v>0.69550299999999998</v>
      </c>
      <c r="Q253">
        <v>0.69550299999999998</v>
      </c>
      <c r="R253">
        <v>0.69550299999999998</v>
      </c>
      <c r="S253">
        <v>0.69550299999999998</v>
      </c>
      <c r="T253">
        <v>0.69550299999999998</v>
      </c>
      <c r="U253">
        <v>0.69550299999999998</v>
      </c>
      <c r="V253">
        <v>0.69550299999999998</v>
      </c>
      <c r="W253">
        <v>0.69550299999999998</v>
      </c>
      <c r="X253">
        <v>0.69550299999999998</v>
      </c>
      <c r="Y253">
        <v>0.69550299999999998</v>
      </c>
      <c r="Z253">
        <v>0.69550299999999998</v>
      </c>
      <c r="AA253">
        <v>0.69550299999999998</v>
      </c>
      <c r="AB253">
        <v>0.69550299999999998</v>
      </c>
      <c r="AC253">
        <v>0.69550299999999998</v>
      </c>
      <c r="AD253">
        <v>0.69550299999999998</v>
      </c>
      <c r="AE253">
        <v>0.69550299999999998</v>
      </c>
      <c r="AF253">
        <v>0.69550299999999998</v>
      </c>
      <c r="AG253">
        <v>0.69550299999999998</v>
      </c>
      <c r="AH253">
        <v>0.69550299999999998</v>
      </c>
      <c r="AI253">
        <v>0.69550299999999998</v>
      </c>
      <c r="AJ253">
        <v>0.69550299999999998</v>
      </c>
      <c r="AK253">
        <v>0.69550299999999998</v>
      </c>
      <c r="AL253">
        <v>0.69550299999999998</v>
      </c>
      <c r="AM253">
        <v>0.69550299999999998</v>
      </c>
      <c r="AN253">
        <v>0.69550299999999998</v>
      </c>
      <c r="AO253">
        <v>0.69550299999999998</v>
      </c>
      <c r="AP253">
        <v>0.69550299999999998</v>
      </c>
      <c r="AQ253">
        <v>0</v>
      </c>
    </row>
    <row r="254" spans="1:43" x14ac:dyDescent="0.4">
      <c r="A254">
        <v>0.69553299999999996</v>
      </c>
      <c r="B254">
        <v>0.69553299999999996</v>
      </c>
      <c r="C254">
        <v>0.69553299999999996</v>
      </c>
      <c r="D254">
        <v>0.69553299999999996</v>
      </c>
      <c r="E254">
        <v>0.69553299999999996</v>
      </c>
      <c r="F254">
        <v>0.69553299999999996</v>
      </c>
      <c r="G254">
        <v>0.69553299999999996</v>
      </c>
      <c r="H254">
        <v>0.69553299999999996</v>
      </c>
      <c r="I254">
        <v>0.69553299999999996</v>
      </c>
      <c r="J254">
        <v>0.69553299999999996</v>
      </c>
      <c r="K254">
        <v>0.69553299999999996</v>
      </c>
      <c r="L254">
        <v>0.69553299999999996</v>
      </c>
      <c r="M254">
        <v>0.69553299999999996</v>
      </c>
      <c r="N254">
        <v>0.69553299999999996</v>
      </c>
      <c r="O254">
        <v>0.69553299999999996</v>
      </c>
      <c r="P254">
        <v>0.69553299999999996</v>
      </c>
      <c r="Q254">
        <v>0.69553299999999996</v>
      </c>
      <c r="R254">
        <v>0.69553299999999996</v>
      </c>
      <c r="S254">
        <v>0.69553299999999996</v>
      </c>
      <c r="T254">
        <v>0.69553299999999996</v>
      </c>
      <c r="U254">
        <v>0.69553299999999996</v>
      </c>
      <c r="V254">
        <v>0.69553299999999996</v>
      </c>
      <c r="W254">
        <v>0.69553299999999996</v>
      </c>
      <c r="X254">
        <v>0.69553299999999996</v>
      </c>
      <c r="Y254">
        <v>0.69553299999999996</v>
      </c>
      <c r="Z254">
        <v>0.69553299999999996</v>
      </c>
      <c r="AA254">
        <v>0.69553299999999996</v>
      </c>
      <c r="AB254">
        <v>0.69553299999999996</v>
      </c>
      <c r="AC254">
        <v>0.69553299999999996</v>
      </c>
      <c r="AD254">
        <v>0.69553299999999996</v>
      </c>
      <c r="AE254">
        <v>0.69553299999999996</v>
      </c>
      <c r="AF254">
        <v>0.69553299999999996</v>
      </c>
      <c r="AG254">
        <v>0.69553299999999996</v>
      </c>
      <c r="AH254">
        <v>0.69553299999999996</v>
      </c>
      <c r="AI254">
        <v>0.69553299999999996</v>
      </c>
      <c r="AJ254">
        <v>0.69553299999999996</v>
      </c>
      <c r="AK254">
        <v>0.69553299999999996</v>
      </c>
      <c r="AL254">
        <v>0.69553299999999996</v>
      </c>
      <c r="AM254">
        <v>0.69553299999999996</v>
      </c>
      <c r="AN254">
        <v>0.69553299999999996</v>
      </c>
      <c r="AO254">
        <v>0.69553299999999996</v>
      </c>
      <c r="AP254">
        <v>0.69553299999999996</v>
      </c>
      <c r="AQ254">
        <v>0</v>
      </c>
    </row>
    <row r="255" spans="1:43" x14ac:dyDescent="0.4">
      <c r="A255">
        <v>0.69561799999999996</v>
      </c>
      <c r="B255">
        <v>0.69561799999999996</v>
      </c>
      <c r="C255">
        <v>0.69561799999999996</v>
      </c>
      <c r="D255">
        <v>0.69561799999999996</v>
      </c>
      <c r="E255">
        <v>0.69561799999999996</v>
      </c>
      <c r="F255">
        <v>0.69561799999999996</v>
      </c>
      <c r="G255">
        <v>0.69561799999999996</v>
      </c>
      <c r="H255">
        <v>0.69561799999999996</v>
      </c>
      <c r="I255">
        <v>0.69561799999999996</v>
      </c>
      <c r="J255">
        <v>0.69561799999999996</v>
      </c>
      <c r="K255">
        <v>0.69561799999999996</v>
      </c>
      <c r="L255">
        <v>0.69561799999999996</v>
      </c>
      <c r="M255">
        <v>0.69561799999999996</v>
      </c>
      <c r="N255">
        <v>0.69561799999999996</v>
      </c>
      <c r="O255">
        <v>0.69561799999999996</v>
      </c>
      <c r="P255">
        <v>0.69561799999999996</v>
      </c>
      <c r="Q255">
        <v>0.69561799999999996</v>
      </c>
      <c r="R255">
        <v>0.69561799999999996</v>
      </c>
      <c r="S255">
        <v>0.69561799999999996</v>
      </c>
      <c r="T255">
        <v>0.69561799999999996</v>
      </c>
      <c r="U255">
        <v>0.69561799999999996</v>
      </c>
      <c r="V255">
        <v>0.69561799999999996</v>
      </c>
      <c r="W255">
        <v>0.69561799999999996</v>
      </c>
      <c r="X255">
        <v>0.69561799999999996</v>
      </c>
      <c r="Y255">
        <v>0.69561799999999996</v>
      </c>
      <c r="Z255">
        <v>0.69561799999999996</v>
      </c>
      <c r="AA255">
        <v>0.69561799999999996</v>
      </c>
      <c r="AB255">
        <v>0.69561799999999996</v>
      </c>
      <c r="AC255">
        <v>0.69561799999999996</v>
      </c>
      <c r="AD255">
        <v>0.69561799999999996</v>
      </c>
      <c r="AE255">
        <v>0.69561799999999996</v>
      </c>
      <c r="AF255">
        <v>0.69561799999999996</v>
      </c>
      <c r="AG255">
        <v>0.69561799999999996</v>
      </c>
      <c r="AH255">
        <v>0.69561799999999996</v>
      </c>
      <c r="AI255">
        <v>0.69561799999999996</v>
      </c>
      <c r="AJ255">
        <v>0.69561799999999996</v>
      </c>
      <c r="AK255">
        <v>0.69561799999999996</v>
      </c>
      <c r="AL255">
        <v>0.69561799999999996</v>
      </c>
      <c r="AM255">
        <v>0.69561799999999996</v>
      </c>
      <c r="AN255">
        <v>0.69561799999999996</v>
      </c>
      <c r="AO255">
        <v>0.69561799999999996</v>
      </c>
      <c r="AP255">
        <v>0.69561799999999996</v>
      </c>
      <c r="AQ255">
        <v>0</v>
      </c>
    </row>
    <row r="256" spans="1:43" x14ac:dyDescent="0.4">
      <c r="A256">
        <v>0.69585900000000001</v>
      </c>
      <c r="B256">
        <v>0.69585900000000001</v>
      </c>
      <c r="C256">
        <v>0.69585900000000001</v>
      </c>
      <c r="D256">
        <v>0.69585900000000001</v>
      </c>
      <c r="E256">
        <v>0.69585900000000001</v>
      </c>
      <c r="F256">
        <v>0.69585900000000001</v>
      </c>
      <c r="G256">
        <v>0.69585900000000001</v>
      </c>
      <c r="H256">
        <v>0.69585900000000001</v>
      </c>
      <c r="I256">
        <v>0.69585900000000001</v>
      </c>
      <c r="J256">
        <v>0.69585900000000001</v>
      </c>
      <c r="K256">
        <v>0.69585900000000001</v>
      </c>
      <c r="L256">
        <v>0.69585900000000001</v>
      </c>
      <c r="M256">
        <v>0.69585900000000001</v>
      </c>
      <c r="N256">
        <v>0.69585900000000001</v>
      </c>
      <c r="O256">
        <v>0.69585900000000001</v>
      </c>
      <c r="P256">
        <v>0.69585900000000001</v>
      </c>
      <c r="Q256">
        <v>0.69585900000000001</v>
      </c>
      <c r="R256">
        <v>0.69585900000000001</v>
      </c>
      <c r="S256">
        <v>0.69585900000000001</v>
      </c>
      <c r="T256">
        <v>0.69585900000000001</v>
      </c>
      <c r="U256">
        <v>0.69585900000000001</v>
      </c>
      <c r="V256">
        <v>0.69585900000000001</v>
      </c>
      <c r="W256">
        <v>0.69585900000000001</v>
      </c>
      <c r="X256">
        <v>0.69585900000000001</v>
      </c>
      <c r="Y256">
        <v>0.69585900000000001</v>
      </c>
      <c r="Z256">
        <v>0.69585900000000001</v>
      </c>
      <c r="AA256">
        <v>0.69585900000000001</v>
      </c>
      <c r="AB256">
        <v>0.69585900000000001</v>
      </c>
      <c r="AC256">
        <v>0.69585900000000001</v>
      </c>
      <c r="AD256">
        <v>0.69585900000000001</v>
      </c>
      <c r="AE256">
        <v>0.69585900000000001</v>
      </c>
      <c r="AF256">
        <v>0.69585900000000001</v>
      </c>
      <c r="AG256">
        <v>0.69585900000000001</v>
      </c>
      <c r="AH256">
        <v>0.69585900000000001</v>
      </c>
      <c r="AI256">
        <v>0.69585900000000001</v>
      </c>
      <c r="AJ256">
        <v>0.69585900000000001</v>
      </c>
      <c r="AK256">
        <v>0.69585900000000001</v>
      </c>
      <c r="AL256">
        <v>0.69585900000000001</v>
      </c>
      <c r="AM256">
        <v>0.69585900000000001</v>
      </c>
      <c r="AN256">
        <v>0.69585900000000001</v>
      </c>
      <c r="AO256">
        <v>0.69585900000000001</v>
      </c>
      <c r="AP256">
        <v>0.69585900000000001</v>
      </c>
      <c r="AQ256">
        <v>0</v>
      </c>
    </row>
    <row r="257" spans="1:43" x14ac:dyDescent="0.4">
      <c r="A257">
        <v>0.69652499999999995</v>
      </c>
      <c r="B257">
        <v>0.69652499999999995</v>
      </c>
      <c r="C257">
        <v>0.69652499999999995</v>
      </c>
      <c r="D257">
        <v>0.69652499999999995</v>
      </c>
      <c r="E257">
        <v>0.69652499999999995</v>
      </c>
      <c r="F257">
        <v>0.69652499999999995</v>
      </c>
      <c r="G257">
        <v>0.69652499999999995</v>
      </c>
      <c r="H257">
        <v>0.69652499999999995</v>
      </c>
      <c r="I257">
        <v>0.69652499999999995</v>
      </c>
      <c r="J257">
        <v>0.69652499999999995</v>
      </c>
      <c r="K257">
        <v>0.69652499999999995</v>
      </c>
      <c r="L257">
        <v>0.69652499999999995</v>
      </c>
      <c r="M257">
        <v>0.69652499999999995</v>
      </c>
      <c r="N257">
        <v>0.69652499999999995</v>
      </c>
      <c r="O257">
        <v>0.69652499999999995</v>
      </c>
      <c r="P257">
        <v>0.69652499999999995</v>
      </c>
      <c r="Q257">
        <v>0.69652499999999995</v>
      </c>
      <c r="R257">
        <v>0.69652499999999995</v>
      </c>
      <c r="S257">
        <v>0.69652499999999995</v>
      </c>
      <c r="T257">
        <v>0.69652499999999995</v>
      </c>
      <c r="U257">
        <v>0.69652499999999995</v>
      </c>
      <c r="V257">
        <v>0.69652499999999995</v>
      </c>
      <c r="W257">
        <v>0.69652499999999995</v>
      </c>
      <c r="X257">
        <v>0.69652499999999995</v>
      </c>
      <c r="Y257">
        <v>0.69652499999999995</v>
      </c>
      <c r="Z257">
        <v>0.69652499999999995</v>
      </c>
      <c r="AA257">
        <v>0.69652499999999995</v>
      </c>
      <c r="AB257">
        <v>0.69652499999999995</v>
      </c>
      <c r="AC257">
        <v>0.69652499999999995</v>
      </c>
      <c r="AD257">
        <v>0.69652499999999995</v>
      </c>
      <c r="AE257">
        <v>0.69652499999999995</v>
      </c>
      <c r="AF257">
        <v>0.69652499999999995</v>
      </c>
      <c r="AG257">
        <v>0.69652499999999995</v>
      </c>
      <c r="AH257">
        <v>0.69652499999999995</v>
      </c>
      <c r="AI257">
        <v>0.69652499999999995</v>
      </c>
      <c r="AJ257">
        <v>0.69652499999999995</v>
      </c>
      <c r="AK257">
        <v>0.69652499999999995</v>
      </c>
      <c r="AL257">
        <v>0.69652499999999995</v>
      </c>
      <c r="AM257">
        <v>0.69652499999999995</v>
      </c>
      <c r="AN257">
        <v>0.69652499999999995</v>
      </c>
      <c r="AO257">
        <v>0.69652499999999995</v>
      </c>
      <c r="AP257">
        <v>0.69652499999999995</v>
      </c>
      <c r="AQ257">
        <v>0</v>
      </c>
    </row>
    <row r="258" spans="1:43" x14ac:dyDescent="0.4">
      <c r="A258">
        <v>0.69832799999999995</v>
      </c>
      <c r="B258">
        <v>0.69832799999999995</v>
      </c>
      <c r="C258">
        <v>0.69832799999999995</v>
      </c>
      <c r="D258">
        <v>0.69832799999999995</v>
      </c>
      <c r="E258">
        <v>0.69832799999999995</v>
      </c>
      <c r="F258">
        <v>0.69832799999999995</v>
      </c>
      <c r="G258">
        <v>0.69832799999999995</v>
      </c>
      <c r="H258">
        <v>0.69832799999999995</v>
      </c>
      <c r="I258">
        <v>0.69832799999999995</v>
      </c>
      <c r="J258">
        <v>0.69832799999999995</v>
      </c>
      <c r="K258">
        <v>0.69832799999999995</v>
      </c>
      <c r="L258">
        <v>0.69832799999999995</v>
      </c>
      <c r="M258">
        <v>0.69832799999999995</v>
      </c>
      <c r="N258">
        <v>0.69832799999999995</v>
      </c>
      <c r="O258">
        <v>0.69832799999999995</v>
      </c>
      <c r="P258">
        <v>0.69832799999999995</v>
      </c>
      <c r="Q258">
        <v>0.69832799999999995</v>
      </c>
      <c r="R258">
        <v>0.69832799999999995</v>
      </c>
      <c r="S258">
        <v>0.69832799999999995</v>
      </c>
      <c r="T258">
        <v>0.69832799999999995</v>
      </c>
      <c r="U258">
        <v>0.69832799999999995</v>
      </c>
      <c r="V258">
        <v>0.69832799999999995</v>
      </c>
      <c r="W258">
        <v>0.69832799999999995</v>
      </c>
      <c r="X258">
        <v>0.69832799999999995</v>
      </c>
      <c r="Y258">
        <v>0.69832799999999995</v>
      </c>
      <c r="Z258">
        <v>0.69832799999999995</v>
      </c>
      <c r="AA258">
        <v>0.69832799999999995</v>
      </c>
      <c r="AB258">
        <v>0.69832799999999995</v>
      </c>
      <c r="AC258">
        <v>0.69832799999999995</v>
      </c>
      <c r="AD258">
        <v>0.69832799999999995</v>
      </c>
      <c r="AE258">
        <v>0.69832799999999995</v>
      </c>
      <c r="AF258">
        <v>0.69832799999999995</v>
      </c>
      <c r="AG258">
        <v>0.69832799999999995</v>
      </c>
      <c r="AH258">
        <v>0.69832799999999995</v>
      </c>
      <c r="AI258">
        <v>0.69832799999999995</v>
      </c>
      <c r="AJ258">
        <v>0.69832799999999995</v>
      </c>
      <c r="AK258">
        <v>0.69832799999999995</v>
      </c>
      <c r="AL258">
        <v>0.69832799999999995</v>
      </c>
      <c r="AM258">
        <v>0.69832799999999995</v>
      </c>
      <c r="AN258">
        <v>0.69832799999999995</v>
      </c>
      <c r="AO258">
        <v>0.69832799999999995</v>
      </c>
      <c r="AP258">
        <v>0.69832799999999995</v>
      </c>
      <c r="AQ258">
        <v>0</v>
      </c>
    </row>
    <row r="259" spans="1:43" x14ac:dyDescent="0.4">
      <c r="A259">
        <v>0.70306199999999996</v>
      </c>
      <c r="B259">
        <v>0.70306199999999996</v>
      </c>
      <c r="C259">
        <v>0.70306199999999996</v>
      </c>
      <c r="D259">
        <v>0.70306199999999996</v>
      </c>
      <c r="E259">
        <v>0.70306199999999996</v>
      </c>
      <c r="F259">
        <v>0.70306199999999996</v>
      </c>
      <c r="G259">
        <v>0.70306199999999996</v>
      </c>
      <c r="H259">
        <v>0.70306199999999996</v>
      </c>
      <c r="I259">
        <v>0.70306199999999996</v>
      </c>
      <c r="J259">
        <v>0.70306199999999996</v>
      </c>
      <c r="K259">
        <v>0.70306199999999996</v>
      </c>
      <c r="L259">
        <v>0.70306199999999996</v>
      </c>
      <c r="M259">
        <v>0.70306199999999996</v>
      </c>
      <c r="N259">
        <v>0.70306199999999996</v>
      </c>
      <c r="O259">
        <v>0.70306199999999996</v>
      </c>
      <c r="P259">
        <v>0.70306199999999996</v>
      </c>
      <c r="Q259">
        <v>0.70306199999999996</v>
      </c>
      <c r="R259">
        <v>0.70306199999999996</v>
      </c>
      <c r="S259">
        <v>0.70306199999999996</v>
      </c>
      <c r="T259">
        <v>0.70306199999999996</v>
      </c>
      <c r="U259">
        <v>0.70306199999999996</v>
      </c>
      <c r="V259">
        <v>0.70306199999999996</v>
      </c>
      <c r="W259">
        <v>0.70306199999999996</v>
      </c>
      <c r="X259">
        <v>0.70306199999999996</v>
      </c>
      <c r="Y259">
        <v>0.70306199999999996</v>
      </c>
      <c r="Z259">
        <v>0.70306199999999996</v>
      </c>
      <c r="AA259">
        <v>0.70306199999999996</v>
      </c>
      <c r="AB259">
        <v>0.70306199999999996</v>
      </c>
      <c r="AC259">
        <v>0.70306199999999996</v>
      </c>
      <c r="AD259">
        <v>0.70306199999999996</v>
      </c>
      <c r="AE259">
        <v>0.70306199999999996</v>
      </c>
      <c r="AF259">
        <v>0.70306199999999996</v>
      </c>
      <c r="AG259">
        <v>0.70306199999999996</v>
      </c>
      <c r="AH259">
        <v>0.70306199999999996</v>
      </c>
      <c r="AI259">
        <v>0.70306199999999996</v>
      </c>
      <c r="AJ259">
        <v>0.70306199999999996</v>
      </c>
      <c r="AK259">
        <v>0.70306199999999996</v>
      </c>
      <c r="AL259">
        <v>0.70306199999999996</v>
      </c>
      <c r="AM259">
        <v>0.70306199999999996</v>
      </c>
      <c r="AN259">
        <v>0.70306199999999996</v>
      </c>
      <c r="AO259">
        <v>0.70306199999999996</v>
      </c>
      <c r="AP259">
        <v>0.70306199999999996</v>
      </c>
      <c r="AQ259">
        <v>0</v>
      </c>
    </row>
    <row r="260" spans="1:43" x14ac:dyDescent="0.4">
      <c r="A260">
        <v>0.71493300000000004</v>
      </c>
      <c r="B260">
        <v>0.71493300000000004</v>
      </c>
      <c r="C260">
        <v>0.71493300000000004</v>
      </c>
      <c r="D260">
        <v>0.71493300000000004</v>
      </c>
      <c r="E260">
        <v>0.71493300000000004</v>
      </c>
      <c r="F260">
        <v>0.71493300000000004</v>
      </c>
      <c r="G260">
        <v>0.71493300000000004</v>
      </c>
      <c r="H260">
        <v>0.71493300000000004</v>
      </c>
      <c r="I260">
        <v>0.71493300000000004</v>
      </c>
      <c r="J260">
        <v>0.71493300000000004</v>
      </c>
      <c r="K260">
        <v>0.71493300000000004</v>
      </c>
      <c r="L260">
        <v>0.71493300000000004</v>
      </c>
      <c r="M260">
        <v>0.71493300000000004</v>
      </c>
      <c r="N260">
        <v>0.71493300000000004</v>
      </c>
      <c r="O260">
        <v>0.71493300000000004</v>
      </c>
      <c r="P260">
        <v>0.71493300000000004</v>
      </c>
      <c r="Q260">
        <v>0.71493300000000004</v>
      </c>
      <c r="R260">
        <v>0.71493300000000004</v>
      </c>
      <c r="S260">
        <v>0.71493300000000004</v>
      </c>
      <c r="T260">
        <v>0.71493300000000004</v>
      </c>
      <c r="U260">
        <v>0.71493300000000004</v>
      </c>
      <c r="V260">
        <v>0.71493300000000004</v>
      </c>
      <c r="W260">
        <v>0.71493300000000004</v>
      </c>
      <c r="X260">
        <v>0.71493300000000004</v>
      </c>
      <c r="Y260">
        <v>0.71493300000000004</v>
      </c>
      <c r="Z260">
        <v>0.71493300000000004</v>
      </c>
      <c r="AA260">
        <v>0.71493300000000004</v>
      </c>
      <c r="AB260">
        <v>0.71493300000000004</v>
      </c>
      <c r="AC260">
        <v>0.71493300000000004</v>
      </c>
      <c r="AD260">
        <v>0.71493300000000004</v>
      </c>
      <c r="AE260">
        <v>0.71493300000000004</v>
      </c>
      <c r="AF260">
        <v>0.71493300000000004</v>
      </c>
      <c r="AG260">
        <v>0.71493300000000004</v>
      </c>
      <c r="AH260">
        <v>0.71493300000000004</v>
      </c>
      <c r="AI260">
        <v>0.71493300000000004</v>
      </c>
      <c r="AJ260">
        <v>0.71493300000000004</v>
      </c>
      <c r="AK260">
        <v>0.71493300000000004</v>
      </c>
      <c r="AL260">
        <v>0.71493300000000004</v>
      </c>
      <c r="AM260">
        <v>0.71493300000000004</v>
      </c>
      <c r="AN260">
        <v>0.71493300000000004</v>
      </c>
      <c r="AO260">
        <v>0.71493300000000004</v>
      </c>
      <c r="AP260">
        <v>0.71493300000000004</v>
      </c>
      <c r="AQ260">
        <v>0</v>
      </c>
    </row>
    <row r="261" spans="1:43" x14ac:dyDescent="0.4">
      <c r="A261">
        <v>0.74255899999999997</v>
      </c>
      <c r="B261">
        <v>0.74255899999999997</v>
      </c>
      <c r="C261">
        <v>0.74255899999999997</v>
      </c>
      <c r="D261">
        <v>0.74255899999999997</v>
      </c>
      <c r="E261">
        <v>0.74255899999999997</v>
      </c>
      <c r="F261">
        <v>0.74255899999999997</v>
      </c>
      <c r="G261">
        <v>0.74255899999999997</v>
      </c>
      <c r="H261">
        <v>0.74255899999999997</v>
      </c>
      <c r="I261">
        <v>0.74255899999999997</v>
      </c>
      <c r="J261">
        <v>0.74255899999999997</v>
      </c>
      <c r="K261">
        <v>0.74255899999999997</v>
      </c>
      <c r="L261">
        <v>0.74255899999999997</v>
      </c>
      <c r="M261">
        <v>0.74255899999999997</v>
      </c>
      <c r="N261">
        <v>0.74255899999999997</v>
      </c>
      <c r="O261">
        <v>0.74255899999999997</v>
      </c>
      <c r="P261">
        <v>0.74255899999999997</v>
      </c>
      <c r="Q261">
        <v>0.74255899999999997</v>
      </c>
      <c r="R261">
        <v>0.74255899999999997</v>
      </c>
      <c r="S261">
        <v>0.74255899999999997</v>
      </c>
      <c r="T261">
        <v>0.74255899999999997</v>
      </c>
      <c r="U261">
        <v>0.74255899999999997</v>
      </c>
      <c r="V261">
        <v>0.74255899999999997</v>
      </c>
      <c r="W261">
        <v>0.74255899999999997</v>
      </c>
      <c r="X261">
        <v>0.74255899999999997</v>
      </c>
      <c r="Y261">
        <v>0.74255899999999997</v>
      </c>
      <c r="Z261">
        <v>0.74255899999999997</v>
      </c>
      <c r="AA261">
        <v>0.74255899999999997</v>
      </c>
      <c r="AB261">
        <v>0.74255899999999997</v>
      </c>
      <c r="AC261">
        <v>0.74255899999999997</v>
      </c>
      <c r="AD261">
        <v>0.74255899999999997</v>
      </c>
      <c r="AE261">
        <v>0.74255899999999997</v>
      </c>
      <c r="AF261">
        <v>0.74255899999999997</v>
      </c>
      <c r="AG261">
        <v>0.74255899999999997</v>
      </c>
      <c r="AH261">
        <v>0.74255899999999997</v>
      </c>
      <c r="AI261">
        <v>0.74255899999999997</v>
      </c>
      <c r="AJ261">
        <v>0.74255899999999997</v>
      </c>
      <c r="AK261">
        <v>0.74255899999999997</v>
      </c>
      <c r="AL261">
        <v>0.74255899999999997</v>
      </c>
      <c r="AM261">
        <v>0.74255899999999997</v>
      </c>
      <c r="AN261">
        <v>0.74255899999999997</v>
      </c>
      <c r="AO261">
        <v>0.74255899999999997</v>
      </c>
      <c r="AP261">
        <v>0.74255899999999997</v>
      </c>
      <c r="AQ261">
        <v>0</v>
      </c>
    </row>
    <row r="262" spans="1:43" x14ac:dyDescent="0.4">
      <c r="A262">
        <v>0.77038099999999998</v>
      </c>
      <c r="B262">
        <v>0.77038099999999998</v>
      </c>
      <c r="C262">
        <v>0.77038099999999998</v>
      </c>
      <c r="D262">
        <v>0.77038099999999998</v>
      </c>
      <c r="E262">
        <v>0.77038099999999998</v>
      </c>
      <c r="F262">
        <v>0.77038099999999998</v>
      </c>
      <c r="G262">
        <v>0.77038099999999998</v>
      </c>
      <c r="H262">
        <v>0.77038099999999998</v>
      </c>
      <c r="I262">
        <v>0.77038099999999998</v>
      </c>
      <c r="J262">
        <v>0.77038099999999998</v>
      </c>
      <c r="K262">
        <v>0.77038099999999998</v>
      </c>
      <c r="L262">
        <v>0.77038099999999998</v>
      </c>
      <c r="M262">
        <v>0.77038099999999998</v>
      </c>
      <c r="N262">
        <v>0.77038099999999998</v>
      </c>
      <c r="O262">
        <v>0.77038099999999998</v>
      </c>
      <c r="P262">
        <v>0.77038099999999998</v>
      </c>
      <c r="Q262">
        <v>0.77038099999999998</v>
      </c>
      <c r="R262">
        <v>0.77038099999999998</v>
      </c>
      <c r="S262">
        <v>0.77038099999999998</v>
      </c>
      <c r="T262">
        <v>0.77038099999999998</v>
      </c>
      <c r="U262">
        <v>0.77038099999999998</v>
      </c>
      <c r="V262">
        <v>0.77038099999999998</v>
      </c>
      <c r="W262">
        <v>0.77038099999999998</v>
      </c>
      <c r="X262">
        <v>0.77038099999999998</v>
      </c>
      <c r="Y262">
        <v>0.77038099999999998</v>
      </c>
      <c r="Z262">
        <v>0.77038099999999998</v>
      </c>
      <c r="AA262">
        <v>0.77038099999999998</v>
      </c>
      <c r="AB262">
        <v>0.77038099999999998</v>
      </c>
      <c r="AC262">
        <v>0.77038099999999998</v>
      </c>
      <c r="AD262">
        <v>0.77038099999999998</v>
      </c>
      <c r="AE262">
        <v>0.77038099999999998</v>
      </c>
      <c r="AF262">
        <v>0.77038099999999998</v>
      </c>
      <c r="AG262">
        <v>0.77038099999999998</v>
      </c>
      <c r="AH262">
        <v>0.77038099999999998</v>
      </c>
      <c r="AI262">
        <v>0.77038099999999998</v>
      </c>
      <c r="AJ262">
        <v>0.77038099999999998</v>
      </c>
      <c r="AK262">
        <v>0.77038099999999998</v>
      </c>
      <c r="AL262">
        <v>0.77038099999999998</v>
      </c>
      <c r="AM262">
        <v>0.77038099999999998</v>
      </c>
      <c r="AN262">
        <v>0.77038099999999998</v>
      </c>
      <c r="AO262">
        <v>0.77038099999999998</v>
      </c>
      <c r="AP262">
        <v>0.77038099999999998</v>
      </c>
      <c r="AQ262">
        <v>0</v>
      </c>
    </row>
    <row r="263" spans="1:43" x14ac:dyDescent="0.4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0</v>
      </c>
    </row>
    <row r="264" spans="1:43" x14ac:dyDescent="0.4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0</v>
      </c>
    </row>
    <row r="265" spans="1:43" x14ac:dyDescent="0.4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0</v>
      </c>
    </row>
    <row r="266" spans="1:43" x14ac:dyDescent="0.4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0</v>
      </c>
    </row>
    <row r="267" spans="1:43" x14ac:dyDescent="0.4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0</v>
      </c>
    </row>
    <row r="268" spans="1:43" x14ac:dyDescent="0.4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0</v>
      </c>
    </row>
    <row r="269" spans="1:43" x14ac:dyDescent="0.4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0</v>
      </c>
    </row>
    <row r="270" spans="1:43" x14ac:dyDescent="0.4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0</v>
      </c>
    </row>
    <row r="271" spans="1:43" x14ac:dyDescent="0.4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0</v>
      </c>
    </row>
    <row r="272" spans="1:43" x14ac:dyDescent="0.4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0</v>
      </c>
    </row>
    <row r="273" spans="1:43" x14ac:dyDescent="0.4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0</v>
      </c>
    </row>
    <row r="274" spans="1:43" x14ac:dyDescent="0.4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0</v>
      </c>
    </row>
    <row r="275" spans="1:43" x14ac:dyDescent="0.4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0</v>
      </c>
    </row>
    <row r="276" spans="1:43" x14ac:dyDescent="0.4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0</v>
      </c>
    </row>
    <row r="277" spans="1:43" x14ac:dyDescent="0.4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0</v>
      </c>
    </row>
    <row r="278" spans="1:43" x14ac:dyDescent="0.4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0</v>
      </c>
    </row>
    <row r="279" spans="1:43" x14ac:dyDescent="0.4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0</v>
      </c>
    </row>
    <row r="280" spans="1:43" x14ac:dyDescent="0.4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0</v>
      </c>
    </row>
    <row r="281" spans="1:43" x14ac:dyDescent="0.4">
      <c r="A281">
        <v>0.99999700000000002</v>
      </c>
      <c r="B281">
        <v>0.99999700000000002</v>
      </c>
      <c r="C281">
        <v>0.99999700000000002</v>
      </c>
      <c r="D281">
        <v>0.99999700000000002</v>
      </c>
      <c r="E281">
        <v>0.99999700000000002</v>
      </c>
      <c r="F281">
        <v>0.99999700000000002</v>
      </c>
      <c r="G281">
        <v>0.99999700000000002</v>
      </c>
      <c r="H281">
        <v>0.99999700000000002</v>
      </c>
      <c r="I281">
        <v>0.99999700000000002</v>
      </c>
      <c r="J281">
        <v>0.99999700000000002</v>
      </c>
      <c r="K281">
        <v>0.99999700000000002</v>
      </c>
      <c r="L281">
        <v>0.99999700000000002</v>
      </c>
      <c r="M281">
        <v>0.99999700000000002</v>
      </c>
      <c r="N281">
        <v>0.99999700000000002</v>
      </c>
      <c r="O281">
        <v>0.99999700000000002</v>
      </c>
      <c r="P281">
        <v>0.99999700000000002</v>
      </c>
      <c r="Q281">
        <v>0.99999700000000002</v>
      </c>
      <c r="R281">
        <v>0.99999700000000002</v>
      </c>
      <c r="S281">
        <v>0.99999700000000002</v>
      </c>
      <c r="T281">
        <v>0.99999700000000002</v>
      </c>
      <c r="U281">
        <v>0.99999700000000002</v>
      </c>
      <c r="V281">
        <v>0.99999700000000002</v>
      </c>
      <c r="W281">
        <v>0.99999700000000002</v>
      </c>
      <c r="X281">
        <v>0.99999700000000002</v>
      </c>
      <c r="Y281">
        <v>0.99999700000000002</v>
      </c>
      <c r="Z281">
        <v>0.99999700000000002</v>
      </c>
      <c r="AA281">
        <v>0.99999700000000002</v>
      </c>
      <c r="AB281">
        <v>0.99999700000000002</v>
      </c>
      <c r="AC281">
        <v>0.99999700000000002</v>
      </c>
      <c r="AD281">
        <v>0.99999700000000002</v>
      </c>
      <c r="AE281">
        <v>0.99999700000000002</v>
      </c>
      <c r="AF281">
        <v>0.99999700000000002</v>
      </c>
      <c r="AG281">
        <v>0.99999700000000002</v>
      </c>
      <c r="AH281">
        <v>0.99999700000000002</v>
      </c>
      <c r="AI281">
        <v>0.99999700000000002</v>
      </c>
      <c r="AJ281">
        <v>0.99999700000000002</v>
      </c>
      <c r="AK281">
        <v>0.99999700000000002</v>
      </c>
      <c r="AL281">
        <v>0.99999700000000002</v>
      </c>
      <c r="AM281">
        <v>0.99999700000000002</v>
      </c>
      <c r="AN281">
        <v>0.99999700000000002</v>
      </c>
      <c r="AO281">
        <v>0.99999700000000002</v>
      </c>
      <c r="AP281">
        <v>0.99999700000000002</v>
      </c>
      <c r="AQ281">
        <v>0</v>
      </c>
    </row>
    <row r="282" spans="1:43" x14ac:dyDescent="0.4">
      <c r="A282">
        <v>0.99979700000000005</v>
      </c>
      <c r="B282">
        <v>0.99979700000000005</v>
      </c>
      <c r="C282">
        <v>0.99979700000000005</v>
      </c>
      <c r="D282">
        <v>0.99979700000000005</v>
      </c>
      <c r="E282">
        <v>0.99979700000000005</v>
      </c>
      <c r="F282">
        <v>0.99979700000000005</v>
      </c>
      <c r="G282">
        <v>0.99979700000000005</v>
      </c>
      <c r="H282">
        <v>0.99979700000000005</v>
      </c>
      <c r="I282">
        <v>0.99979700000000005</v>
      </c>
      <c r="J282">
        <v>0.99979700000000005</v>
      </c>
      <c r="K282">
        <v>0.99979700000000005</v>
      </c>
      <c r="L282">
        <v>0.99979700000000005</v>
      </c>
      <c r="M282">
        <v>0.99979700000000005</v>
      </c>
      <c r="N282">
        <v>0.99979700000000005</v>
      </c>
      <c r="O282">
        <v>0.99979700000000005</v>
      </c>
      <c r="P282">
        <v>0.99979700000000005</v>
      </c>
      <c r="Q282">
        <v>0.99979700000000005</v>
      </c>
      <c r="R282">
        <v>0.99979700000000005</v>
      </c>
      <c r="S282">
        <v>0.99979700000000005</v>
      </c>
      <c r="T282">
        <v>0.99979700000000005</v>
      </c>
      <c r="U282">
        <v>0.99979700000000005</v>
      </c>
      <c r="V282">
        <v>0.99979700000000005</v>
      </c>
      <c r="W282">
        <v>0.99979700000000005</v>
      </c>
      <c r="X282">
        <v>0.99979700000000005</v>
      </c>
      <c r="Y282">
        <v>0.99979700000000005</v>
      </c>
      <c r="Z282">
        <v>0.99979700000000005</v>
      </c>
      <c r="AA282">
        <v>0.99979700000000005</v>
      </c>
      <c r="AB282">
        <v>0.99979700000000005</v>
      </c>
      <c r="AC282">
        <v>0.99979700000000005</v>
      </c>
      <c r="AD282">
        <v>0.99979700000000005</v>
      </c>
      <c r="AE282">
        <v>0.99979700000000005</v>
      </c>
      <c r="AF282">
        <v>0.99979700000000005</v>
      </c>
      <c r="AG282">
        <v>0.99979700000000005</v>
      </c>
      <c r="AH282">
        <v>0.99979700000000005</v>
      </c>
      <c r="AI282">
        <v>0.99979700000000005</v>
      </c>
      <c r="AJ282">
        <v>0.99979700000000005</v>
      </c>
      <c r="AK282">
        <v>0.99979700000000005</v>
      </c>
      <c r="AL282">
        <v>0.99979700000000005</v>
      </c>
      <c r="AM282">
        <v>0.99979700000000005</v>
      </c>
      <c r="AN282">
        <v>0.99979700000000005</v>
      </c>
      <c r="AO282">
        <v>0.99979700000000005</v>
      </c>
      <c r="AP282">
        <v>0.99979700000000005</v>
      </c>
      <c r="AQ282">
        <v>0</v>
      </c>
    </row>
    <row r="283" spans="1:43" x14ac:dyDescent="0.4">
      <c r="A283">
        <v>0.98924400000000001</v>
      </c>
      <c r="B283">
        <v>0.98924400000000001</v>
      </c>
      <c r="C283">
        <v>0.98924400000000001</v>
      </c>
      <c r="D283">
        <v>0.98924400000000001</v>
      </c>
      <c r="E283">
        <v>0.98924400000000001</v>
      </c>
      <c r="F283">
        <v>0.98924400000000001</v>
      </c>
      <c r="G283">
        <v>0.98924400000000001</v>
      </c>
      <c r="H283">
        <v>0.98924400000000001</v>
      </c>
      <c r="I283">
        <v>0.98924400000000001</v>
      </c>
      <c r="J283">
        <v>0.98924400000000001</v>
      </c>
      <c r="K283">
        <v>0.98924400000000001</v>
      </c>
      <c r="L283">
        <v>0.98924400000000001</v>
      </c>
      <c r="M283">
        <v>0.98924400000000001</v>
      </c>
      <c r="N283">
        <v>0.98924400000000001</v>
      </c>
      <c r="O283">
        <v>0.98924400000000001</v>
      </c>
      <c r="P283">
        <v>0.98924400000000001</v>
      </c>
      <c r="Q283">
        <v>0.98924400000000001</v>
      </c>
      <c r="R283">
        <v>0.98924400000000001</v>
      </c>
      <c r="S283">
        <v>0.98924400000000001</v>
      </c>
      <c r="T283">
        <v>0.98924400000000001</v>
      </c>
      <c r="U283">
        <v>0.98924400000000001</v>
      </c>
      <c r="V283">
        <v>0.98924400000000001</v>
      </c>
      <c r="W283">
        <v>0.98924400000000001</v>
      </c>
      <c r="X283">
        <v>0.98924400000000001</v>
      </c>
      <c r="Y283">
        <v>0.98924400000000001</v>
      </c>
      <c r="Z283">
        <v>0.98924400000000001</v>
      </c>
      <c r="AA283">
        <v>0.98924400000000001</v>
      </c>
      <c r="AB283">
        <v>0.98924400000000001</v>
      </c>
      <c r="AC283">
        <v>0.98924400000000001</v>
      </c>
      <c r="AD283">
        <v>0.98924400000000001</v>
      </c>
      <c r="AE283">
        <v>0.98924400000000001</v>
      </c>
      <c r="AF283">
        <v>0.98924400000000001</v>
      </c>
      <c r="AG283">
        <v>0.98924400000000001</v>
      </c>
      <c r="AH283">
        <v>0.98924400000000001</v>
      </c>
      <c r="AI283">
        <v>0.98924400000000001</v>
      </c>
      <c r="AJ283">
        <v>0.98924400000000001</v>
      </c>
      <c r="AK283">
        <v>0.98924400000000001</v>
      </c>
      <c r="AL283">
        <v>0.98924400000000001</v>
      </c>
      <c r="AM283">
        <v>0.98924400000000001</v>
      </c>
      <c r="AN283">
        <v>0.98924400000000001</v>
      </c>
      <c r="AO283">
        <v>0.98924400000000001</v>
      </c>
      <c r="AP283">
        <v>0.98924400000000001</v>
      </c>
      <c r="AQ283">
        <v>0</v>
      </c>
    </row>
    <row r="284" spans="1:43" x14ac:dyDescent="0.4">
      <c r="A284">
        <v>0.785493</v>
      </c>
      <c r="B284">
        <v>0.785493</v>
      </c>
      <c r="C284">
        <v>0.785493</v>
      </c>
      <c r="D284">
        <v>0.785493</v>
      </c>
      <c r="E284">
        <v>0.785493</v>
      </c>
      <c r="F284">
        <v>0.785493</v>
      </c>
      <c r="G284">
        <v>0.785493</v>
      </c>
      <c r="H284">
        <v>0.785493</v>
      </c>
      <c r="I284">
        <v>0.785493</v>
      </c>
      <c r="J284">
        <v>0.785493</v>
      </c>
      <c r="K284">
        <v>0.785493</v>
      </c>
      <c r="L284">
        <v>0.785493</v>
      </c>
      <c r="M284">
        <v>0.785493</v>
      </c>
      <c r="N284">
        <v>0.785493</v>
      </c>
      <c r="O284">
        <v>0.785493</v>
      </c>
      <c r="P284">
        <v>0.785493</v>
      </c>
      <c r="Q284">
        <v>0.785493</v>
      </c>
      <c r="R284">
        <v>0.785493</v>
      </c>
      <c r="S284">
        <v>0.785493</v>
      </c>
      <c r="T284">
        <v>0.785493</v>
      </c>
      <c r="U284">
        <v>0.785493</v>
      </c>
      <c r="V284">
        <v>0.785493</v>
      </c>
      <c r="W284">
        <v>0.785493</v>
      </c>
      <c r="X284">
        <v>0.785493</v>
      </c>
      <c r="Y284">
        <v>0.785493</v>
      </c>
      <c r="Z284">
        <v>0.785493</v>
      </c>
      <c r="AA284">
        <v>0.785493</v>
      </c>
      <c r="AB284">
        <v>0.785493</v>
      </c>
      <c r="AC284">
        <v>0.785493</v>
      </c>
      <c r="AD284">
        <v>0.785493</v>
      </c>
      <c r="AE284">
        <v>0.785493</v>
      </c>
      <c r="AF284">
        <v>0.785493</v>
      </c>
      <c r="AG284">
        <v>0.785493</v>
      </c>
      <c r="AH284">
        <v>0.785493</v>
      </c>
      <c r="AI284">
        <v>0.785493</v>
      </c>
      <c r="AJ284">
        <v>0.785493</v>
      </c>
      <c r="AK284">
        <v>0.785493</v>
      </c>
      <c r="AL284">
        <v>0.785493</v>
      </c>
      <c r="AM284">
        <v>0.785493</v>
      </c>
      <c r="AN284">
        <v>0.785493</v>
      </c>
      <c r="AO284">
        <v>0.785493</v>
      </c>
      <c r="AP284">
        <v>0.785493</v>
      </c>
      <c r="AQ284">
        <v>0</v>
      </c>
    </row>
    <row r="285" spans="1:43" x14ac:dyDescent="0.4">
      <c r="A285" s="1">
        <v>5.1852699999999999E-7</v>
      </c>
      <c r="B285" s="1">
        <v>1.0991E-6</v>
      </c>
    </row>
    <row r="286" spans="1:43" x14ac:dyDescent="0.4">
      <c r="A286">
        <v>3.5999999999999997E-2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 x14ac:dyDescent="0.4">
      <c r="A287">
        <v>0</v>
      </c>
      <c r="B287" s="1">
        <v>-9.1678600000000009E-13</v>
      </c>
      <c r="C287" s="1">
        <v>-1.85029E-13</v>
      </c>
      <c r="D287" s="1">
        <v>-2.2363000000000001E-12</v>
      </c>
      <c r="E287" s="1">
        <v>-4.0111700000000002E-12</v>
      </c>
      <c r="F287" s="1">
        <v>-4.8911799999999998E-12</v>
      </c>
      <c r="G287" s="1">
        <v>-4.9860900000000002E-12</v>
      </c>
      <c r="H287" s="1">
        <v>-5.4157999999999996E-12</v>
      </c>
      <c r="I287" s="1">
        <v>-7.0266800000000001E-12</v>
      </c>
      <c r="J287" s="1">
        <v>-1.0747E-11</v>
      </c>
      <c r="K287" s="1">
        <v>-1.2018200000000001E-11</v>
      </c>
      <c r="L287" s="1">
        <v>-1.36923E-11</v>
      </c>
      <c r="M287" s="1">
        <v>-1.50088E-11</v>
      </c>
      <c r="N287" s="1">
        <v>-1.8338299999999999E-11</v>
      </c>
      <c r="O287" s="1">
        <v>-2.1044700000000001E-11</v>
      </c>
      <c r="P287" s="1">
        <v>-2.4600399999999999E-11</v>
      </c>
      <c r="Q287" s="1">
        <v>-2.79384E-11</v>
      </c>
      <c r="R287" s="1">
        <v>-3.2257E-11</v>
      </c>
      <c r="S287" s="1">
        <v>-3.6230399999999999E-11</v>
      </c>
      <c r="T287" s="1">
        <v>-4.0852800000000001E-11</v>
      </c>
      <c r="U287" s="1">
        <v>-4.61405E-11</v>
      </c>
      <c r="V287" s="1">
        <v>-5.43512E-11</v>
      </c>
      <c r="W287" s="1">
        <v>-6.5405099999999999E-11</v>
      </c>
      <c r="X287" s="1">
        <v>-8.9262500000000006E-11</v>
      </c>
      <c r="Y287" s="1">
        <v>-7.09644E-11</v>
      </c>
      <c r="Z287" s="1">
        <v>-6.6273899999999997E-11</v>
      </c>
      <c r="AA287" s="1">
        <v>-6.4007600000000004E-11</v>
      </c>
      <c r="AB287" s="1">
        <v>-6.3930099999999999E-11</v>
      </c>
      <c r="AC287" s="1">
        <v>-6.4681599999999996E-11</v>
      </c>
      <c r="AD287" s="1">
        <v>-6.6069200000000001E-11</v>
      </c>
      <c r="AE287" s="1">
        <v>-7.0052599999999995E-11</v>
      </c>
      <c r="AF287" s="1">
        <v>-7.4471199999999997E-11</v>
      </c>
      <c r="AG287" s="1">
        <v>-6.8213700000000006E-11</v>
      </c>
      <c r="AH287" s="1">
        <v>-5.4654000000000002E-11</v>
      </c>
      <c r="AI287" s="1">
        <v>-4.9387400000000002E-11</v>
      </c>
      <c r="AJ287" s="1">
        <v>-5.1787999999999999E-11</v>
      </c>
      <c r="AK287" s="1">
        <v>-4.7823699999999999E-11</v>
      </c>
      <c r="AL287" s="1">
        <v>-3.7857900000000002E-11</v>
      </c>
      <c r="AM287" s="1">
        <v>-2.4437200000000001E-11</v>
      </c>
      <c r="AN287" s="1">
        <v>-8.2608399999999994E-12</v>
      </c>
      <c r="AO287">
        <v>0</v>
      </c>
      <c r="AP287">
        <v>0</v>
      </c>
    </row>
    <row r="288" spans="1:43" x14ac:dyDescent="0.4">
      <c r="A288">
        <v>0</v>
      </c>
      <c r="B288" s="1">
        <v>1.13131E-12</v>
      </c>
      <c r="C288" s="1">
        <v>1.1675E-12</v>
      </c>
      <c r="D288" s="1">
        <v>1.94788E-13</v>
      </c>
      <c r="E288" s="1">
        <v>-1.9767399999999999E-12</v>
      </c>
      <c r="F288" s="1">
        <v>-3.24582E-12</v>
      </c>
      <c r="G288" s="1">
        <v>-4.3365299999999999E-12</v>
      </c>
      <c r="H288" s="1">
        <v>-3.5583299999999998E-12</v>
      </c>
      <c r="I288" s="1">
        <v>-1.5594299999999999E-12</v>
      </c>
      <c r="J288" s="1">
        <v>-1.3952199999999999E-11</v>
      </c>
      <c r="K288" s="1">
        <v>-1.3297999999999999E-11</v>
      </c>
      <c r="L288" s="1">
        <v>-1.7240600000000001E-11</v>
      </c>
      <c r="M288" s="1">
        <v>-2.0439399999999999E-11</v>
      </c>
      <c r="N288" s="1">
        <v>-2.65288E-11</v>
      </c>
      <c r="O288" s="1">
        <v>-3.2088299999999997E-11</v>
      </c>
      <c r="P288" s="1">
        <v>-4.0548699999999997E-11</v>
      </c>
      <c r="Q288" s="1">
        <v>-4.8409599999999999E-11</v>
      </c>
      <c r="R288" s="1">
        <v>-5.8698300000000002E-11</v>
      </c>
      <c r="S288" s="1">
        <v>-6.8936900000000004E-11</v>
      </c>
      <c r="T288" s="1">
        <v>-8.0186500000000005E-11</v>
      </c>
      <c r="U288" s="1">
        <v>-9.3343199999999997E-11</v>
      </c>
      <c r="V288" s="1">
        <v>-1.07247E-10</v>
      </c>
      <c r="W288" s="1">
        <v>-1.22194E-10</v>
      </c>
      <c r="X288" s="1">
        <v>-1.36916E-10</v>
      </c>
      <c r="Y288" s="1">
        <v>-1.3653200000000001E-10</v>
      </c>
      <c r="Z288" s="1">
        <v>-1.3519199999999999E-10</v>
      </c>
      <c r="AA288" s="1">
        <v>-1.3354600000000001E-10</v>
      </c>
      <c r="AB288" s="1">
        <v>-1.3329699999999999E-10</v>
      </c>
      <c r="AC288" s="1">
        <v>-1.3641799999999999E-10</v>
      </c>
      <c r="AD288" s="1">
        <v>-1.3979500000000001E-10</v>
      </c>
      <c r="AE288" s="1">
        <v>-1.4886899999999999E-10</v>
      </c>
      <c r="AF288" s="1">
        <v>-1.6624399999999999E-10</v>
      </c>
      <c r="AG288" s="1">
        <v>-1.4503899999999999E-10</v>
      </c>
      <c r="AH288" s="1">
        <v>-1.3185899999999999E-10</v>
      </c>
      <c r="AI288" s="1">
        <v>-1.1639399999999999E-10</v>
      </c>
      <c r="AJ288" s="1">
        <v>-1.04772E-10</v>
      </c>
      <c r="AK288" s="1">
        <v>-8.3540900000000006E-11</v>
      </c>
      <c r="AL288" s="1">
        <v>-7.2389599999999997E-11</v>
      </c>
      <c r="AM288" s="1">
        <v>-4.2232600000000001E-11</v>
      </c>
      <c r="AN288" s="1">
        <v>-1.5093199999999999E-11</v>
      </c>
      <c r="AO288">
        <v>0</v>
      </c>
      <c r="AP288">
        <v>0</v>
      </c>
    </row>
    <row r="289" spans="1:42" x14ac:dyDescent="0.4">
      <c r="A289">
        <v>0</v>
      </c>
      <c r="B289" s="1">
        <v>6.3723299999999998E-12</v>
      </c>
      <c r="C289" s="1">
        <v>6.37139E-12</v>
      </c>
      <c r="D289" s="1">
        <v>4.8403699999999999E-12</v>
      </c>
      <c r="E289" s="1">
        <v>2.45083E-12</v>
      </c>
      <c r="F289" s="1">
        <v>2.4252600000000001E-12</v>
      </c>
      <c r="G289" s="1">
        <v>2.9980899999999998E-12</v>
      </c>
      <c r="H289" s="1">
        <v>4.36116E-12</v>
      </c>
      <c r="I289" s="1">
        <v>5.4413100000000004E-12</v>
      </c>
      <c r="J289" s="1">
        <v>1.4735499999999999E-12</v>
      </c>
      <c r="K289" s="1">
        <v>-4.3520900000000003E-12</v>
      </c>
      <c r="L289" s="1">
        <v>-7.4499800000000005E-12</v>
      </c>
      <c r="M289" s="1">
        <v>-1.14941E-11</v>
      </c>
      <c r="N289" s="1">
        <v>-1.8453499999999999E-11</v>
      </c>
      <c r="O289" s="1">
        <v>-2.6564100000000001E-11</v>
      </c>
      <c r="P289" s="1">
        <v>-3.7871300000000002E-11</v>
      </c>
      <c r="Q289" s="1">
        <v>-4.9466000000000003E-11</v>
      </c>
      <c r="R289" s="1">
        <v>-6.3190999999999999E-11</v>
      </c>
      <c r="S289" s="1">
        <v>-7.8256999999999997E-11</v>
      </c>
      <c r="T289" s="1">
        <v>-9.3469299999999998E-11</v>
      </c>
      <c r="U289" s="1">
        <v>-1.0997E-10</v>
      </c>
      <c r="V289" s="1">
        <v>-1.2650100000000001E-10</v>
      </c>
      <c r="W289" s="1">
        <v>-1.42621E-10</v>
      </c>
      <c r="X289" s="1">
        <v>-1.5552499999999999E-10</v>
      </c>
      <c r="Y289" s="1">
        <v>-1.6153999999999999E-10</v>
      </c>
      <c r="Z289" s="1">
        <v>-1.6536099999999999E-10</v>
      </c>
      <c r="AA289" s="1">
        <v>-1.6700899999999999E-10</v>
      </c>
      <c r="AB289" s="1">
        <v>-1.68502E-10</v>
      </c>
      <c r="AC289" s="1">
        <v>-1.7070599999999999E-10</v>
      </c>
      <c r="AD289" s="1">
        <v>-1.76017E-10</v>
      </c>
      <c r="AE289" s="1">
        <v>-1.8148400000000001E-10</v>
      </c>
      <c r="AF289" s="1">
        <v>-1.86228E-10</v>
      </c>
      <c r="AG289" s="1">
        <v>-1.7508E-10</v>
      </c>
      <c r="AH289" s="1">
        <v>-1.8039999999999999E-10</v>
      </c>
      <c r="AI289" s="1">
        <v>-1.5496E-10</v>
      </c>
      <c r="AJ289" s="1">
        <v>-1.3537500000000001E-10</v>
      </c>
      <c r="AK289" s="1">
        <v>-1.10641E-10</v>
      </c>
      <c r="AL289" s="1">
        <v>-8.4107699999999998E-11</v>
      </c>
      <c r="AM289" s="1">
        <v>-5.6042500000000003E-11</v>
      </c>
      <c r="AN289" s="1">
        <v>-2.0828400000000001E-11</v>
      </c>
      <c r="AO289">
        <v>0</v>
      </c>
      <c r="AP289">
        <v>0</v>
      </c>
    </row>
    <row r="290" spans="1:42" x14ac:dyDescent="0.4">
      <c r="A290">
        <v>0</v>
      </c>
      <c r="B290" s="1">
        <v>1.8796500000000001E-11</v>
      </c>
      <c r="C290" s="1">
        <v>1.1870600000000001E-11</v>
      </c>
      <c r="D290" s="1">
        <v>9.3928099999999994E-12</v>
      </c>
      <c r="E290" s="1">
        <v>8.37184E-12</v>
      </c>
      <c r="F290" s="1">
        <v>9.6174100000000007E-12</v>
      </c>
      <c r="G290" s="1">
        <v>1.26028E-11</v>
      </c>
      <c r="H290" s="1">
        <v>1.5433599999999999E-11</v>
      </c>
      <c r="I290" s="1">
        <v>1.78519E-11</v>
      </c>
      <c r="J290" s="1">
        <v>1.55546E-11</v>
      </c>
      <c r="K290" s="1">
        <v>1.28466E-11</v>
      </c>
      <c r="L290" s="1">
        <v>8.9907800000000006E-12</v>
      </c>
      <c r="M290" s="1">
        <v>4.8190999999999999E-12</v>
      </c>
      <c r="N290" s="1">
        <v>-3.0683000000000002E-12</v>
      </c>
      <c r="O290" s="1">
        <v>-1.26403E-11</v>
      </c>
      <c r="P290" s="1">
        <v>-2.59675E-11</v>
      </c>
      <c r="Q290" s="1">
        <v>-3.9908200000000002E-11</v>
      </c>
      <c r="R290" s="1">
        <v>-5.6582400000000003E-11</v>
      </c>
      <c r="S290" s="1">
        <v>-7.3562899999999996E-11</v>
      </c>
      <c r="T290" s="1">
        <v>-9.2087200000000001E-11</v>
      </c>
      <c r="U290" s="1">
        <v>-1.09641E-10</v>
      </c>
      <c r="V290" s="1">
        <v>-1.2785199999999999E-10</v>
      </c>
      <c r="W290" s="1">
        <v>-1.4474399999999999E-10</v>
      </c>
      <c r="X290" s="1">
        <v>-1.58585E-10</v>
      </c>
      <c r="Y290" s="1">
        <v>-1.66917E-10</v>
      </c>
      <c r="Z290" s="1">
        <v>-1.72672E-10</v>
      </c>
      <c r="AA290" s="1">
        <v>-1.78298E-10</v>
      </c>
      <c r="AB290" s="1">
        <v>-1.8182499999999999E-10</v>
      </c>
      <c r="AC290" s="1">
        <v>-1.83933E-10</v>
      </c>
      <c r="AD290" s="1">
        <v>-1.8605899999999999E-10</v>
      </c>
      <c r="AE290" s="1">
        <v>-1.8940300000000001E-10</v>
      </c>
      <c r="AF290" s="1">
        <v>-1.9041299999999999E-10</v>
      </c>
      <c r="AG290" s="1">
        <v>-1.86976E-10</v>
      </c>
      <c r="AH290" s="1">
        <v>-1.8390900000000001E-10</v>
      </c>
      <c r="AI290" s="1">
        <v>-1.70846E-10</v>
      </c>
      <c r="AJ290" s="1">
        <v>-1.5607699999999999E-10</v>
      </c>
      <c r="AK290" s="1">
        <v>-1.2399E-10</v>
      </c>
      <c r="AL290" s="1">
        <v>-9.5812899999999997E-11</v>
      </c>
      <c r="AM290" s="1">
        <v>-5.8148899999999999E-11</v>
      </c>
      <c r="AN290" s="1">
        <v>-2.3796400000000001E-11</v>
      </c>
      <c r="AO290">
        <v>0</v>
      </c>
      <c r="AP290">
        <v>0</v>
      </c>
    </row>
    <row r="291" spans="1:42" x14ac:dyDescent="0.4">
      <c r="A291">
        <v>0</v>
      </c>
      <c r="B291" s="1">
        <v>6.81682E-12</v>
      </c>
      <c r="C291" s="1">
        <v>9.4167100000000006E-12</v>
      </c>
      <c r="D291" s="1">
        <v>1.13805E-11</v>
      </c>
      <c r="E291" s="1">
        <v>1.5003400000000001E-11</v>
      </c>
      <c r="F291" s="1">
        <v>1.6362400000000001E-11</v>
      </c>
      <c r="G291" s="1">
        <v>2.1796E-11</v>
      </c>
      <c r="H291" s="1">
        <v>2.8096500000000001E-11</v>
      </c>
      <c r="I291" s="1">
        <v>3.0483399999999999E-11</v>
      </c>
      <c r="J291" s="1">
        <v>3.1686499999999998E-11</v>
      </c>
      <c r="K291" s="1">
        <v>3.0321900000000003E-11</v>
      </c>
      <c r="L291" s="1">
        <v>2.8562299999999999E-11</v>
      </c>
      <c r="M291" s="1">
        <v>2.3368800000000001E-11</v>
      </c>
      <c r="N291" s="1">
        <v>1.59017E-11</v>
      </c>
      <c r="O291" s="1">
        <v>4.0742599999999996E-12</v>
      </c>
      <c r="P291" s="1">
        <v>-9.8585200000000007E-12</v>
      </c>
      <c r="Q291" s="1">
        <v>-2.58975E-11</v>
      </c>
      <c r="R291" s="1">
        <v>-4.3603200000000002E-11</v>
      </c>
      <c r="S291" s="1">
        <v>-6.2481100000000002E-11</v>
      </c>
      <c r="T291" s="1">
        <v>-8.2690599999999998E-11</v>
      </c>
      <c r="U291" s="1">
        <v>-1.01743E-10</v>
      </c>
      <c r="V291" s="1">
        <v>-1.20883E-10</v>
      </c>
      <c r="W291" s="1">
        <v>-1.3852E-10</v>
      </c>
      <c r="X291" s="1">
        <v>-1.5276499999999999E-10</v>
      </c>
      <c r="Y291" s="1">
        <v>-1.6320599999999999E-10</v>
      </c>
      <c r="Z291" s="1">
        <v>-1.69848E-10</v>
      </c>
      <c r="AA291" s="1">
        <v>-1.76246E-10</v>
      </c>
      <c r="AB291" s="1">
        <v>-1.8195700000000001E-10</v>
      </c>
      <c r="AC291" s="1">
        <v>-1.8452799999999999E-10</v>
      </c>
      <c r="AD291" s="1">
        <v>-1.85159E-10</v>
      </c>
      <c r="AE291" s="1">
        <v>-1.8573500000000001E-10</v>
      </c>
      <c r="AF291" s="1">
        <v>-1.87359E-10</v>
      </c>
      <c r="AG291" s="1">
        <v>-1.8771899999999999E-10</v>
      </c>
      <c r="AH291" s="1">
        <v>-1.8798999999999999E-10</v>
      </c>
      <c r="AI291" s="1">
        <v>-1.7025099999999999E-10</v>
      </c>
      <c r="AJ291" s="1">
        <v>-1.43778E-10</v>
      </c>
      <c r="AK291" s="1">
        <v>-1.1883500000000001E-10</v>
      </c>
      <c r="AL291" s="1">
        <v>-1.03754E-10</v>
      </c>
      <c r="AM291" s="1">
        <v>-6.4888499999999995E-11</v>
      </c>
      <c r="AN291" s="1">
        <v>-2.6431599999999999E-11</v>
      </c>
      <c r="AO291">
        <v>0</v>
      </c>
      <c r="AP291">
        <v>0</v>
      </c>
    </row>
    <row r="292" spans="1:42" x14ac:dyDescent="0.4">
      <c r="A292">
        <v>0</v>
      </c>
      <c r="B292" s="1">
        <v>2.2151000000000001E-12</v>
      </c>
      <c r="C292" s="1">
        <v>6.4177100000000001E-12</v>
      </c>
      <c r="D292" s="1">
        <v>1.4003E-11</v>
      </c>
      <c r="E292" s="1">
        <v>2.4689799999999998E-11</v>
      </c>
      <c r="F292" s="1">
        <v>1.8144299999999999E-11</v>
      </c>
      <c r="G292" s="1">
        <v>3.0071499999999999E-11</v>
      </c>
      <c r="H292" s="1">
        <v>3.9496200000000003E-11</v>
      </c>
      <c r="I292" s="1">
        <v>4.3724499999999999E-11</v>
      </c>
      <c r="J292" s="1">
        <v>4.7302700000000002E-11</v>
      </c>
      <c r="K292" s="1">
        <v>4.7814799999999999E-11</v>
      </c>
      <c r="L292" s="1">
        <v>4.7411999999999999E-11</v>
      </c>
      <c r="M292" s="1">
        <v>4.2435699999999997E-11</v>
      </c>
      <c r="N292" s="1">
        <v>3.4738600000000001E-11</v>
      </c>
      <c r="O292" s="1">
        <v>2.2034099999999999E-11</v>
      </c>
      <c r="P292" s="1">
        <v>6.8575900000000001E-12</v>
      </c>
      <c r="Q292" s="1">
        <v>-9.7936499999999996E-12</v>
      </c>
      <c r="R292" s="1">
        <v>-2.88423E-11</v>
      </c>
      <c r="S292" s="1">
        <v>-4.9845300000000002E-11</v>
      </c>
      <c r="T292" s="1">
        <v>-7.0198199999999995E-11</v>
      </c>
      <c r="U292" s="1">
        <v>-9.0894800000000001E-11</v>
      </c>
      <c r="V292" s="1">
        <v>-1.10796E-10</v>
      </c>
      <c r="W292" s="1">
        <v>-1.2900500000000001E-10</v>
      </c>
      <c r="X292" s="1">
        <v>-1.4370099999999999E-10</v>
      </c>
      <c r="Y292" s="1">
        <v>-1.5495800000000001E-10</v>
      </c>
      <c r="Z292" s="1">
        <v>-1.6207800000000001E-10</v>
      </c>
      <c r="AA292" s="1">
        <v>-1.6831699999999999E-10</v>
      </c>
      <c r="AB292" s="1">
        <v>-1.7510599999999999E-10</v>
      </c>
      <c r="AC292" s="1">
        <v>-1.7844699999999999E-10</v>
      </c>
      <c r="AD292" s="1">
        <v>-1.78967E-10</v>
      </c>
      <c r="AE292" s="1">
        <v>-1.7953199999999999E-10</v>
      </c>
      <c r="AF292" s="1">
        <v>-1.83827E-10</v>
      </c>
      <c r="AG292" s="1">
        <v>-1.9316099999999999E-10</v>
      </c>
      <c r="AH292" s="1">
        <v>-1.80094E-10</v>
      </c>
      <c r="AI292" s="1">
        <v>-1.6300000000000001E-10</v>
      </c>
      <c r="AJ292" s="1">
        <v>-1.34162E-10</v>
      </c>
      <c r="AK292" s="1">
        <v>-1.05792E-10</v>
      </c>
      <c r="AL292" s="1">
        <v>-8.1287100000000004E-11</v>
      </c>
      <c r="AM292" s="1">
        <v>-5.4549399999999998E-11</v>
      </c>
      <c r="AN292" s="1">
        <v>-2.47088E-11</v>
      </c>
      <c r="AO292">
        <v>0</v>
      </c>
      <c r="AP292">
        <v>0</v>
      </c>
    </row>
    <row r="293" spans="1:42" x14ac:dyDescent="0.4">
      <c r="A293">
        <v>0</v>
      </c>
      <c r="B293" s="1">
        <v>6.4083600000000004E-13</v>
      </c>
      <c r="C293" s="1">
        <v>5.2192299999999998E-12</v>
      </c>
      <c r="D293" s="1">
        <v>1.38704E-11</v>
      </c>
      <c r="E293" s="1">
        <v>2.28939E-11</v>
      </c>
      <c r="F293" s="1">
        <v>2.9259599999999999E-11</v>
      </c>
      <c r="G293" s="1">
        <v>4.0288900000000002E-11</v>
      </c>
      <c r="H293" s="1">
        <v>4.9036500000000002E-11</v>
      </c>
      <c r="I293" s="1">
        <v>5.63064E-11</v>
      </c>
      <c r="J293" s="1">
        <v>6.1361600000000001E-11</v>
      </c>
      <c r="K293" s="1">
        <v>6.4853599999999998E-11</v>
      </c>
      <c r="L293" s="1">
        <v>6.4526700000000004E-11</v>
      </c>
      <c r="M293" s="1">
        <v>6.0761700000000004E-11</v>
      </c>
      <c r="N293" s="1">
        <v>5.1890000000000001E-11</v>
      </c>
      <c r="O293" s="1">
        <v>3.9618100000000003E-11</v>
      </c>
      <c r="P293" s="1">
        <v>2.31081E-11</v>
      </c>
      <c r="Q293" s="1">
        <v>5.4667500000000003E-12</v>
      </c>
      <c r="R293" s="1">
        <v>-1.47606E-11</v>
      </c>
      <c r="S293" s="1">
        <v>-3.7330300000000001E-11</v>
      </c>
      <c r="T293" s="1">
        <v>-5.8368599999999994E-11</v>
      </c>
      <c r="U293" s="1">
        <v>-7.9809599999999995E-11</v>
      </c>
      <c r="V293" s="1">
        <v>-1.00739E-10</v>
      </c>
      <c r="W293" s="1">
        <v>-1.19054E-10</v>
      </c>
      <c r="X293" s="1">
        <v>-1.3388099999999999E-10</v>
      </c>
      <c r="Y293" s="1">
        <v>-1.4493399999999999E-10</v>
      </c>
      <c r="Z293" s="1">
        <v>-1.52833E-10</v>
      </c>
      <c r="AA293" s="1">
        <v>-1.5808999999999999E-10</v>
      </c>
      <c r="AB293" s="1">
        <v>-1.6423000000000001E-10</v>
      </c>
      <c r="AC293" s="1">
        <v>-1.6932599999999999E-10</v>
      </c>
      <c r="AD293" s="1">
        <v>-1.71804E-10</v>
      </c>
      <c r="AE293" s="1">
        <v>-1.73901E-10</v>
      </c>
      <c r="AF293" s="1">
        <v>-1.79684E-10</v>
      </c>
      <c r="AG293" s="1">
        <v>-1.9055100000000001E-10</v>
      </c>
      <c r="AH293" s="1">
        <v>-1.73187E-10</v>
      </c>
      <c r="AI293" s="1">
        <v>-1.5432500000000001E-10</v>
      </c>
      <c r="AJ293" s="1">
        <v>-1.2384600000000001E-10</v>
      </c>
      <c r="AK293" s="1">
        <v>-9.5850399999999996E-11</v>
      </c>
      <c r="AL293" s="1">
        <v>-6.9471799999999999E-11</v>
      </c>
      <c r="AM293" s="1">
        <v>-4.6582299999999999E-11</v>
      </c>
      <c r="AN293" s="1">
        <v>-2.2555199999999999E-11</v>
      </c>
      <c r="AO293">
        <v>0</v>
      </c>
      <c r="AP293">
        <v>0</v>
      </c>
    </row>
    <row r="294" spans="1:42" x14ac:dyDescent="0.4">
      <c r="A294">
        <v>0</v>
      </c>
      <c r="B294" s="1">
        <v>-1.94505E-14</v>
      </c>
      <c r="C294" s="1">
        <v>5.6054099999999996E-12</v>
      </c>
      <c r="D294" s="1">
        <v>1.40438E-11</v>
      </c>
      <c r="E294" s="1">
        <v>2.4389E-11</v>
      </c>
      <c r="F294" s="1">
        <v>3.47789E-11</v>
      </c>
      <c r="G294" s="1">
        <v>4.7735700000000001E-11</v>
      </c>
      <c r="H294" s="1">
        <v>5.7277599999999999E-11</v>
      </c>
      <c r="I294" s="1">
        <v>6.6841699999999998E-11</v>
      </c>
      <c r="J294" s="1">
        <v>7.3568400000000005E-11</v>
      </c>
      <c r="K294" s="1">
        <v>7.9345100000000004E-11</v>
      </c>
      <c r="L294" s="1">
        <v>7.9989699999999995E-11</v>
      </c>
      <c r="M294" s="1">
        <v>7.6970299999999999E-11</v>
      </c>
      <c r="N294" s="1">
        <v>6.7520000000000003E-11</v>
      </c>
      <c r="O294" s="1">
        <v>5.4825999999999998E-11</v>
      </c>
      <c r="P294" s="1">
        <v>3.7340400000000002E-11</v>
      </c>
      <c r="Q294" s="1">
        <v>1.8680999999999999E-11</v>
      </c>
      <c r="R294" s="1">
        <v>-2.7217199999999998E-12</v>
      </c>
      <c r="S294" s="1">
        <v>-2.6664600000000001E-11</v>
      </c>
      <c r="T294" s="1">
        <v>-4.8835800000000002E-11</v>
      </c>
      <c r="U294" s="1">
        <v>-7.0473299999999995E-11</v>
      </c>
      <c r="V294" s="1">
        <v>-9.1946100000000001E-11</v>
      </c>
      <c r="W294" s="1">
        <v>-1.0980999999999999E-10</v>
      </c>
      <c r="X294" s="1">
        <v>-1.24017E-10</v>
      </c>
      <c r="Y294" s="1">
        <v>-1.3412499999999999E-10</v>
      </c>
      <c r="Z294" s="1">
        <v>-1.4198999999999999E-10</v>
      </c>
      <c r="AA294" s="1">
        <v>-1.47044E-10</v>
      </c>
      <c r="AB294" s="1">
        <v>-1.5306900000000001E-10</v>
      </c>
      <c r="AC294" s="1">
        <v>-1.5925500000000001E-10</v>
      </c>
      <c r="AD294" s="1">
        <v>-1.63623E-10</v>
      </c>
      <c r="AE294" s="1">
        <v>-1.6880100000000001E-10</v>
      </c>
      <c r="AF294" s="1">
        <v>-1.81913E-10</v>
      </c>
      <c r="AG294" s="1">
        <v>-1.77357E-10</v>
      </c>
      <c r="AH294" s="1">
        <v>-1.63614E-10</v>
      </c>
      <c r="AI294" s="1">
        <v>-1.4625699999999999E-10</v>
      </c>
      <c r="AJ294" s="1">
        <v>-1.15019E-10</v>
      </c>
      <c r="AK294" s="1">
        <v>-8.92013E-11</v>
      </c>
      <c r="AL294" s="1">
        <v>-6.1355000000000004E-11</v>
      </c>
      <c r="AM294" s="1">
        <v>-4.2327099999999997E-11</v>
      </c>
      <c r="AN294" s="1">
        <v>-2.1163000000000001E-11</v>
      </c>
      <c r="AO294">
        <v>0</v>
      </c>
      <c r="AP294">
        <v>0</v>
      </c>
    </row>
    <row r="295" spans="1:42" x14ac:dyDescent="0.4">
      <c r="A295">
        <v>0</v>
      </c>
      <c r="B295" s="1">
        <v>8.61557E-13</v>
      </c>
      <c r="C295" s="1">
        <v>5.98041E-12</v>
      </c>
      <c r="D295" s="1">
        <v>1.35929E-11</v>
      </c>
      <c r="E295" s="1">
        <v>2.4950100000000001E-11</v>
      </c>
      <c r="F295" s="1">
        <v>3.7097299999999999E-11</v>
      </c>
      <c r="G295" s="1">
        <v>5.2107999999999997E-11</v>
      </c>
      <c r="H295" s="1">
        <v>6.3055800000000005E-11</v>
      </c>
      <c r="I295" s="1">
        <v>7.4631599999999998E-11</v>
      </c>
      <c r="J295" s="1">
        <v>8.31482E-11</v>
      </c>
      <c r="K295" s="1">
        <v>9.0885800000000001E-11</v>
      </c>
      <c r="L295" s="1">
        <v>9.2683100000000003E-11</v>
      </c>
      <c r="M295" s="1">
        <v>9.0250399999999997E-11</v>
      </c>
      <c r="N295" s="1">
        <v>8.0798999999999999E-11</v>
      </c>
      <c r="O295" s="1">
        <v>6.6999299999999998E-11</v>
      </c>
      <c r="P295" s="1">
        <v>4.8700500000000002E-11</v>
      </c>
      <c r="Q295" s="1">
        <v>2.8967700000000001E-11</v>
      </c>
      <c r="R295" s="1">
        <v>6.3535299999999999E-12</v>
      </c>
      <c r="S295" s="1">
        <v>-1.87433E-11</v>
      </c>
      <c r="T295" s="1">
        <v>-4.18091E-11</v>
      </c>
      <c r="U295" s="1">
        <v>-6.3949099999999994E-11</v>
      </c>
      <c r="V295" s="1">
        <v>-8.4737399999999995E-11</v>
      </c>
      <c r="W295" s="1">
        <v>-1.01725E-10</v>
      </c>
      <c r="X295" s="1">
        <v>-1.1387799999999999E-10</v>
      </c>
      <c r="Y295" s="1">
        <v>-1.23664E-10</v>
      </c>
      <c r="Z295" s="1">
        <v>-1.3095E-10</v>
      </c>
      <c r="AA295" s="1">
        <v>-1.3572100000000001E-10</v>
      </c>
      <c r="AB295" s="1">
        <v>-1.41096E-10</v>
      </c>
      <c r="AC295" s="1">
        <v>-1.47867E-10</v>
      </c>
      <c r="AD295" s="1">
        <v>-1.5374700000000001E-10</v>
      </c>
      <c r="AE295" s="1">
        <v>-1.6086100000000001E-10</v>
      </c>
      <c r="AF295" s="1">
        <v>-1.7616800000000001E-10</v>
      </c>
      <c r="AG295" s="1">
        <v>-1.6783100000000001E-10</v>
      </c>
      <c r="AH295" s="1">
        <v>-1.5444999999999999E-10</v>
      </c>
      <c r="AI295" s="1">
        <v>-1.3795400000000001E-10</v>
      </c>
      <c r="AJ295" s="1">
        <v>-1.06689E-10</v>
      </c>
      <c r="AK295" s="1">
        <v>-8.3084699999999998E-11</v>
      </c>
      <c r="AL295" s="1">
        <v>-5.5337099999999999E-11</v>
      </c>
      <c r="AM295" s="1">
        <v>-3.8784000000000003E-11</v>
      </c>
      <c r="AN295" s="1">
        <v>-2.0028E-11</v>
      </c>
      <c r="AO295">
        <v>0</v>
      </c>
      <c r="AP295">
        <v>0</v>
      </c>
    </row>
    <row r="296" spans="1:42" x14ac:dyDescent="0.4">
      <c r="A296">
        <v>0</v>
      </c>
      <c r="B296" s="1">
        <v>1.3390000000000001E-12</v>
      </c>
      <c r="C296" s="1">
        <v>6.1879199999999997E-12</v>
      </c>
      <c r="D296" s="1">
        <v>1.04676E-11</v>
      </c>
      <c r="E296" s="1">
        <v>2.2554000000000001E-11</v>
      </c>
      <c r="F296" s="1">
        <v>3.6543400000000002E-11</v>
      </c>
      <c r="G296" s="1">
        <v>5.3014599999999999E-11</v>
      </c>
      <c r="H296" s="1">
        <v>6.5426499999999996E-11</v>
      </c>
      <c r="I296" s="1">
        <v>7.8890900000000001E-11</v>
      </c>
      <c r="J296" s="1">
        <v>8.9239599999999995E-11</v>
      </c>
      <c r="K296" s="1">
        <v>9.8740399999999998E-11</v>
      </c>
      <c r="L296" s="1">
        <v>1.0176000000000001E-10</v>
      </c>
      <c r="M296" s="1">
        <v>9.9340200000000002E-11</v>
      </c>
      <c r="N296" s="1">
        <v>9.0574900000000002E-11</v>
      </c>
      <c r="O296" s="1">
        <v>7.5235500000000003E-11</v>
      </c>
      <c r="P296" s="1">
        <v>5.6630300000000001E-11</v>
      </c>
      <c r="Q296" s="1">
        <v>3.5650100000000001E-11</v>
      </c>
      <c r="R296" s="1">
        <v>1.15901E-11</v>
      </c>
      <c r="S296" s="1">
        <v>-1.4178700000000001E-11</v>
      </c>
      <c r="T296" s="1">
        <v>-3.7733799999999998E-11</v>
      </c>
      <c r="U296" s="1">
        <v>-6.02526E-11</v>
      </c>
      <c r="V296" s="1">
        <v>-7.9473300000000003E-11</v>
      </c>
      <c r="W296" s="1">
        <v>-9.3748499999999999E-11</v>
      </c>
      <c r="X296" s="1">
        <v>-1.04541E-10</v>
      </c>
      <c r="Y296" s="1">
        <v>-1.12913E-10</v>
      </c>
      <c r="Z296" s="1">
        <v>-1.1919700000000001E-10</v>
      </c>
      <c r="AA296" s="1">
        <v>-1.2379299999999999E-10</v>
      </c>
      <c r="AB296" s="1">
        <v>-1.2768599999999999E-10</v>
      </c>
      <c r="AC296" s="1">
        <v>-1.3374899999999999E-10</v>
      </c>
      <c r="AD296" s="1">
        <v>-1.4129699999999999E-10</v>
      </c>
      <c r="AE296" s="1">
        <v>-1.4970300000000001E-10</v>
      </c>
      <c r="AF296" s="1">
        <v>-1.6590599999999999E-10</v>
      </c>
      <c r="AG296" s="1">
        <v>-1.56931E-10</v>
      </c>
      <c r="AH296" s="1">
        <v>-1.4401799999999999E-10</v>
      </c>
      <c r="AI296" s="1">
        <v>-1.2818899999999999E-10</v>
      </c>
      <c r="AJ296" s="1">
        <v>-9.7995699999999997E-11</v>
      </c>
      <c r="AK296" s="1">
        <v>-7.6097099999999994E-11</v>
      </c>
      <c r="AL296" s="1">
        <v>-4.97892E-11</v>
      </c>
      <c r="AM296" s="1">
        <v>-3.5064899999999998E-11</v>
      </c>
      <c r="AN296" s="1">
        <v>-1.8760699999999999E-11</v>
      </c>
      <c r="AO296">
        <v>0</v>
      </c>
      <c r="AP296">
        <v>0</v>
      </c>
    </row>
    <row r="297" spans="1:42" x14ac:dyDescent="0.4">
      <c r="A297">
        <v>0</v>
      </c>
      <c r="B297" s="1">
        <v>1.69651E-12</v>
      </c>
      <c r="C297" s="1">
        <v>9.2044499999999996E-12</v>
      </c>
      <c r="D297" s="1">
        <v>9.4329499999999997E-13</v>
      </c>
      <c r="E297" s="1">
        <v>1.5879900000000001E-11</v>
      </c>
      <c r="F297" s="1">
        <v>3.2423000000000003E-11</v>
      </c>
      <c r="G297" s="1">
        <v>4.9497600000000001E-11</v>
      </c>
      <c r="H297" s="1">
        <v>6.3437000000000003E-11</v>
      </c>
      <c r="I297" s="1">
        <v>7.8606299999999997E-11</v>
      </c>
      <c r="J297" s="1">
        <v>9.0897800000000001E-11</v>
      </c>
      <c r="K297" s="1">
        <v>1.01725E-10</v>
      </c>
      <c r="L297" s="1">
        <v>1.0666400000000001E-10</v>
      </c>
      <c r="M297" s="1">
        <v>1.03762E-10</v>
      </c>
      <c r="N297" s="1">
        <v>9.4854300000000001E-11</v>
      </c>
      <c r="O297" s="1">
        <v>7.8594299999999998E-11</v>
      </c>
      <c r="P297" s="1">
        <v>5.9188700000000004E-11</v>
      </c>
      <c r="Q297" s="1">
        <v>3.7251799999999999E-11</v>
      </c>
      <c r="R297" s="1">
        <v>1.25439E-11</v>
      </c>
      <c r="S297" s="1">
        <v>-1.33837E-11</v>
      </c>
      <c r="T297" s="1">
        <v>-3.73692E-11</v>
      </c>
      <c r="U297" s="1">
        <v>-5.9434999999999999E-11</v>
      </c>
      <c r="V297" s="1">
        <v>-7.49539E-11</v>
      </c>
      <c r="W297" s="1">
        <v>-8.6363799999999996E-11</v>
      </c>
      <c r="X297" s="1">
        <v>-9.4703600000000004E-11</v>
      </c>
      <c r="Y297" s="1">
        <v>-1.0075800000000001E-10</v>
      </c>
      <c r="Z297" s="1">
        <v>-1.05184E-10</v>
      </c>
      <c r="AA297" s="1">
        <v>-1.08572E-10</v>
      </c>
      <c r="AB297" s="1">
        <v>-1.11569E-10</v>
      </c>
      <c r="AC297" s="1">
        <v>-1.16972E-10</v>
      </c>
      <c r="AD297" s="1">
        <v>-1.2532900000000001E-10</v>
      </c>
      <c r="AE297" s="1">
        <v>-1.3516799999999999E-10</v>
      </c>
      <c r="AF297" s="1">
        <v>-1.51675E-10</v>
      </c>
      <c r="AG297" s="1">
        <v>-1.4175799999999999E-10</v>
      </c>
      <c r="AH297" s="1">
        <v>-1.3078900000000001E-10</v>
      </c>
      <c r="AI297" s="1">
        <v>-1.1563300000000001E-10</v>
      </c>
      <c r="AJ297" s="1">
        <v>-8.6830599999999996E-11</v>
      </c>
      <c r="AK297" s="1">
        <v>-6.65409E-11</v>
      </c>
      <c r="AL297" s="1">
        <v>-4.3182400000000002E-11</v>
      </c>
      <c r="AM297" s="1">
        <v>-3.0976200000000003E-11</v>
      </c>
      <c r="AN297" s="1">
        <v>-1.70705E-11</v>
      </c>
      <c r="AO297">
        <v>0</v>
      </c>
      <c r="AP297">
        <v>0</v>
      </c>
    </row>
    <row r="298" spans="1:42" x14ac:dyDescent="0.4">
      <c r="A298">
        <v>0</v>
      </c>
      <c r="B298" s="1">
        <v>-9.9127999999999999E-13</v>
      </c>
      <c r="C298" s="1">
        <v>-8.46902E-13</v>
      </c>
      <c r="D298" s="1">
        <v>-8.5706500000000004E-13</v>
      </c>
      <c r="E298" s="1">
        <v>6.9228700000000004E-12</v>
      </c>
      <c r="F298" s="1">
        <v>2.53496E-11</v>
      </c>
      <c r="G298" s="1">
        <v>3.9687699999999998E-11</v>
      </c>
      <c r="H298" s="1">
        <v>5.6277099999999998E-11</v>
      </c>
      <c r="I298" s="1">
        <v>7.2262199999999995E-11</v>
      </c>
      <c r="J298" s="1">
        <v>8.7504600000000001E-11</v>
      </c>
      <c r="K298" s="1">
        <v>9.87726E-11</v>
      </c>
      <c r="L298" s="1">
        <v>1.04763E-10</v>
      </c>
      <c r="M298" s="1">
        <v>1.01568E-10</v>
      </c>
      <c r="N298" s="1">
        <v>9.2104099999999999E-11</v>
      </c>
      <c r="O298" s="1">
        <v>7.52468E-11</v>
      </c>
      <c r="P298" s="1">
        <v>5.5129299999999998E-11</v>
      </c>
      <c r="Q298" s="1">
        <v>3.2641800000000002E-11</v>
      </c>
      <c r="R298" s="1">
        <v>8.3512000000000002E-12</v>
      </c>
      <c r="S298" s="1">
        <v>-1.7031600000000001E-11</v>
      </c>
      <c r="T298" s="1">
        <v>-4.0077900000000002E-11</v>
      </c>
      <c r="U298" s="1">
        <v>-6.0591200000000002E-11</v>
      </c>
      <c r="V298" s="1">
        <v>-7.1404700000000006E-11</v>
      </c>
      <c r="W298" s="1">
        <v>-7.8900600000000004E-11</v>
      </c>
      <c r="X298" s="1">
        <v>-8.3349899999999996E-11</v>
      </c>
      <c r="Y298" s="1">
        <v>-8.5838699999999997E-11</v>
      </c>
      <c r="Z298" s="1">
        <v>-8.7385000000000004E-11</v>
      </c>
      <c r="AA298" s="1">
        <v>-8.8837799999999997E-11</v>
      </c>
      <c r="AB298" s="1">
        <v>-9.07983E-11</v>
      </c>
      <c r="AC298" s="1">
        <v>-9.6082399999999995E-11</v>
      </c>
      <c r="AD298" s="1">
        <v>-1.0444E-10</v>
      </c>
      <c r="AE298" s="1">
        <v>-1.14625E-10</v>
      </c>
      <c r="AF298" s="1">
        <v>-1.30932E-10</v>
      </c>
      <c r="AG298" s="1">
        <v>-1.2254499999999999E-10</v>
      </c>
      <c r="AH298" s="1">
        <v>-1.13413E-10</v>
      </c>
      <c r="AI298" s="1">
        <v>-9.9297199999999995E-11</v>
      </c>
      <c r="AJ298" s="1">
        <v>-7.1476700000000003E-11</v>
      </c>
      <c r="AK298" s="1">
        <v>-5.3352800000000003E-11</v>
      </c>
      <c r="AL298" s="1">
        <v>-3.4643300000000001E-11</v>
      </c>
      <c r="AM298" s="1">
        <v>-2.5512200000000001E-11</v>
      </c>
      <c r="AN298" s="1">
        <v>-1.43622E-11</v>
      </c>
      <c r="AO298">
        <v>0</v>
      </c>
      <c r="AP298">
        <v>0</v>
      </c>
    </row>
    <row r="299" spans="1:42" x14ac:dyDescent="0.4">
      <c r="A299">
        <v>0</v>
      </c>
      <c r="B299" s="1">
        <v>-4.0889099999999998E-12</v>
      </c>
      <c r="C299" s="1">
        <v>-9.1868000000000004E-12</v>
      </c>
      <c r="D299" s="1">
        <v>-1.10079E-11</v>
      </c>
      <c r="E299" s="1">
        <v>-8.1335400000000001E-12</v>
      </c>
      <c r="F299" s="1">
        <v>1.14235E-11</v>
      </c>
      <c r="G299" s="1">
        <v>2.3467800000000001E-11</v>
      </c>
      <c r="H299" s="1">
        <v>4.25851E-11</v>
      </c>
      <c r="I299" s="1">
        <v>5.8973299999999996E-11</v>
      </c>
      <c r="J299" s="1">
        <v>7.5582600000000001E-11</v>
      </c>
      <c r="K299" s="1">
        <v>8.7638700000000006E-11</v>
      </c>
      <c r="L299" s="1">
        <v>9.4302699999999995E-11</v>
      </c>
      <c r="M299" s="1">
        <v>9.0632699999999996E-11</v>
      </c>
      <c r="N299" s="1">
        <v>7.9583700000000001E-11</v>
      </c>
      <c r="O299" s="1">
        <v>6.3292100000000006E-11</v>
      </c>
      <c r="P299" s="1">
        <v>4.2731199999999999E-11</v>
      </c>
      <c r="Q299" s="1">
        <v>2.0833999999999999E-11</v>
      </c>
      <c r="R299" s="1">
        <v>-1.9857999999999999E-12</v>
      </c>
      <c r="S299" s="1">
        <v>-2.5264999999999999E-11</v>
      </c>
      <c r="T299" s="1">
        <v>-4.5805300000000002E-11</v>
      </c>
      <c r="U299" s="1">
        <v>-6.2781199999999997E-11</v>
      </c>
      <c r="V299" s="1">
        <v>-6.8629200000000003E-11</v>
      </c>
      <c r="W299" s="1">
        <v>-7.0101699999999995E-11</v>
      </c>
      <c r="X299" s="1">
        <v>-6.9043999999999997E-11</v>
      </c>
      <c r="Y299" s="1">
        <v>-6.6550800000000002E-11</v>
      </c>
      <c r="Z299" s="1">
        <v>-6.4028099999999999E-11</v>
      </c>
      <c r="AA299" s="1">
        <v>-6.2797499999999997E-11</v>
      </c>
      <c r="AB299" s="1">
        <v>-6.3592999999999997E-11</v>
      </c>
      <c r="AC299" s="1">
        <v>-6.8905499999999998E-11</v>
      </c>
      <c r="AD299" s="1">
        <v>-7.7528100000000004E-11</v>
      </c>
      <c r="AE299" s="1">
        <v>-8.6901399999999999E-11</v>
      </c>
      <c r="AF299" s="1">
        <v>-1.01913E-10</v>
      </c>
      <c r="AG299" s="1">
        <v>-9.8481099999999994E-11</v>
      </c>
      <c r="AH299" s="1">
        <v>-9.1528200000000001E-11</v>
      </c>
      <c r="AI299" s="1">
        <v>-7.7926500000000005E-11</v>
      </c>
      <c r="AJ299" s="1">
        <v>-5.1678399999999997E-11</v>
      </c>
      <c r="AK299" s="1">
        <v>-3.4640799999999999E-11</v>
      </c>
      <c r="AL299" s="1">
        <v>-2.1855599999999999E-11</v>
      </c>
      <c r="AM299" s="1">
        <v>-1.7561399999999999E-11</v>
      </c>
      <c r="AN299" s="1">
        <v>-1.02184E-11</v>
      </c>
      <c r="AO299">
        <v>0</v>
      </c>
      <c r="AP299">
        <v>0</v>
      </c>
    </row>
    <row r="300" spans="1:42" x14ac:dyDescent="0.4">
      <c r="A300">
        <v>0</v>
      </c>
      <c r="B300" s="1">
        <v>-8.2240900000000008E-12</v>
      </c>
      <c r="C300" s="1">
        <v>-1.9940399999999999E-11</v>
      </c>
      <c r="D300" s="1">
        <v>-2.65116E-11</v>
      </c>
      <c r="E300" s="1">
        <v>-2.45057E-11</v>
      </c>
      <c r="F300" s="1">
        <v>-1.5362199999999999E-11</v>
      </c>
      <c r="G300" s="1">
        <v>-4.1144500000000001E-12</v>
      </c>
      <c r="H300" s="1">
        <v>2.3846900000000001E-11</v>
      </c>
      <c r="I300" s="1">
        <v>3.7069299999999998E-11</v>
      </c>
      <c r="J300" s="1">
        <v>5.3322000000000001E-11</v>
      </c>
      <c r="K300" s="1">
        <v>6.5672899999999998E-11</v>
      </c>
      <c r="L300" s="1">
        <v>7.2635700000000006E-11</v>
      </c>
      <c r="M300" s="1">
        <v>6.8104300000000003E-11</v>
      </c>
      <c r="N300" s="1">
        <v>5.4874400000000001E-11</v>
      </c>
      <c r="O300" s="1">
        <v>3.8524699999999999E-11</v>
      </c>
      <c r="P300" s="1">
        <v>1.9546800000000001E-11</v>
      </c>
      <c r="Q300" s="1">
        <v>3.79546E-13</v>
      </c>
      <c r="R300" s="1">
        <v>-1.8729700000000001E-11</v>
      </c>
      <c r="S300" s="1">
        <v>-3.7660200000000001E-11</v>
      </c>
      <c r="T300" s="1">
        <v>-5.4750099999999998E-11</v>
      </c>
      <c r="U300" s="1">
        <v>-6.4546600000000001E-11</v>
      </c>
      <c r="V300" s="1">
        <v>-6.4818799999999994E-11</v>
      </c>
      <c r="W300" s="1">
        <v>-5.9029800000000003E-11</v>
      </c>
      <c r="X300" s="1">
        <v>-5.0219900000000003E-11</v>
      </c>
      <c r="Y300" s="1">
        <v>-4.1232799999999997E-11</v>
      </c>
      <c r="Z300" s="1">
        <v>-3.3321999999999999E-11</v>
      </c>
      <c r="AA300" s="1">
        <v>-2.84379E-11</v>
      </c>
      <c r="AB300" s="1">
        <v>-2.8202000000000001E-11</v>
      </c>
      <c r="AC300" s="1">
        <v>-3.4095599999999997E-11</v>
      </c>
      <c r="AD300" s="1">
        <v>-4.3306999999999997E-11</v>
      </c>
      <c r="AE300" s="1">
        <v>-5.0977699999999998E-11</v>
      </c>
      <c r="AF300" s="1">
        <v>-5.9885800000000005E-11</v>
      </c>
      <c r="AG300" s="1">
        <v>-7.1648299999999994E-11</v>
      </c>
      <c r="AH300" s="1">
        <v>-6.5712299999999995E-11</v>
      </c>
      <c r="AI300" s="1">
        <v>-5.19275E-11</v>
      </c>
      <c r="AJ300" s="1">
        <v>-2.5783500000000001E-11</v>
      </c>
      <c r="AK300" s="1">
        <v>-8.1273300000000003E-12</v>
      </c>
      <c r="AL300" s="1">
        <v>-3.1085999999999999E-12</v>
      </c>
      <c r="AM300" s="1">
        <v>-5.1415399999999999E-12</v>
      </c>
      <c r="AN300" s="1">
        <v>-3.9073300000000001E-12</v>
      </c>
      <c r="AO300">
        <v>0</v>
      </c>
      <c r="AP300">
        <v>0</v>
      </c>
    </row>
    <row r="301" spans="1:42" x14ac:dyDescent="0.4">
      <c r="A301">
        <v>0</v>
      </c>
      <c r="B301" s="1">
        <v>-1.35001E-11</v>
      </c>
      <c r="C301" s="1">
        <v>-3.4747799999999999E-11</v>
      </c>
      <c r="D301" s="1">
        <v>-4.9313599999999999E-11</v>
      </c>
      <c r="E301" s="1">
        <v>-4.9884999999999998E-11</v>
      </c>
      <c r="F301" s="1">
        <v>-4.4368299999999999E-11</v>
      </c>
      <c r="G301" s="1">
        <v>-2.9360699999999999E-11</v>
      </c>
      <c r="H301" s="1">
        <v>-1.1278399999999999E-11</v>
      </c>
      <c r="I301" s="1">
        <v>3.0003499999999998E-12</v>
      </c>
      <c r="J301" s="1">
        <v>1.8007100000000001E-11</v>
      </c>
      <c r="K301" s="1">
        <v>2.9598999999999998E-11</v>
      </c>
      <c r="L301" s="1">
        <v>3.6351700000000002E-11</v>
      </c>
      <c r="M301" s="1">
        <v>2.9756499999999998E-11</v>
      </c>
      <c r="N301" s="1">
        <v>1.33573E-11</v>
      </c>
      <c r="O301" s="1">
        <v>-2.6033E-12</v>
      </c>
      <c r="P301" s="1">
        <v>-1.6449299999999999E-11</v>
      </c>
      <c r="Q301" s="1">
        <v>-2.9504100000000003E-11</v>
      </c>
      <c r="R301" s="1">
        <v>-4.1576199999999997E-11</v>
      </c>
      <c r="S301" s="1">
        <v>-5.21461E-11</v>
      </c>
      <c r="T301" s="1">
        <v>-6.34095E-11</v>
      </c>
      <c r="U301" s="1">
        <v>-6.6479499999999995E-11</v>
      </c>
      <c r="V301" s="1">
        <v>-5.9005400000000005E-11</v>
      </c>
      <c r="W301" s="1">
        <v>-4.3563799999999999E-11</v>
      </c>
      <c r="X301" s="1">
        <v>-2.54107E-11</v>
      </c>
      <c r="Y301" s="1">
        <v>-8.5927500000000005E-12</v>
      </c>
      <c r="Z301" s="1">
        <v>6.1106700000000003E-12</v>
      </c>
      <c r="AA301" s="1">
        <v>1.6135399999999999E-11</v>
      </c>
      <c r="AB301" s="1">
        <v>1.7222000000000001E-11</v>
      </c>
      <c r="AC301" s="1">
        <v>8.4956600000000002E-12</v>
      </c>
      <c r="AD301" s="1">
        <v>-2.4195900000000002E-12</v>
      </c>
      <c r="AE301" s="1">
        <v>-9.5039400000000008E-12</v>
      </c>
      <c r="AF301" s="1">
        <v>-1.7080000000000001E-11</v>
      </c>
      <c r="AG301" s="1">
        <v>-2.6099399999999998E-11</v>
      </c>
      <c r="AH301" s="1">
        <v>-3.69186E-11</v>
      </c>
      <c r="AI301" s="1">
        <v>-2.0662299999999999E-11</v>
      </c>
      <c r="AJ301" s="1">
        <v>6.3205E-12</v>
      </c>
      <c r="AK301" s="1">
        <v>2.7754E-11</v>
      </c>
      <c r="AL301" s="1">
        <v>2.2697400000000001E-11</v>
      </c>
      <c r="AM301" s="1">
        <v>1.34862E-11</v>
      </c>
      <c r="AN301" s="1">
        <v>5.2090399999999998E-12</v>
      </c>
      <c r="AO301">
        <v>0</v>
      </c>
      <c r="AP301">
        <v>0</v>
      </c>
    </row>
    <row r="302" spans="1:42" x14ac:dyDescent="0.4">
      <c r="A302">
        <v>0</v>
      </c>
      <c r="B302" s="1">
        <v>-2.0216E-11</v>
      </c>
      <c r="C302" s="1">
        <v>-5.4306699999999999E-11</v>
      </c>
      <c r="D302" s="1">
        <v>-7.9703899999999996E-11</v>
      </c>
      <c r="E302" s="1">
        <v>-8.5966000000000006E-11</v>
      </c>
      <c r="F302" s="1">
        <v>-7.2160900000000002E-11</v>
      </c>
      <c r="G302" s="1">
        <v>-6.03643E-11</v>
      </c>
      <c r="H302" s="1">
        <v>-5.1618499999999999E-11</v>
      </c>
      <c r="I302" s="1">
        <v>-4.1883899999999998E-11</v>
      </c>
      <c r="J302" s="1">
        <v>-3.3127599999999997E-11</v>
      </c>
      <c r="K302" s="1">
        <v>-2.4527499999999999E-11</v>
      </c>
      <c r="L302" s="1">
        <v>-1.84177E-11</v>
      </c>
      <c r="M302" s="1">
        <v>-2.8913199999999999E-11</v>
      </c>
      <c r="N302" s="1">
        <v>-5.0830900000000003E-11</v>
      </c>
      <c r="O302" s="1">
        <v>-6.4956200000000005E-11</v>
      </c>
      <c r="P302" s="1">
        <v>-6.5764300000000002E-11</v>
      </c>
      <c r="Q302" s="1">
        <v>-6.8425999999999995E-11</v>
      </c>
      <c r="R302" s="1">
        <v>-6.9714800000000003E-11</v>
      </c>
      <c r="S302" s="1">
        <v>-6.5835500000000002E-11</v>
      </c>
      <c r="T302" s="1">
        <v>-6.8533899999999997E-11</v>
      </c>
      <c r="U302" s="1">
        <v>-6.5320100000000006E-11</v>
      </c>
      <c r="V302" s="1">
        <v>-4.87335E-11</v>
      </c>
      <c r="W302" s="1">
        <v>-2.1127799999999999E-11</v>
      </c>
      <c r="X302" s="1">
        <v>7.3397200000000006E-12</v>
      </c>
      <c r="Y302" s="1">
        <v>3.0935699999999998E-11</v>
      </c>
      <c r="Z302" s="1">
        <v>5.4031200000000001E-11</v>
      </c>
      <c r="AA302" s="1">
        <v>7.1988100000000003E-11</v>
      </c>
      <c r="AB302" s="1">
        <v>7.3746300000000001E-11</v>
      </c>
      <c r="AC302" s="1">
        <v>5.7791999999999999E-11</v>
      </c>
      <c r="AD302" s="1">
        <v>4.4343600000000003E-11</v>
      </c>
      <c r="AE302" s="1">
        <v>3.8698999999999997E-11</v>
      </c>
      <c r="AF302" s="1">
        <v>2.7936299999999999E-11</v>
      </c>
      <c r="AG302" s="1">
        <v>1.61435E-11</v>
      </c>
      <c r="AH302" s="1">
        <v>8.9047799999999995E-12</v>
      </c>
      <c r="AI302" s="1">
        <v>1.6029500000000001E-11</v>
      </c>
      <c r="AJ302" s="1">
        <v>4.49316E-11</v>
      </c>
      <c r="AK302" s="1">
        <v>7.0085899999999999E-11</v>
      </c>
      <c r="AL302" s="1">
        <v>5.6053200000000002E-11</v>
      </c>
      <c r="AM302" s="1">
        <v>3.8627900000000003E-11</v>
      </c>
      <c r="AN302" s="1">
        <v>1.6935800000000001E-11</v>
      </c>
      <c r="AO302">
        <v>0</v>
      </c>
      <c r="AP302">
        <v>0</v>
      </c>
    </row>
    <row r="303" spans="1:42" x14ac:dyDescent="0.4">
      <c r="A303">
        <v>0</v>
      </c>
      <c r="B303" s="1">
        <v>-2.56923E-11</v>
      </c>
      <c r="C303" s="1">
        <v>-7.3927799999999994E-11</v>
      </c>
      <c r="D303" s="1">
        <v>-1.0954499999999999E-10</v>
      </c>
      <c r="E303" s="1">
        <v>-1.20419E-10</v>
      </c>
      <c r="F303" s="1">
        <v>-9.6489700000000002E-11</v>
      </c>
      <c r="G303" s="1">
        <v>-9.1347100000000006E-11</v>
      </c>
      <c r="H303" s="1">
        <v>-1.0161699999999999E-10</v>
      </c>
      <c r="I303" s="1">
        <v>-9.7780399999999996E-11</v>
      </c>
      <c r="J303" s="1">
        <v>-1.0528100000000001E-10</v>
      </c>
      <c r="K303" s="1">
        <v>-1.03064E-10</v>
      </c>
      <c r="L303" s="1">
        <v>-9.6472400000000006E-11</v>
      </c>
      <c r="M303" s="1">
        <v>-1.10239E-10</v>
      </c>
      <c r="N303" s="1">
        <v>-1.46432E-10</v>
      </c>
      <c r="O303" s="1">
        <v>-1.5372299999999999E-10</v>
      </c>
      <c r="P303" s="1">
        <v>-1.2390099999999999E-10</v>
      </c>
      <c r="Q303" s="1">
        <v>-1.13561E-10</v>
      </c>
      <c r="R303" s="1">
        <v>-1.02196E-10</v>
      </c>
      <c r="S303" s="1">
        <v>-7.21242E-11</v>
      </c>
      <c r="T303" s="1">
        <v>-6.45365E-11</v>
      </c>
      <c r="U303" s="1">
        <v>-5.6718799999999998E-11</v>
      </c>
      <c r="V303" s="1">
        <v>-2.9864000000000003E-11</v>
      </c>
      <c r="W303" s="1">
        <v>1.2208799999999999E-11</v>
      </c>
      <c r="X303" s="1">
        <v>4.9956600000000003E-11</v>
      </c>
      <c r="Y303" s="1">
        <v>7.4920399999999996E-11</v>
      </c>
      <c r="Z303" s="1">
        <v>1.05437E-10</v>
      </c>
      <c r="AA303" s="1">
        <v>1.3759900000000001E-10</v>
      </c>
      <c r="AB303" s="1">
        <v>1.4127599999999999E-10</v>
      </c>
      <c r="AC303" s="1">
        <v>1.09357E-10</v>
      </c>
      <c r="AD303" s="1">
        <v>9.5054499999999997E-11</v>
      </c>
      <c r="AE303" s="1">
        <v>9.7914800000000006E-11</v>
      </c>
      <c r="AF303" s="1">
        <v>7.8931799999999998E-11</v>
      </c>
      <c r="AG303" s="1">
        <v>5.90557E-11</v>
      </c>
      <c r="AH303" s="1">
        <v>4.8704299999999998E-11</v>
      </c>
      <c r="AI303" s="1">
        <v>6.2297600000000005E-11</v>
      </c>
      <c r="AJ303" s="1">
        <v>9.2806200000000004E-11</v>
      </c>
      <c r="AK303" s="1">
        <v>9.8279399999999998E-11</v>
      </c>
      <c r="AL303" s="1">
        <v>9.7188900000000001E-11</v>
      </c>
      <c r="AM303" s="1">
        <v>6.8552099999999996E-11</v>
      </c>
      <c r="AN303" s="1">
        <v>2.8853300000000001E-11</v>
      </c>
      <c r="AO303">
        <v>0</v>
      </c>
      <c r="AP303">
        <v>0</v>
      </c>
    </row>
    <row r="304" spans="1:42" x14ac:dyDescent="0.4">
      <c r="A304">
        <v>0</v>
      </c>
      <c r="B304" s="1">
        <v>-2.01448E-11</v>
      </c>
      <c r="C304" s="1">
        <v>-7.8124099999999999E-11</v>
      </c>
      <c r="D304" s="1">
        <v>-1.15991E-10</v>
      </c>
      <c r="E304" s="1">
        <v>-1.3846099999999999E-10</v>
      </c>
      <c r="F304" s="1">
        <v>-9.7703699999999999E-11</v>
      </c>
      <c r="G304" s="1">
        <v>-1.16146E-10</v>
      </c>
      <c r="H304" s="1">
        <v>-1.6909399999999999E-10</v>
      </c>
      <c r="I304" s="1">
        <v>-1.61993E-10</v>
      </c>
      <c r="J304" s="1">
        <v>-2.0975E-10</v>
      </c>
      <c r="K304" s="1">
        <v>-2.1701999999999999E-10</v>
      </c>
      <c r="L304" s="1">
        <v>-2.07273E-10</v>
      </c>
      <c r="M304" s="1">
        <v>-2.16364E-10</v>
      </c>
      <c r="N304" s="1">
        <v>-2.78238E-10</v>
      </c>
      <c r="O304" s="1">
        <v>-2.6955600000000002E-10</v>
      </c>
      <c r="P304" s="1">
        <v>-1.75125E-10</v>
      </c>
      <c r="Q304" s="1">
        <v>-1.5879199999999999E-10</v>
      </c>
      <c r="R304" s="1">
        <v>-1.3928000000000001E-10</v>
      </c>
      <c r="S304" s="1">
        <v>-5.9102199999999998E-11</v>
      </c>
      <c r="T304" s="1">
        <v>-4.4198300000000001E-11</v>
      </c>
      <c r="U304" s="1">
        <v>-3.2299199999999998E-11</v>
      </c>
      <c r="V304" s="1">
        <v>5.9042599999999997E-12</v>
      </c>
      <c r="W304" s="1">
        <v>6.1744899999999996E-11</v>
      </c>
      <c r="X304" s="1">
        <v>1.03582E-10</v>
      </c>
      <c r="Y304" s="1">
        <v>1.16194E-10</v>
      </c>
      <c r="Z304" s="1">
        <v>1.4908800000000001E-10</v>
      </c>
      <c r="AA304" s="1">
        <v>2.0334299999999999E-10</v>
      </c>
      <c r="AB304" s="1">
        <v>2.1669199999999999E-10</v>
      </c>
      <c r="AC304" s="1">
        <v>1.5009500000000001E-10</v>
      </c>
      <c r="AD304" s="1">
        <v>1.4609399999999999E-10</v>
      </c>
      <c r="AE304" s="1">
        <v>1.7683499999999999E-10</v>
      </c>
      <c r="AF304" s="1">
        <v>1.4181E-10</v>
      </c>
      <c r="AG304" s="1">
        <v>1.1946500000000001E-10</v>
      </c>
      <c r="AH304" s="1">
        <v>7.5854700000000001E-11</v>
      </c>
      <c r="AI304" s="1">
        <v>1.00146E-10</v>
      </c>
      <c r="AJ304" s="1">
        <v>1.3114199999999999E-10</v>
      </c>
      <c r="AK304" s="1">
        <v>1.0973000000000001E-10</v>
      </c>
      <c r="AL304" s="1">
        <v>1.1868400000000001E-10</v>
      </c>
      <c r="AM304" s="1">
        <v>8.6923699999999999E-11</v>
      </c>
      <c r="AN304" s="1">
        <v>3.1440999999999999E-11</v>
      </c>
      <c r="AO304">
        <v>0</v>
      </c>
      <c r="AP304">
        <v>0</v>
      </c>
    </row>
    <row r="305" spans="1:43" x14ac:dyDescent="0.4">
      <c r="A305">
        <v>0</v>
      </c>
      <c r="B305" s="1">
        <v>1.3941500000000001E-11</v>
      </c>
      <c r="C305" s="1">
        <v>-2.7502899999999999E-11</v>
      </c>
      <c r="D305" s="1">
        <v>-3.7725300000000003E-11</v>
      </c>
      <c r="E305" s="1">
        <v>-9.4116199999999998E-11</v>
      </c>
      <c r="F305" s="1">
        <v>-6.3293399999999994E-11</v>
      </c>
      <c r="G305" s="1">
        <v>-1.33286E-10</v>
      </c>
      <c r="H305" s="1">
        <v>-2.6452300000000001E-10</v>
      </c>
      <c r="I305" s="1">
        <v>-2.5450999999999998E-10</v>
      </c>
      <c r="J305" s="1">
        <v>-3.45609E-10</v>
      </c>
      <c r="K305" s="1">
        <v>-3.81413E-10</v>
      </c>
      <c r="L305" s="1">
        <v>-3.7793399999999999E-10</v>
      </c>
      <c r="M305" s="1">
        <v>-3.5843199999999999E-10</v>
      </c>
      <c r="N305" s="1">
        <v>-4.2430099999999998E-10</v>
      </c>
      <c r="O305" s="1">
        <v>-3.8294000000000002E-10</v>
      </c>
      <c r="P305" s="1">
        <v>-2.02798E-10</v>
      </c>
      <c r="Q305" s="1">
        <v>-1.9602000000000001E-10</v>
      </c>
      <c r="R305" s="1">
        <v>-1.7188699999999999E-10</v>
      </c>
      <c r="S305" s="1">
        <v>-2.1577000000000001E-11</v>
      </c>
      <c r="T305" s="1">
        <v>-1.8606599999999999E-12</v>
      </c>
      <c r="U305" s="1">
        <v>3.1193800000000001E-11</v>
      </c>
      <c r="V305" s="1">
        <v>7.9280399999999995E-11</v>
      </c>
      <c r="W305" s="1">
        <v>1.31442E-10</v>
      </c>
      <c r="X305" s="1">
        <v>1.62888E-10</v>
      </c>
      <c r="Y305" s="1">
        <v>1.4970699999999999E-10</v>
      </c>
      <c r="Z305" s="1">
        <v>1.6692799999999999E-10</v>
      </c>
      <c r="AA305" s="1">
        <v>2.30602E-10</v>
      </c>
      <c r="AB305" s="1">
        <v>2.7134500000000001E-10</v>
      </c>
      <c r="AC305" s="1">
        <v>1.76764E-10</v>
      </c>
      <c r="AD305" s="1">
        <v>2.01385E-10</v>
      </c>
      <c r="AE305" s="1">
        <v>2.7231299999999999E-10</v>
      </c>
      <c r="AF305" s="1">
        <v>2.1486200000000001E-10</v>
      </c>
      <c r="AG305" s="1">
        <v>2.06656E-10</v>
      </c>
      <c r="AH305" s="1">
        <v>1.21618E-10</v>
      </c>
      <c r="AI305" s="1">
        <v>1.3626E-10</v>
      </c>
      <c r="AJ305" s="1">
        <v>1.3704100000000001E-10</v>
      </c>
      <c r="AK305" s="1">
        <v>5.44938E-11</v>
      </c>
      <c r="AL305" s="1">
        <v>6.9016299999999995E-11</v>
      </c>
      <c r="AM305" s="1">
        <v>4.5511799999999998E-11</v>
      </c>
      <c r="AN305" s="1">
        <v>7.70249E-13</v>
      </c>
      <c r="AO305">
        <v>0</v>
      </c>
      <c r="AP305">
        <v>0</v>
      </c>
    </row>
    <row r="306" spans="1:43" x14ac:dyDescent="0.4">
      <c r="A306">
        <v>0</v>
      </c>
      <c r="B306" s="1">
        <v>4.3889000000000001E-11</v>
      </c>
      <c r="C306" s="1">
        <v>1.99011E-10</v>
      </c>
      <c r="D306" s="1">
        <v>2.40513E-10</v>
      </c>
      <c r="E306" s="1">
        <v>2.1227399999999999E-10</v>
      </c>
      <c r="F306" s="1">
        <v>-6.39016E-11</v>
      </c>
      <c r="G306" s="1">
        <v>-2.4340399999999999E-10</v>
      </c>
      <c r="H306" s="1">
        <v>-2.54868E-10</v>
      </c>
      <c r="I306" s="1">
        <v>-4.7549800000000005E-10</v>
      </c>
      <c r="J306" s="1">
        <v>-5.1972599999999999E-10</v>
      </c>
      <c r="K306" s="1">
        <v>-6.1012900000000003E-10</v>
      </c>
      <c r="L306" s="1">
        <v>-6.9590499999999999E-10</v>
      </c>
      <c r="M306" s="1">
        <v>-6.75224E-10</v>
      </c>
      <c r="N306" s="1">
        <v>-3.9363000000000001E-10</v>
      </c>
      <c r="O306" s="1">
        <v>-2.7108299999999998E-10</v>
      </c>
      <c r="P306" s="1">
        <v>-3.8765E-10</v>
      </c>
      <c r="Q306" s="1">
        <v>-2.03814E-10</v>
      </c>
      <c r="R306" s="1">
        <v>-3.6802899999999999E-11</v>
      </c>
      <c r="S306" s="1">
        <v>-9.06051E-11</v>
      </c>
      <c r="T306" s="1">
        <v>7.0725299999999999E-11</v>
      </c>
      <c r="U306" s="1">
        <v>2.09262E-10</v>
      </c>
      <c r="V306" s="1">
        <v>2.4853000000000002E-10</v>
      </c>
      <c r="W306" s="1">
        <v>2.0650999999999999E-10</v>
      </c>
      <c r="X306" s="1">
        <v>1.7537399999999999E-10</v>
      </c>
      <c r="Y306" s="1">
        <v>2.16376E-10</v>
      </c>
      <c r="Z306" s="1">
        <v>1.8694499999999999E-10</v>
      </c>
      <c r="AA306" s="1">
        <v>8.3239800000000002E-11</v>
      </c>
      <c r="AB306" s="1">
        <v>8.3520100000000006E-11</v>
      </c>
      <c r="AC306" s="1">
        <v>3.3927200000000003E-10</v>
      </c>
      <c r="AD306" s="1">
        <v>3.51178E-10</v>
      </c>
      <c r="AE306" s="1">
        <v>2.3023800000000001E-10</v>
      </c>
      <c r="AF306" s="1">
        <v>3.2259799999999999E-10</v>
      </c>
      <c r="AG306" s="1">
        <v>3.51587E-10</v>
      </c>
      <c r="AH306" s="1">
        <v>3.8114300000000001E-10</v>
      </c>
      <c r="AI306" s="1">
        <v>1.73311E-10</v>
      </c>
      <c r="AJ306" s="1">
        <v>-2.6311500000000001E-11</v>
      </c>
      <c r="AK306" s="1">
        <v>-6.9614500000000006E-11</v>
      </c>
      <c r="AL306" s="1">
        <v>-2.0665999999999999E-10</v>
      </c>
      <c r="AM306" s="1">
        <v>-2.0659000000000001E-10</v>
      </c>
      <c r="AN306" s="1">
        <v>-1.07979E-10</v>
      </c>
      <c r="AO306">
        <v>0</v>
      </c>
      <c r="AP306">
        <v>0</v>
      </c>
    </row>
    <row r="307" spans="1:43" x14ac:dyDescent="0.4">
      <c r="A307">
        <v>0</v>
      </c>
      <c r="B307" s="1">
        <v>-4.8601399999999999E-10</v>
      </c>
      <c r="C307" s="1">
        <v>7.4584099999999999E-10</v>
      </c>
      <c r="D307" s="1">
        <v>3.8147599999999998E-10</v>
      </c>
      <c r="E307" s="1">
        <v>1.07831E-9</v>
      </c>
      <c r="F307" s="1">
        <v>-3.6676900000000001E-10</v>
      </c>
      <c r="G307" s="1">
        <v>-8.3196400000000002E-10</v>
      </c>
      <c r="H307" s="1">
        <v>5.7960099999999995E-10</v>
      </c>
      <c r="I307" s="1">
        <v>-1.2606399999999999E-9</v>
      </c>
      <c r="J307" s="1">
        <v>-4.2959799999999998E-10</v>
      </c>
      <c r="K307" s="1">
        <v>-7.2523600000000004E-10</v>
      </c>
      <c r="L307" s="1">
        <v>-9.9298099999999992E-10</v>
      </c>
      <c r="M307" s="1">
        <v>-1.48537E-9</v>
      </c>
      <c r="N307" s="1">
        <v>2.3551399999999998E-10</v>
      </c>
      <c r="O307" s="1">
        <v>6.4354499999999997E-10</v>
      </c>
      <c r="P307" s="1">
        <v>-1.5348700000000001E-9</v>
      </c>
      <c r="Q307" s="1">
        <v>-5.6619299999999997E-11</v>
      </c>
      <c r="R307" s="1">
        <v>8.0829699999999996E-10</v>
      </c>
      <c r="S307" s="1">
        <v>-8.4949699999999999E-10</v>
      </c>
      <c r="T307" s="1">
        <v>2.7650199999999999E-10</v>
      </c>
      <c r="U307" s="1">
        <v>4.60866E-10</v>
      </c>
      <c r="V307" s="1">
        <v>4.5863900000000002E-10</v>
      </c>
      <c r="W307" s="1">
        <v>2.0970399999999999E-10</v>
      </c>
      <c r="X307" s="1">
        <v>-1.09905E-12</v>
      </c>
      <c r="Y307" s="1">
        <v>3.9558800000000001E-10</v>
      </c>
      <c r="Z307" s="1">
        <v>3.9957399999999998E-10</v>
      </c>
      <c r="AA307" s="1">
        <v>-2.3923700000000002E-10</v>
      </c>
      <c r="AB307" s="1">
        <v>-9.2170000000000003E-10</v>
      </c>
      <c r="AC307" s="1">
        <v>1.16857E-9</v>
      </c>
      <c r="AD307" s="1">
        <v>7.6590499999999995E-10</v>
      </c>
      <c r="AE307" s="1">
        <v>-5.3221900000000004E-10</v>
      </c>
      <c r="AF307" s="1">
        <v>7.1331799999999996E-10</v>
      </c>
      <c r="AG307" s="1">
        <v>1.93979E-10</v>
      </c>
      <c r="AH307" s="1">
        <v>1.2681399999999999E-9</v>
      </c>
      <c r="AI307" s="1">
        <v>1.15998E-10</v>
      </c>
      <c r="AJ307" s="1">
        <v>-6.5070299999999996E-10</v>
      </c>
      <c r="AK307" s="1">
        <v>2.1089000000000001E-10</v>
      </c>
      <c r="AL307" s="1">
        <v>-7.6337499999999996E-10</v>
      </c>
      <c r="AM307" s="1">
        <v>-6.6061800000000002E-10</v>
      </c>
      <c r="AN307" s="1">
        <v>-3.1126299999999999E-10</v>
      </c>
      <c r="AO307">
        <v>0</v>
      </c>
      <c r="AP307">
        <v>0</v>
      </c>
    </row>
    <row r="308" spans="1:43" x14ac:dyDescent="0.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</row>
    <row r="309" spans="1:43" x14ac:dyDescent="0.4">
      <c r="A309">
        <v>0</v>
      </c>
      <c r="B309" s="1">
        <v>-6.4686599999999996E-13</v>
      </c>
      <c r="C309" s="1">
        <v>3.1666300000000003E-14</v>
      </c>
      <c r="D309" s="1">
        <v>-4.1059700000000002E-13</v>
      </c>
      <c r="E309" s="1">
        <v>6.7680900000000005E-13</v>
      </c>
      <c r="F309" s="1">
        <v>1.7611700000000001E-12</v>
      </c>
      <c r="G309" s="1">
        <v>2.1357399999999999E-12</v>
      </c>
      <c r="H309" s="1">
        <v>7.28008E-13</v>
      </c>
      <c r="I309" s="1">
        <v>1.04547E-13</v>
      </c>
      <c r="J309" s="1">
        <v>3.8183199999999998E-12</v>
      </c>
      <c r="K309" s="1">
        <v>1.0039E-12</v>
      </c>
      <c r="L309" s="1">
        <v>1.5904600000000001E-12</v>
      </c>
      <c r="M309" s="1">
        <v>1.5818E-12</v>
      </c>
      <c r="N309" s="1">
        <v>1.53018E-12</v>
      </c>
      <c r="O309" s="1">
        <v>1.6239600000000001E-12</v>
      </c>
      <c r="P309" s="1">
        <v>2.4410399999999999E-12</v>
      </c>
      <c r="Q309" s="1">
        <v>2.8985200000000001E-12</v>
      </c>
      <c r="R309" s="1">
        <v>3.71984E-12</v>
      </c>
      <c r="S309" s="1">
        <v>3.9988299999999998E-12</v>
      </c>
      <c r="T309" s="1">
        <v>3.2291E-12</v>
      </c>
      <c r="U309" s="1">
        <v>2.2757499999999999E-12</v>
      </c>
      <c r="V309" s="1">
        <v>1.5179900000000001E-12</v>
      </c>
      <c r="W309" s="1">
        <v>5.8230599999999996E-12</v>
      </c>
      <c r="X309" s="1">
        <v>1.9831199999999999E-11</v>
      </c>
      <c r="Y309" s="1">
        <v>5.67421E-11</v>
      </c>
      <c r="Z309" s="1">
        <v>6.8174499999999996E-11</v>
      </c>
      <c r="AA309" s="1">
        <v>7.2366800000000005E-11</v>
      </c>
      <c r="AB309" s="1">
        <v>7.43263E-11</v>
      </c>
      <c r="AC309" s="1">
        <v>7.7265699999999995E-11</v>
      </c>
      <c r="AD309" s="1">
        <v>7.9272099999999999E-11</v>
      </c>
      <c r="AE309" s="1">
        <v>8.18366E-11</v>
      </c>
      <c r="AF309" s="1">
        <v>8.2578100000000003E-11</v>
      </c>
      <c r="AG309" s="1">
        <v>7.0864399999999995E-11</v>
      </c>
      <c r="AH309" s="1">
        <v>6.7054700000000003E-11</v>
      </c>
      <c r="AI309" s="1">
        <v>5.0382000000000002E-11</v>
      </c>
      <c r="AJ309" s="1">
        <v>3.5832299999999997E-11</v>
      </c>
      <c r="AK309" s="1">
        <v>3.2987699999999998E-11</v>
      </c>
      <c r="AL309" s="1">
        <v>4.26699E-11</v>
      </c>
      <c r="AM309" s="1">
        <v>4.2491000000000002E-11</v>
      </c>
      <c r="AN309" s="1">
        <v>4.1318699999999998E-11</v>
      </c>
      <c r="AO309" s="1">
        <v>2.5004899999999999E-11</v>
      </c>
      <c r="AP309">
        <v>0</v>
      </c>
      <c r="AQ309">
        <v>0</v>
      </c>
    </row>
    <row r="310" spans="1:43" x14ac:dyDescent="0.4">
      <c r="A310">
        <v>0</v>
      </c>
      <c r="B310" s="1">
        <v>-1.4714799999999999E-12</v>
      </c>
      <c r="C310" s="1">
        <v>7.0088999999999995E-13</v>
      </c>
      <c r="D310" s="1">
        <v>2.1868900000000002E-12</v>
      </c>
      <c r="E310" s="1">
        <v>2.1835099999999999E-12</v>
      </c>
      <c r="F310" s="1">
        <v>9.3346799999999992E-13</v>
      </c>
      <c r="G310" s="1">
        <v>-2.9024600000000001E-13</v>
      </c>
      <c r="H310" s="1">
        <v>-1.1180500000000001E-12</v>
      </c>
      <c r="I310" s="1">
        <v>-2.34683E-12</v>
      </c>
      <c r="J310" s="1">
        <v>-4.86952E-12</v>
      </c>
      <c r="K310" s="1">
        <v>1.3255600000000001E-12</v>
      </c>
      <c r="L310" s="1">
        <v>1.48961E-12</v>
      </c>
      <c r="M310" s="1">
        <v>3.1720600000000001E-12</v>
      </c>
      <c r="N310" s="1">
        <v>4.9400199999999998E-12</v>
      </c>
      <c r="O310" s="1">
        <v>7.2739099999999996E-12</v>
      </c>
      <c r="P310" s="1">
        <v>9.1212800000000005E-12</v>
      </c>
      <c r="Q310" s="1">
        <v>1.082E-11</v>
      </c>
      <c r="R310" s="1">
        <v>1.18374E-11</v>
      </c>
      <c r="S310" s="1">
        <v>1.2712499999999999E-11</v>
      </c>
      <c r="T310" s="1">
        <v>1.21785E-11</v>
      </c>
      <c r="U310" s="1">
        <v>1.1893700000000001E-11</v>
      </c>
      <c r="V310" s="1">
        <v>1.3578000000000001E-11</v>
      </c>
      <c r="W310" s="1">
        <v>1.91997E-11</v>
      </c>
      <c r="X310" s="1">
        <v>3.0893999999999998E-11</v>
      </c>
      <c r="Y310" s="1">
        <v>4.9872000000000002E-11</v>
      </c>
      <c r="Z310" s="1">
        <v>6.1820599999999997E-11</v>
      </c>
      <c r="AA310" s="1">
        <v>6.7982900000000001E-11</v>
      </c>
      <c r="AB310" s="1">
        <v>7.1109499999999996E-11</v>
      </c>
      <c r="AC310" s="1">
        <v>7.37999E-11</v>
      </c>
      <c r="AD310" s="1">
        <v>7.90354E-11</v>
      </c>
      <c r="AE310" s="1">
        <v>8.4177900000000003E-11</v>
      </c>
      <c r="AF310" s="1">
        <v>9.4273900000000004E-11</v>
      </c>
      <c r="AG310" s="1">
        <v>1.1629600000000001E-10</v>
      </c>
      <c r="AH310" s="1">
        <v>1.2446E-10</v>
      </c>
      <c r="AI310" s="1">
        <v>1.08361E-10</v>
      </c>
      <c r="AJ310" s="1">
        <v>9.7942800000000001E-11</v>
      </c>
      <c r="AK310" s="1">
        <v>9.3486300000000002E-11</v>
      </c>
      <c r="AL310" s="1">
        <v>8.9662699999999998E-11</v>
      </c>
      <c r="AM310" s="1">
        <v>9.3652700000000002E-11</v>
      </c>
      <c r="AN310" s="1">
        <v>7.9710099999999995E-11</v>
      </c>
      <c r="AO310" s="1">
        <v>4.3636599999999999E-11</v>
      </c>
      <c r="AP310">
        <v>0</v>
      </c>
      <c r="AQ310">
        <v>0</v>
      </c>
    </row>
    <row r="311" spans="1:43" x14ac:dyDescent="0.4">
      <c r="A311">
        <v>0</v>
      </c>
      <c r="B311" s="1">
        <v>-6.5939300000000004E-12</v>
      </c>
      <c r="C311" s="1">
        <v>1.9741399999999999E-12</v>
      </c>
      <c r="D311" s="1">
        <v>3.1546699999999999E-12</v>
      </c>
      <c r="E311" s="1">
        <v>1.6026899999999999E-12</v>
      </c>
      <c r="F311" s="1">
        <v>-2.5599399999999999E-13</v>
      </c>
      <c r="G311" s="1">
        <v>-2.3205700000000001E-12</v>
      </c>
      <c r="H311" s="1">
        <v>-3.2594100000000001E-12</v>
      </c>
      <c r="I311" s="1">
        <v>-3.7489300000000003E-12</v>
      </c>
      <c r="J311" s="1">
        <v>-3.54791E-12</v>
      </c>
      <c r="K311" s="1">
        <v>-1.9464600000000002E-12</v>
      </c>
      <c r="L311" s="1">
        <v>2.73292E-12</v>
      </c>
      <c r="M311" s="1">
        <v>6.8083700000000004E-12</v>
      </c>
      <c r="N311" s="1">
        <v>1.1108200000000001E-11</v>
      </c>
      <c r="O311" s="1">
        <v>1.5118499999999999E-11</v>
      </c>
      <c r="P311" s="1">
        <v>1.8685499999999999E-11</v>
      </c>
      <c r="Q311" s="1">
        <v>2.1618000000000001E-11</v>
      </c>
      <c r="R311" s="1">
        <v>2.3830899999999999E-11</v>
      </c>
      <c r="S311" s="1">
        <v>2.48865E-11</v>
      </c>
      <c r="T311" s="1">
        <v>2.6016699999999999E-11</v>
      </c>
      <c r="U311" s="1">
        <v>2.6321699999999998E-11</v>
      </c>
      <c r="V311" s="1">
        <v>2.8722500000000001E-11</v>
      </c>
      <c r="W311" s="1">
        <v>3.3190400000000002E-11</v>
      </c>
      <c r="X311" s="1">
        <v>4.07445E-11</v>
      </c>
      <c r="Y311" s="1">
        <v>5.0217799999999999E-11</v>
      </c>
      <c r="Z311" s="1">
        <v>5.8339400000000005E-11</v>
      </c>
      <c r="AA311" s="1">
        <v>6.5242299999999996E-11</v>
      </c>
      <c r="AB311" s="1">
        <v>6.9239799999999999E-11</v>
      </c>
      <c r="AC311" s="1">
        <v>7.27205E-11</v>
      </c>
      <c r="AD311" s="1">
        <v>7.7938E-11</v>
      </c>
      <c r="AE311" s="1">
        <v>8.7867999999999998E-11</v>
      </c>
      <c r="AF311" s="1">
        <v>1.00893E-10</v>
      </c>
      <c r="AG311" s="1">
        <v>1.1750399999999999E-10</v>
      </c>
      <c r="AH311" s="1">
        <v>1.2501500000000001E-10</v>
      </c>
      <c r="AI311" s="1">
        <v>1.3895800000000001E-10</v>
      </c>
      <c r="AJ311" s="1">
        <v>1.3925699999999999E-10</v>
      </c>
      <c r="AK311" s="1">
        <v>1.3423399999999999E-10</v>
      </c>
      <c r="AL311" s="1">
        <v>1.3472799999999999E-10</v>
      </c>
      <c r="AM311" s="1">
        <v>1.29911E-10</v>
      </c>
      <c r="AN311" s="1">
        <v>1.1697399999999999E-10</v>
      </c>
      <c r="AO311" s="1">
        <v>6.4563699999999998E-11</v>
      </c>
      <c r="AP311">
        <v>0</v>
      </c>
      <c r="AQ311">
        <v>0</v>
      </c>
    </row>
    <row r="312" spans="1:43" x14ac:dyDescent="0.4">
      <c r="A312">
        <v>0</v>
      </c>
      <c r="B312" s="1">
        <v>1.42487E-11</v>
      </c>
      <c r="C312" s="1">
        <v>7.7964500000000008E-12</v>
      </c>
      <c r="D312" s="1">
        <v>2.74749E-12</v>
      </c>
      <c r="E312" s="1">
        <v>-1.58529E-12</v>
      </c>
      <c r="F312" s="1">
        <v>-3.3466600000000002E-12</v>
      </c>
      <c r="G312" s="1">
        <v>-6.3331299999999997E-12</v>
      </c>
      <c r="H312" s="1">
        <v>-7.8239100000000003E-12</v>
      </c>
      <c r="I312" s="1">
        <v>-6.5282699999999996E-12</v>
      </c>
      <c r="J312" s="1">
        <v>-5.7093099999999996E-12</v>
      </c>
      <c r="K312" s="1">
        <v>-1.63216E-12</v>
      </c>
      <c r="L312" s="1">
        <v>3.6780199999999997E-12</v>
      </c>
      <c r="M312" s="1">
        <v>1.10601E-11</v>
      </c>
      <c r="N312" s="1">
        <v>1.7467099999999999E-11</v>
      </c>
      <c r="O312" s="1">
        <v>2.44419E-11</v>
      </c>
      <c r="P312" s="1">
        <v>2.9454100000000001E-11</v>
      </c>
      <c r="Q312" s="1">
        <v>3.43016E-11</v>
      </c>
      <c r="R312" s="1">
        <v>3.7602400000000001E-11</v>
      </c>
      <c r="S312" s="1">
        <v>4.0525300000000002E-11</v>
      </c>
      <c r="T312" s="1">
        <v>4.2370900000000001E-11</v>
      </c>
      <c r="U312" s="1">
        <v>4.3673300000000001E-11</v>
      </c>
      <c r="V312" s="1">
        <v>4.5029899999999999E-11</v>
      </c>
      <c r="W312" s="1">
        <v>4.7359300000000002E-11</v>
      </c>
      <c r="X312" s="1">
        <v>5.0926400000000002E-11</v>
      </c>
      <c r="Y312" s="1">
        <v>5.5720899999999999E-11</v>
      </c>
      <c r="Z312" s="1">
        <v>5.9495300000000002E-11</v>
      </c>
      <c r="AA312" s="1">
        <v>6.34153E-11</v>
      </c>
      <c r="AB312" s="1">
        <v>6.7811200000000004E-11</v>
      </c>
      <c r="AC312" s="1">
        <v>7.1512599999999996E-11</v>
      </c>
      <c r="AD312" s="1">
        <v>7.6319899999999995E-11</v>
      </c>
      <c r="AE312" s="1">
        <v>8.4098400000000006E-11</v>
      </c>
      <c r="AF312" s="1">
        <v>9.5826500000000002E-11</v>
      </c>
      <c r="AG312" s="1">
        <v>1.0767800000000001E-10</v>
      </c>
      <c r="AH312" s="1">
        <v>1.16123E-10</v>
      </c>
      <c r="AI312" s="1">
        <v>1.2164600000000001E-10</v>
      </c>
      <c r="AJ312" s="1">
        <v>1.3264899999999999E-10</v>
      </c>
      <c r="AK312" s="1">
        <v>1.56084E-10</v>
      </c>
      <c r="AL312" s="1">
        <v>1.7102800000000001E-10</v>
      </c>
      <c r="AM312" s="1">
        <v>1.6549200000000001E-10</v>
      </c>
      <c r="AN312" s="1">
        <v>1.40951E-10</v>
      </c>
      <c r="AO312" s="1">
        <v>7.5668099999999997E-11</v>
      </c>
      <c r="AP312">
        <v>0</v>
      </c>
      <c r="AQ312">
        <v>0</v>
      </c>
    </row>
    <row r="313" spans="1:43" x14ac:dyDescent="0.4">
      <c r="A313">
        <v>0</v>
      </c>
      <c r="B313" s="1">
        <v>6.3405999999999999E-12</v>
      </c>
      <c r="C313" s="1">
        <v>3.9038299999999999E-12</v>
      </c>
      <c r="D313" s="1">
        <v>-2.9759699999999999E-12</v>
      </c>
      <c r="E313" s="1">
        <v>-7.3345599999999994E-12</v>
      </c>
      <c r="F313" s="1">
        <v>-6.1545100000000002E-12</v>
      </c>
      <c r="G313" s="1">
        <v>-1.35964E-11</v>
      </c>
      <c r="H313" s="1">
        <v>-1.4845900000000001E-11</v>
      </c>
      <c r="I313" s="1">
        <v>-1.30476E-11</v>
      </c>
      <c r="J313" s="1">
        <v>-9.3574900000000008E-12</v>
      </c>
      <c r="K313" s="1">
        <v>-3.1852099999999999E-12</v>
      </c>
      <c r="L313" s="1">
        <v>4.95878E-12</v>
      </c>
      <c r="M313" s="1">
        <v>1.44871E-11</v>
      </c>
      <c r="N313" s="1">
        <v>2.4161199999999998E-11</v>
      </c>
      <c r="O313" s="1">
        <v>3.3436599999999998E-11</v>
      </c>
      <c r="P313" s="1">
        <v>4.1593599999999999E-11</v>
      </c>
      <c r="Q313" s="1">
        <v>4.8217400000000001E-11</v>
      </c>
      <c r="R313" s="1">
        <v>5.3915300000000001E-11</v>
      </c>
      <c r="S313" s="1">
        <v>5.7979499999999999E-11</v>
      </c>
      <c r="T313" s="1">
        <v>5.9736300000000002E-11</v>
      </c>
      <c r="U313" s="1">
        <v>6.1387699999999998E-11</v>
      </c>
      <c r="V313" s="1">
        <v>6.1723699999999998E-11</v>
      </c>
      <c r="W313" s="1">
        <v>6.1903799999999997E-11</v>
      </c>
      <c r="X313" s="1">
        <v>6.2276800000000005E-11</v>
      </c>
      <c r="Y313" s="1">
        <v>6.2968700000000002E-11</v>
      </c>
      <c r="Z313" s="1">
        <v>6.3580000000000002E-11</v>
      </c>
      <c r="AA313" s="1">
        <v>6.4565599999999996E-11</v>
      </c>
      <c r="AB313" s="1">
        <v>6.6785800000000002E-11</v>
      </c>
      <c r="AC313" s="1">
        <v>6.9225399999999997E-11</v>
      </c>
      <c r="AD313" s="1">
        <v>7.2338599999999999E-11</v>
      </c>
      <c r="AE313" s="1">
        <v>7.7068499999999999E-11</v>
      </c>
      <c r="AF313" s="1">
        <v>8.3315199999999998E-11</v>
      </c>
      <c r="AG313" s="1">
        <v>8.8406999999999995E-11</v>
      </c>
      <c r="AH313" s="1">
        <v>8.6167100000000004E-11</v>
      </c>
      <c r="AI313" s="1">
        <v>9.9191899999999994E-11</v>
      </c>
      <c r="AJ313" s="1">
        <v>1.13726E-10</v>
      </c>
      <c r="AK313" s="1">
        <v>1.3224499999999999E-10</v>
      </c>
      <c r="AL313" s="1">
        <v>1.5321300000000001E-10</v>
      </c>
      <c r="AM313" s="1">
        <v>1.7593399999999999E-10</v>
      </c>
      <c r="AN313" s="1">
        <v>1.6454600000000001E-10</v>
      </c>
      <c r="AO313" s="1">
        <v>9.3292999999999995E-11</v>
      </c>
      <c r="AP313">
        <v>0</v>
      </c>
      <c r="AQ313">
        <v>0</v>
      </c>
    </row>
    <row r="314" spans="1:43" x14ac:dyDescent="0.4">
      <c r="A314">
        <v>0</v>
      </c>
      <c r="B314" s="1">
        <v>8.5059099999999999E-13</v>
      </c>
      <c r="C314" s="1">
        <v>-4.18585E-12</v>
      </c>
      <c r="D314" s="1">
        <v>-1.20272E-11</v>
      </c>
      <c r="E314" s="1">
        <v>-2.0275099999999999E-11</v>
      </c>
      <c r="F314" s="1">
        <v>-3.05441E-11</v>
      </c>
      <c r="G314" s="1">
        <v>-2.76223E-11</v>
      </c>
      <c r="H314" s="1">
        <v>-2.4992600000000001E-11</v>
      </c>
      <c r="I314" s="1">
        <v>-2.22993E-11</v>
      </c>
      <c r="J314" s="1">
        <v>-1.5812899999999999E-11</v>
      </c>
      <c r="K314" s="1">
        <v>-7.1834999999999998E-12</v>
      </c>
      <c r="L314" s="1">
        <v>4.91712E-12</v>
      </c>
      <c r="M314" s="1">
        <v>1.7333099999999999E-11</v>
      </c>
      <c r="N314" s="1">
        <v>3.0894299999999997E-11</v>
      </c>
      <c r="O314" s="1">
        <v>4.2892600000000002E-11</v>
      </c>
      <c r="P314" s="1">
        <v>5.4635399999999999E-11</v>
      </c>
      <c r="Q314" s="1">
        <v>6.4110300000000004E-11</v>
      </c>
      <c r="R314" s="1">
        <v>7.1491399999999997E-11</v>
      </c>
      <c r="S314" s="1">
        <v>7.6521000000000006E-11</v>
      </c>
      <c r="T314" s="1">
        <v>7.886E-11</v>
      </c>
      <c r="U314" s="1">
        <v>7.9554499999999999E-11</v>
      </c>
      <c r="V314" s="1">
        <v>7.87929E-11</v>
      </c>
      <c r="W314" s="1">
        <v>7.6563600000000002E-11</v>
      </c>
      <c r="X314" s="1">
        <v>7.4034199999999996E-11</v>
      </c>
      <c r="Y314" s="1">
        <v>7.1375500000000003E-11</v>
      </c>
      <c r="Z314" s="1">
        <v>6.9111099999999996E-11</v>
      </c>
      <c r="AA314" s="1">
        <v>6.6498799999999995E-11</v>
      </c>
      <c r="AB314" s="1">
        <v>6.5580199999999994E-11</v>
      </c>
      <c r="AC314" s="1">
        <v>6.6306499999999997E-11</v>
      </c>
      <c r="AD314" s="1">
        <v>6.6535800000000003E-11</v>
      </c>
      <c r="AE314" s="1">
        <v>6.6311599999999995E-11</v>
      </c>
      <c r="AF314" s="1">
        <v>6.6320100000000003E-11</v>
      </c>
      <c r="AG314" s="1">
        <v>6.6920399999999998E-11</v>
      </c>
      <c r="AH314" s="1">
        <v>6.8469000000000002E-11</v>
      </c>
      <c r="AI314" s="1">
        <v>7.7218900000000004E-11</v>
      </c>
      <c r="AJ314" s="1">
        <v>9.0815500000000003E-11</v>
      </c>
      <c r="AK314" s="1">
        <v>1.08447E-10</v>
      </c>
      <c r="AL314" s="1">
        <v>1.2547000000000001E-10</v>
      </c>
      <c r="AM314" s="1">
        <v>1.3787099999999999E-10</v>
      </c>
      <c r="AN314" s="1">
        <v>1.2738400000000001E-10</v>
      </c>
      <c r="AO314" s="1">
        <v>6.9324600000000005E-11</v>
      </c>
      <c r="AP314">
        <v>0</v>
      </c>
      <c r="AQ314">
        <v>0</v>
      </c>
    </row>
    <row r="315" spans="1:43" x14ac:dyDescent="0.4">
      <c r="A315">
        <v>0</v>
      </c>
      <c r="B315" s="1">
        <v>-3.4760099999999998E-12</v>
      </c>
      <c r="C315" s="1">
        <v>-1.3138899999999999E-11</v>
      </c>
      <c r="D315" s="1">
        <v>-2.24673E-11</v>
      </c>
      <c r="E315" s="1">
        <v>-3.1667900000000002E-11</v>
      </c>
      <c r="F315" s="1">
        <v>-3.8476700000000001E-11</v>
      </c>
      <c r="G315" s="1">
        <v>-3.9760399999999998E-11</v>
      </c>
      <c r="H315" s="1">
        <v>-3.7416500000000001E-11</v>
      </c>
      <c r="I315" s="1">
        <v>-3.2549800000000001E-11</v>
      </c>
      <c r="J315" s="1">
        <v>-2.3765599999999999E-11</v>
      </c>
      <c r="K315" s="1">
        <v>-1.19142E-11</v>
      </c>
      <c r="L315" s="1">
        <v>3.26757E-12</v>
      </c>
      <c r="M315" s="1">
        <v>1.99998E-11</v>
      </c>
      <c r="N315" s="1">
        <v>3.7500800000000003E-11</v>
      </c>
      <c r="O315" s="1">
        <v>5.3853599999999997E-11</v>
      </c>
      <c r="P315" s="1">
        <v>6.8651199999999998E-11</v>
      </c>
      <c r="Q315" s="1">
        <v>8.0868199999999996E-11</v>
      </c>
      <c r="R315" s="1">
        <v>9.0128799999999995E-11</v>
      </c>
      <c r="S315" s="1">
        <v>9.6105599999999998E-11</v>
      </c>
      <c r="T315" s="1">
        <v>9.8598100000000003E-11</v>
      </c>
      <c r="U315" s="1">
        <v>9.7990999999999998E-11</v>
      </c>
      <c r="V315" s="1">
        <v>9.5472999999999994E-11</v>
      </c>
      <c r="W315" s="1">
        <v>9.1007000000000004E-11</v>
      </c>
      <c r="X315" s="1">
        <v>8.5909199999999994E-11</v>
      </c>
      <c r="Y315" s="1">
        <v>8.0663399999999994E-11</v>
      </c>
      <c r="Z315" s="1">
        <v>7.5908800000000005E-11</v>
      </c>
      <c r="AA315" s="1">
        <v>7.10671E-11</v>
      </c>
      <c r="AB315" s="1">
        <v>6.6662100000000003E-11</v>
      </c>
      <c r="AC315" s="1">
        <v>6.2982400000000001E-11</v>
      </c>
      <c r="AD315" s="1">
        <v>5.9216699999999998E-11</v>
      </c>
      <c r="AE315" s="1">
        <v>5.4991199999999997E-11</v>
      </c>
      <c r="AF315" s="1">
        <v>4.9591200000000001E-11</v>
      </c>
      <c r="AG315" s="1">
        <v>3.9308299999999999E-11</v>
      </c>
      <c r="AH315" s="1">
        <v>4.7479299999999997E-11</v>
      </c>
      <c r="AI315" s="1">
        <v>5.5591399999999999E-11</v>
      </c>
      <c r="AJ315" s="1">
        <v>6.5984800000000006E-11</v>
      </c>
      <c r="AK315" s="1">
        <v>8.0319400000000003E-11</v>
      </c>
      <c r="AL315" s="1">
        <v>9.3367399999999995E-11</v>
      </c>
      <c r="AM315" s="1">
        <v>1.03471E-10</v>
      </c>
      <c r="AN315" s="1">
        <v>9.5094300000000005E-11</v>
      </c>
      <c r="AO315" s="1">
        <v>5.1758700000000003E-11</v>
      </c>
      <c r="AP315">
        <v>0</v>
      </c>
      <c r="AQ315">
        <v>0</v>
      </c>
    </row>
    <row r="316" spans="1:43" x14ac:dyDescent="0.4">
      <c r="A316">
        <v>0</v>
      </c>
      <c r="B316" s="1">
        <v>-7.4619000000000007E-12</v>
      </c>
      <c r="C316" s="1">
        <v>-2.0602999999999999E-11</v>
      </c>
      <c r="D316" s="1">
        <v>-3.2806600000000003E-11</v>
      </c>
      <c r="E316" s="1">
        <v>-4.3743100000000002E-11</v>
      </c>
      <c r="F316" s="1">
        <v>-5.1095800000000002E-11</v>
      </c>
      <c r="G316" s="1">
        <v>-5.3845000000000003E-11</v>
      </c>
      <c r="H316" s="1">
        <v>-5.1602499999999997E-11</v>
      </c>
      <c r="I316" s="1">
        <v>-4.5080599999999998E-11</v>
      </c>
      <c r="J316" s="1">
        <v>-3.3881800000000002E-11</v>
      </c>
      <c r="K316" s="1">
        <v>-1.85902E-11</v>
      </c>
      <c r="L316" s="1">
        <v>4.2794100000000001E-13</v>
      </c>
      <c r="M316" s="1">
        <v>2.1645500000000001E-11</v>
      </c>
      <c r="N316" s="1">
        <v>4.3628500000000002E-11</v>
      </c>
      <c r="O316" s="1">
        <v>6.4851399999999995E-11</v>
      </c>
      <c r="P316" s="1">
        <v>8.3313199999999994E-11</v>
      </c>
      <c r="Q316" s="1">
        <v>9.8556799999999995E-11</v>
      </c>
      <c r="R316" s="1">
        <v>1.0979499999999999E-10</v>
      </c>
      <c r="S316" s="1">
        <v>1.1661100000000001E-10</v>
      </c>
      <c r="T316" s="1">
        <v>1.19027E-10</v>
      </c>
      <c r="U316" s="1">
        <v>1.1746100000000001E-10</v>
      </c>
      <c r="V316" s="1">
        <v>1.12609E-10</v>
      </c>
      <c r="W316" s="1">
        <v>1.06041E-10</v>
      </c>
      <c r="X316" s="1">
        <v>9.8362599999999999E-11</v>
      </c>
      <c r="Y316" s="1">
        <v>9.1165700000000006E-11</v>
      </c>
      <c r="Z316" s="1">
        <v>8.3123499999999997E-11</v>
      </c>
      <c r="AA316" s="1">
        <v>7.4902500000000003E-11</v>
      </c>
      <c r="AB316" s="1">
        <v>6.6640900000000005E-11</v>
      </c>
      <c r="AC316" s="1">
        <v>5.9178400000000003E-11</v>
      </c>
      <c r="AD316" s="1">
        <v>5.1810399999999998E-11</v>
      </c>
      <c r="AE316" s="1">
        <v>4.4206399999999998E-11</v>
      </c>
      <c r="AF316" s="1">
        <v>3.6607200000000003E-11</v>
      </c>
      <c r="AG316" s="1">
        <v>2.9475399999999999E-11</v>
      </c>
      <c r="AH316" s="1">
        <v>2.9523600000000002E-11</v>
      </c>
      <c r="AI316" s="1">
        <v>3.3261600000000003E-11</v>
      </c>
      <c r="AJ316" s="1">
        <v>4.0534300000000002E-11</v>
      </c>
      <c r="AK316" s="1">
        <v>5.1862699999999997E-11</v>
      </c>
      <c r="AL316" s="1">
        <v>6.3235999999999998E-11</v>
      </c>
      <c r="AM316" s="1">
        <v>7.2546599999999999E-11</v>
      </c>
      <c r="AN316" s="1">
        <v>6.9232200000000006E-11</v>
      </c>
      <c r="AO316" s="1">
        <v>3.9179500000000003E-11</v>
      </c>
      <c r="AP316">
        <v>0</v>
      </c>
      <c r="AQ316">
        <v>0</v>
      </c>
    </row>
    <row r="317" spans="1:43" x14ac:dyDescent="0.4">
      <c r="A317">
        <v>0</v>
      </c>
      <c r="B317" s="1">
        <v>-1.00083E-11</v>
      </c>
      <c r="C317" s="1">
        <v>-2.7615199999999999E-11</v>
      </c>
      <c r="D317" s="1">
        <v>-4.2414699999999998E-11</v>
      </c>
      <c r="E317" s="1">
        <v>-5.6847300000000002E-11</v>
      </c>
      <c r="F317" s="1">
        <v>-6.6473400000000002E-11</v>
      </c>
      <c r="G317" s="1">
        <v>-6.9982000000000005E-11</v>
      </c>
      <c r="H317" s="1">
        <v>-6.7721800000000005E-11</v>
      </c>
      <c r="I317" s="1">
        <v>-5.9810100000000004E-11</v>
      </c>
      <c r="J317" s="1">
        <v>-4.6102900000000001E-11</v>
      </c>
      <c r="K317" s="1">
        <v>-2.7134799999999999E-11</v>
      </c>
      <c r="L317" s="1">
        <v>-3.7065900000000003E-12</v>
      </c>
      <c r="M317" s="1">
        <v>2.26204E-11</v>
      </c>
      <c r="N317" s="1">
        <v>4.9363099999999998E-11</v>
      </c>
      <c r="O317" s="1">
        <v>7.5795199999999994E-11</v>
      </c>
      <c r="P317" s="1">
        <v>9.8349200000000005E-11</v>
      </c>
      <c r="Q317" s="1">
        <v>1.1715100000000001E-10</v>
      </c>
      <c r="R317" s="1">
        <v>1.3049900000000001E-10</v>
      </c>
      <c r="S317" s="1">
        <v>1.3780999999999999E-10</v>
      </c>
      <c r="T317" s="1">
        <v>1.3981399999999999E-10</v>
      </c>
      <c r="U317" s="1">
        <v>1.3691800000000001E-10</v>
      </c>
      <c r="V317" s="1">
        <v>1.2964400000000001E-10</v>
      </c>
      <c r="W317" s="1">
        <v>1.2045000000000001E-10</v>
      </c>
      <c r="X317" s="1">
        <v>1.11024E-10</v>
      </c>
      <c r="Y317" s="1">
        <v>1.00535E-10</v>
      </c>
      <c r="Z317" s="1">
        <v>8.9527700000000004E-11</v>
      </c>
      <c r="AA317" s="1">
        <v>7.80703E-11</v>
      </c>
      <c r="AB317" s="1">
        <v>6.5837799999999999E-11</v>
      </c>
      <c r="AC317" s="1">
        <v>5.4703699999999999E-11</v>
      </c>
      <c r="AD317" s="1">
        <v>4.4558000000000001E-11</v>
      </c>
      <c r="AE317" s="1">
        <v>3.3792900000000001E-11</v>
      </c>
      <c r="AF317" s="1">
        <v>2.3633999999999999E-11</v>
      </c>
      <c r="AG317" s="1">
        <v>1.5372200000000001E-11</v>
      </c>
      <c r="AH317" s="1">
        <v>1.1424900000000001E-11</v>
      </c>
      <c r="AI317" s="1">
        <v>1.14696E-11</v>
      </c>
      <c r="AJ317" s="1">
        <v>1.5830300000000001E-11</v>
      </c>
      <c r="AK317" s="1">
        <v>2.4049900000000001E-11</v>
      </c>
      <c r="AL317" s="1">
        <v>3.4335600000000001E-11</v>
      </c>
      <c r="AM317" s="1">
        <v>4.3817999999999999E-11</v>
      </c>
      <c r="AN317" s="1">
        <v>4.5704999999999999E-11</v>
      </c>
      <c r="AO317" s="1">
        <v>2.7849499999999998E-11</v>
      </c>
      <c r="AP317">
        <v>0</v>
      </c>
      <c r="AQ317">
        <v>0</v>
      </c>
    </row>
    <row r="318" spans="1:43" x14ac:dyDescent="0.4">
      <c r="A318">
        <v>0</v>
      </c>
      <c r="B318" s="1">
        <v>-1.30689E-11</v>
      </c>
      <c r="C318" s="1">
        <v>-3.4684099999999998E-11</v>
      </c>
      <c r="D318" s="1">
        <v>-4.8754999999999997E-11</v>
      </c>
      <c r="E318" s="1">
        <v>-7.00945E-11</v>
      </c>
      <c r="F318" s="1">
        <v>-8.3001099999999999E-11</v>
      </c>
      <c r="G318" s="1">
        <v>-8.7569200000000005E-11</v>
      </c>
      <c r="H318" s="1">
        <v>-8.5703799999999995E-11</v>
      </c>
      <c r="I318" s="1">
        <v>-7.6603799999999996E-11</v>
      </c>
      <c r="J318" s="1">
        <v>-6.03954E-11</v>
      </c>
      <c r="K318" s="1">
        <v>-3.7395099999999997E-11</v>
      </c>
      <c r="L318" s="1">
        <v>-9.1431800000000006E-12</v>
      </c>
      <c r="M318" s="1">
        <v>2.3565599999999999E-11</v>
      </c>
      <c r="N318" s="1">
        <v>5.6511200000000002E-11</v>
      </c>
      <c r="O318" s="1">
        <v>8.7988400000000005E-11</v>
      </c>
      <c r="P318" s="1">
        <v>1.15263E-10</v>
      </c>
      <c r="Q318" s="1">
        <v>1.36877E-10</v>
      </c>
      <c r="R318" s="1">
        <v>1.5163400000000001E-10</v>
      </c>
      <c r="S318" s="1">
        <v>1.5936600000000001E-10</v>
      </c>
      <c r="T318" s="1">
        <v>1.6056000000000001E-10</v>
      </c>
      <c r="U318" s="1">
        <v>1.55303E-10</v>
      </c>
      <c r="V318" s="1">
        <v>1.4507799999999999E-10</v>
      </c>
      <c r="W318" s="1">
        <v>1.3385600000000001E-10</v>
      </c>
      <c r="X318" s="1">
        <v>1.2153599999999999E-10</v>
      </c>
      <c r="Y318" s="1">
        <v>1.08372E-10</v>
      </c>
      <c r="Z318" s="1">
        <v>9.4809599999999995E-11</v>
      </c>
      <c r="AA318" s="1">
        <v>8.0919499999999999E-11</v>
      </c>
      <c r="AB318" s="1">
        <v>6.6601000000000003E-11</v>
      </c>
      <c r="AC318" s="1">
        <v>5.2186299999999999E-11</v>
      </c>
      <c r="AD318" s="1">
        <v>3.8233800000000003E-11</v>
      </c>
      <c r="AE318" s="1">
        <v>2.4228699999999999E-11</v>
      </c>
      <c r="AF318" s="1">
        <v>1.06062E-11</v>
      </c>
      <c r="AG318" s="1">
        <v>-4.2373300000000002E-13</v>
      </c>
      <c r="AH318" s="1">
        <v>-6.5797000000000003E-12</v>
      </c>
      <c r="AI318" s="1">
        <v>-9.8205100000000001E-12</v>
      </c>
      <c r="AJ318" s="1">
        <v>-8.1578500000000004E-12</v>
      </c>
      <c r="AK318" s="1">
        <v>-2.0077499999999998E-12</v>
      </c>
      <c r="AL318" s="1">
        <v>7.8899900000000004E-12</v>
      </c>
      <c r="AM318" s="1">
        <v>1.8130299999999998E-11</v>
      </c>
      <c r="AN318" s="1">
        <v>2.4386600000000001E-11</v>
      </c>
      <c r="AO318" s="1">
        <v>1.7606799999999999E-11</v>
      </c>
      <c r="AP318">
        <v>0</v>
      </c>
      <c r="AQ318">
        <v>0</v>
      </c>
    </row>
    <row r="319" spans="1:43" x14ac:dyDescent="0.4">
      <c r="A319">
        <v>0</v>
      </c>
      <c r="B319" s="1">
        <v>-1.65353E-11</v>
      </c>
      <c r="C319" s="1">
        <v>-4.4529700000000002E-11</v>
      </c>
      <c r="D319" s="1">
        <v>-7.3216300000000003E-11</v>
      </c>
      <c r="E319" s="1">
        <v>-8.7010899999999995E-11</v>
      </c>
      <c r="F319" s="1">
        <v>-1.00949E-10</v>
      </c>
      <c r="G319" s="1">
        <v>-1.05621E-10</v>
      </c>
      <c r="H319" s="1">
        <v>-1.05482E-10</v>
      </c>
      <c r="I319" s="1">
        <v>-9.5200899999999994E-11</v>
      </c>
      <c r="J319" s="1">
        <v>-7.6870099999999995E-11</v>
      </c>
      <c r="K319" s="1">
        <v>-4.8914600000000002E-11</v>
      </c>
      <c r="L319" s="1">
        <v>-1.49338E-11</v>
      </c>
      <c r="M319" s="1">
        <v>2.38456E-11</v>
      </c>
      <c r="N319" s="1">
        <v>6.3500599999999998E-11</v>
      </c>
      <c r="O319" s="1">
        <v>1.00793E-10</v>
      </c>
      <c r="P319" s="1">
        <v>1.3286299999999999E-10</v>
      </c>
      <c r="Q319" s="1">
        <v>1.57401E-10</v>
      </c>
      <c r="R319" s="1">
        <v>1.7321599999999999E-10</v>
      </c>
      <c r="S319" s="1">
        <v>1.8074500000000001E-10</v>
      </c>
      <c r="T319" s="1">
        <v>1.8023600000000001E-10</v>
      </c>
      <c r="U319" s="1">
        <v>1.7266799999999999E-10</v>
      </c>
      <c r="V319" s="1">
        <v>1.59552E-10</v>
      </c>
      <c r="W319" s="1">
        <v>1.45106E-10</v>
      </c>
      <c r="X319" s="1">
        <v>1.2957799999999999E-10</v>
      </c>
      <c r="Y319" s="1">
        <v>1.13811E-10</v>
      </c>
      <c r="Z319" s="1">
        <v>9.8150099999999998E-11</v>
      </c>
      <c r="AA319" s="1">
        <v>8.2458700000000004E-11</v>
      </c>
      <c r="AB319" s="1">
        <v>6.6336699999999995E-11</v>
      </c>
      <c r="AC319" s="1">
        <v>4.9557499999999999E-11</v>
      </c>
      <c r="AD319" s="1">
        <v>3.2120100000000001E-11</v>
      </c>
      <c r="AE319" s="1">
        <v>1.50824E-11</v>
      </c>
      <c r="AF319" s="1">
        <v>-5.8184399999999996E-13</v>
      </c>
      <c r="AG319" s="1">
        <v>-1.30193E-11</v>
      </c>
      <c r="AH319" s="1">
        <v>-2.27557E-11</v>
      </c>
      <c r="AI319" s="1">
        <v>-2.9029500000000001E-11</v>
      </c>
      <c r="AJ319" s="1">
        <v>-3.0138599999999998E-11</v>
      </c>
      <c r="AK319" s="1">
        <v>-2.5385499999999999E-11</v>
      </c>
      <c r="AL319" s="1">
        <v>-1.5858899999999999E-11</v>
      </c>
      <c r="AM319" s="1">
        <v>-5.08286E-12</v>
      </c>
      <c r="AN319" s="1">
        <v>5.2965899999999997E-12</v>
      </c>
      <c r="AO319" s="1">
        <v>8.5740800000000006E-12</v>
      </c>
      <c r="AP319">
        <v>0</v>
      </c>
      <c r="AQ319">
        <v>0</v>
      </c>
    </row>
    <row r="320" spans="1:43" x14ac:dyDescent="0.4">
      <c r="A320">
        <v>0</v>
      </c>
      <c r="B320" s="1">
        <v>-1.7641300000000001E-11</v>
      </c>
      <c r="C320" s="1">
        <v>-4.7096100000000002E-11</v>
      </c>
      <c r="D320" s="1">
        <v>-7.4696999999999998E-11</v>
      </c>
      <c r="E320" s="1">
        <v>-9.6810599999999997E-11</v>
      </c>
      <c r="F320" s="1">
        <v>-1.15601E-10</v>
      </c>
      <c r="G320" s="1">
        <v>-1.2414199999999999E-10</v>
      </c>
      <c r="H320" s="1">
        <v>-1.25415E-10</v>
      </c>
      <c r="I320" s="1">
        <v>-1.14531E-10</v>
      </c>
      <c r="J320" s="1">
        <v>-9.3745899999999998E-11</v>
      </c>
      <c r="K320" s="1">
        <v>-6.2547800000000003E-11</v>
      </c>
      <c r="L320" s="1">
        <v>-2.2691899999999999E-11</v>
      </c>
      <c r="M320" s="1">
        <v>2.3324300000000001E-11</v>
      </c>
      <c r="N320" s="1">
        <v>7.0675499999999995E-11</v>
      </c>
      <c r="O320" s="1">
        <v>1.1388999999999999E-10</v>
      </c>
      <c r="P320" s="1">
        <v>1.5108699999999999E-10</v>
      </c>
      <c r="Q320" s="1">
        <v>1.78301E-10</v>
      </c>
      <c r="R320" s="1">
        <v>1.94901E-10</v>
      </c>
      <c r="S320" s="1">
        <v>2.01274E-10</v>
      </c>
      <c r="T320" s="1">
        <v>1.98414E-10</v>
      </c>
      <c r="U320" s="1">
        <v>1.8763E-10</v>
      </c>
      <c r="V320" s="1">
        <v>1.7129900000000001E-10</v>
      </c>
      <c r="W320" s="1">
        <v>1.52468E-10</v>
      </c>
      <c r="X320" s="1">
        <v>1.33734E-10</v>
      </c>
      <c r="Y320" s="1">
        <v>1.1573100000000001E-10</v>
      </c>
      <c r="Z320" s="1">
        <v>9.8669799999999995E-11</v>
      </c>
      <c r="AA320" s="1">
        <v>8.2140700000000004E-11</v>
      </c>
      <c r="AB320" s="1">
        <v>6.5195999999999996E-11</v>
      </c>
      <c r="AC320" s="1">
        <v>4.6900899999999997E-11</v>
      </c>
      <c r="AD320" s="1">
        <v>2.7053799999999999E-11</v>
      </c>
      <c r="AE320" s="1">
        <v>6.8930300000000002E-12</v>
      </c>
      <c r="AF320" s="1">
        <v>-1.08151E-11</v>
      </c>
      <c r="AG320" s="1">
        <v>-2.4001E-11</v>
      </c>
      <c r="AH320" s="1">
        <v>-3.7522499999999999E-11</v>
      </c>
      <c r="AI320" s="1">
        <v>-4.7382399999999998E-11</v>
      </c>
      <c r="AJ320" s="1">
        <v>-5.0842299999999999E-11</v>
      </c>
      <c r="AK320" s="1">
        <v>-4.8048799999999997E-11</v>
      </c>
      <c r="AL320" s="1">
        <v>-3.7903199999999999E-11</v>
      </c>
      <c r="AM320" s="1">
        <v>-2.53815E-11</v>
      </c>
      <c r="AN320" s="1">
        <v>-1.1238599999999999E-11</v>
      </c>
      <c r="AO320" s="1">
        <v>5.5964199999999997E-13</v>
      </c>
      <c r="AP320">
        <v>0</v>
      </c>
      <c r="AQ320">
        <v>0</v>
      </c>
    </row>
    <row r="321" spans="1:43" x14ac:dyDescent="0.4">
      <c r="A321">
        <v>0</v>
      </c>
      <c r="B321" s="1">
        <v>-1.5695E-11</v>
      </c>
      <c r="C321" s="1">
        <v>-4.4427899999999998E-11</v>
      </c>
      <c r="D321" s="1">
        <v>-7.4366299999999994E-11</v>
      </c>
      <c r="E321" s="1">
        <v>-1.02237E-10</v>
      </c>
      <c r="F321" s="1">
        <v>-1.2181200000000001E-10</v>
      </c>
      <c r="G321" s="1">
        <v>-1.40584E-10</v>
      </c>
      <c r="H321" s="1">
        <v>-1.48039E-10</v>
      </c>
      <c r="I321" s="1">
        <v>-1.3439899999999999E-10</v>
      </c>
      <c r="J321" s="1">
        <v>-1.1162099999999999E-10</v>
      </c>
      <c r="K321" s="1">
        <v>-7.7071600000000005E-11</v>
      </c>
      <c r="L321" s="1">
        <v>-3.1174200000000002E-11</v>
      </c>
      <c r="M321" s="1">
        <v>2.3049800000000001E-11</v>
      </c>
      <c r="N321" s="1">
        <v>7.9101100000000005E-11</v>
      </c>
      <c r="O321" s="1">
        <v>1.2915200000000001E-10</v>
      </c>
      <c r="P321" s="1">
        <v>1.6964899999999999E-10</v>
      </c>
      <c r="Q321" s="1">
        <v>1.9846000000000001E-10</v>
      </c>
      <c r="R321" s="1">
        <v>2.14837E-10</v>
      </c>
      <c r="S321" s="1">
        <v>2.1948400000000001E-10</v>
      </c>
      <c r="T321" s="1">
        <v>2.1380100000000001E-10</v>
      </c>
      <c r="U321" s="1">
        <v>1.9815099999999999E-10</v>
      </c>
      <c r="V321" s="1">
        <v>1.7821100000000001E-10</v>
      </c>
      <c r="W321" s="1">
        <v>1.5494099999999999E-10</v>
      </c>
      <c r="X321" s="1">
        <v>1.3243199999999999E-10</v>
      </c>
      <c r="Y321" s="1">
        <v>1.12716E-10</v>
      </c>
      <c r="Z321" s="1">
        <v>9.5252799999999995E-11</v>
      </c>
      <c r="AA321" s="1">
        <v>7.9289599999999994E-11</v>
      </c>
      <c r="AB321" s="1">
        <v>6.3246099999999999E-11</v>
      </c>
      <c r="AC321" s="1">
        <v>4.4711899999999998E-11</v>
      </c>
      <c r="AD321" s="1">
        <v>2.2986399999999999E-11</v>
      </c>
      <c r="AE321" s="1">
        <v>-2.68105E-15</v>
      </c>
      <c r="AF321" s="1">
        <v>-1.96897E-11</v>
      </c>
      <c r="AG321" s="1">
        <v>-2.9761099999999998E-11</v>
      </c>
      <c r="AH321" s="1">
        <v>-4.99157E-11</v>
      </c>
      <c r="AI321" s="1">
        <v>-6.4530600000000006E-11</v>
      </c>
      <c r="AJ321" s="1">
        <v>-7.1110500000000005E-11</v>
      </c>
      <c r="AK321" s="1">
        <v>-6.8864200000000003E-11</v>
      </c>
      <c r="AL321" s="1">
        <v>-5.6181300000000001E-11</v>
      </c>
      <c r="AM321" s="1">
        <v>-4.0974700000000001E-11</v>
      </c>
      <c r="AN321" s="1">
        <v>-2.2703299999999998E-11</v>
      </c>
      <c r="AO321" s="1">
        <v>-4.6794699999999996E-12</v>
      </c>
      <c r="AP321">
        <v>0</v>
      </c>
      <c r="AQ321">
        <v>0</v>
      </c>
    </row>
    <row r="322" spans="1:43" x14ac:dyDescent="0.4">
      <c r="A322">
        <v>0</v>
      </c>
      <c r="B322" s="1">
        <v>-9.6974199999999997E-12</v>
      </c>
      <c r="C322" s="1">
        <v>-3.5206400000000003E-11</v>
      </c>
      <c r="D322" s="1">
        <v>-6.9327800000000004E-11</v>
      </c>
      <c r="E322" s="1">
        <v>-1.06889E-10</v>
      </c>
      <c r="F322" s="1">
        <v>-1.3722299999999999E-10</v>
      </c>
      <c r="G322" s="1">
        <v>-1.5684100000000001E-10</v>
      </c>
      <c r="H322" s="1">
        <v>-1.5695900000000001E-10</v>
      </c>
      <c r="I322" s="1">
        <v>-1.51446E-10</v>
      </c>
      <c r="J322" s="1">
        <v>-1.2910199999999999E-10</v>
      </c>
      <c r="K322" s="1">
        <v>-9.1952600000000005E-11</v>
      </c>
      <c r="L322" s="1">
        <v>-4.0062700000000003E-11</v>
      </c>
      <c r="M322" s="1">
        <v>2.3418299999999999E-11</v>
      </c>
      <c r="N322" s="1">
        <v>8.8610699999999995E-11</v>
      </c>
      <c r="O322" s="1">
        <v>1.4435499999999999E-10</v>
      </c>
      <c r="P322" s="1">
        <v>1.86542E-10</v>
      </c>
      <c r="Q322" s="1">
        <v>2.1572399999999999E-10</v>
      </c>
      <c r="R322" s="1">
        <v>2.30894E-10</v>
      </c>
      <c r="S322" s="1">
        <v>2.3319E-10</v>
      </c>
      <c r="T322" s="1">
        <v>2.25386E-10</v>
      </c>
      <c r="U322" s="1">
        <v>2.06264E-10</v>
      </c>
      <c r="V322" s="1">
        <v>1.7934499999999999E-10</v>
      </c>
      <c r="W322" s="1">
        <v>1.4995399999999999E-10</v>
      </c>
      <c r="X322" s="1">
        <v>1.24041E-10</v>
      </c>
      <c r="Y322" s="1">
        <v>1.03313E-10</v>
      </c>
      <c r="Z322" s="1">
        <v>8.6649599999999995E-11</v>
      </c>
      <c r="AA322" s="1">
        <v>7.3161299999999997E-11</v>
      </c>
      <c r="AB322" s="1">
        <v>6.0847000000000002E-11</v>
      </c>
      <c r="AC322" s="1">
        <v>4.45405E-11</v>
      </c>
      <c r="AD322" s="1">
        <v>2.0872099999999999E-11</v>
      </c>
      <c r="AE322" s="1">
        <v>-6.16366E-12</v>
      </c>
      <c r="AF322" s="1">
        <v>-3.0921600000000001E-11</v>
      </c>
      <c r="AG322" s="1">
        <v>-5.0572600000000001E-11</v>
      </c>
      <c r="AH322" s="1">
        <v>-6.1932099999999997E-11</v>
      </c>
      <c r="AI322" s="1">
        <v>-8.2512199999999998E-11</v>
      </c>
      <c r="AJ322" s="1">
        <v>-9.1159900000000005E-11</v>
      </c>
      <c r="AK322" s="1">
        <v>-8.8367900000000004E-11</v>
      </c>
      <c r="AL322" s="1">
        <v>-7.05763E-11</v>
      </c>
      <c r="AM322" s="1">
        <v>-5.1115300000000001E-11</v>
      </c>
      <c r="AN322" s="1">
        <v>-2.8032999999999999E-11</v>
      </c>
      <c r="AO322" s="1">
        <v>-6.6802500000000003E-12</v>
      </c>
      <c r="AP322">
        <v>0</v>
      </c>
      <c r="AQ322">
        <v>0</v>
      </c>
    </row>
    <row r="323" spans="1:43" x14ac:dyDescent="0.4">
      <c r="A323">
        <v>0</v>
      </c>
      <c r="B323" s="1">
        <v>1.4986500000000001E-12</v>
      </c>
      <c r="C323" s="1">
        <v>-1.5965899999999999E-11</v>
      </c>
      <c r="D323" s="1">
        <v>-5.6314800000000002E-11</v>
      </c>
      <c r="E323" s="1">
        <v>-1.09094E-10</v>
      </c>
      <c r="F323" s="1">
        <v>-1.5746899999999999E-10</v>
      </c>
      <c r="G323" s="1">
        <v>-1.7715400000000001E-10</v>
      </c>
      <c r="H323" s="1">
        <v>-1.7843100000000001E-10</v>
      </c>
      <c r="I323" s="1">
        <v>-1.6967500000000001E-10</v>
      </c>
      <c r="J323" s="1">
        <v>-1.4527300000000001E-10</v>
      </c>
      <c r="K323" s="1">
        <v>-1.06389E-10</v>
      </c>
      <c r="L323" s="1">
        <v>-4.8820499999999997E-11</v>
      </c>
      <c r="M323" s="1">
        <v>2.5695000000000001E-11</v>
      </c>
      <c r="N323" s="1">
        <v>1.01124E-10</v>
      </c>
      <c r="O323" s="1">
        <v>1.5919899999999999E-10</v>
      </c>
      <c r="P323" s="1">
        <v>1.98194E-10</v>
      </c>
      <c r="Q323" s="1">
        <v>2.2675899999999999E-10</v>
      </c>
      <c r="R323" s="1">
        <v>2.3970600000000001E-10</v>
      </c>
      <c r="S323" s="1">
        <v>2.3842499999999998E-10</v>
      </c>
      <c r="T323" s="1">
        <v>2.29707E-10</v>
      </c>
      <c r="U323" s="1">
        <v>2.0747300000000001E-10</v>
      </c>
      <c r="V323" s="1">
        <v>1.7244E-10</v>
      </c>
      <c r="W323" s="1">
        <v>1.3535499999999999E-10</v>
      </c>
      <c r="X323" s="1">
        <v>1.06688E-10</v>
      </c>
      <c r="Y323" s="1">
        <v>8.6893199999999996E-11</v>
      </c>
      <c r="Z323" s="1">
        <v>7.1463000000000004E-11</v>
      </c>
      <c r="AA323" s="1">
        <v>6.2366099999999998E-11</v>
      </c>
      <c r="AB323" s="1">
        <v>5.8371100000000003E-11</v>
      </c>
      <c r="AC323" s="1">
        <v>4.83514E-11</v>
      </c>
      <c r="AD323" s="1">
        <v>2.2297E-11</v>
      </c>
      <c r="AE323" s="1">
        <v>-9.6237600000000006E-12</v>
      </c>
      <c r="AF323" s="1">
        <v>-3.7631399999999997E-11</v>
      </c>
      <c r="AG323" s="1">
        <v>-6.5308900000000003E-11</v>
      </c>
      <c r="AH323" s="1">
        <v>-9.0562300000000005E-11</v>
      </c>
      <c r="AI323" s="1">
        <v>-1.03537E-10</v>
      </c>
      <c r="AJ323" s="1">
        <v>-1.1264E-10</v>
      </c>
      <c r="AK323" s="1">
        <v>-1.0563800000000001E-10</v>
      </c>
      <c r="AL323" s="1">
        <v>-8.1756200000000001E-11</v>
      </c>
      <c r="AM323" s="1">
        <v>-5.3835599999999998E-11</v>
      </c>
      <c r="AN323" s="1">
        <v>-2.4514500000000001E-11</v>
      </c>
      <c r="AO323" s="1">
        <v>-3.8223599999999999E-12</v>
      </c>
      <c r="AP323">
        <v>0</v>
      </c>
      <c r="AQ323">
        <v>0</v>
      </c>
    </row>
    <row r="324" spans="1:43" x14ac:dyDescent="0.4">
      <c r="A324">
        <v>0</v>
      </c>
      <c r="B324" s="1">
        <v>1.9774300000000001E-11</v>
      </c>
      <c r="C324" s="1">
        <v>1.61917E-11</v>
      </c>
      <c r="D324" s="1">
        <v>-3.2763299999999997E-11</v>
      </c>
      <c r="E324" s="1">
        <v>-1.0569399999999999E-10</v>
      </c>
      <c r="F324" s="1">
        <v>-1.7273399999999999E-10</v>
      </c>
      <c r="G324" s="1">
        <v>-1.94392E-10</v>
      </c>
      <c r="H324" s="1">
        <v>-1.90549E-10</v>
      </c>
      <c r="I324" s="1">
        <v>-1.83453E-10</v>
      </c>
      <c r="J324" s="1">
        <v>-1.55135E-10</v>
      </c>
      <c r="K324" s="1">
        <v>-1.17933E-10</v>
      </c>
      <c r="L324" s="1">
        <v>-5.6991300000000003E-11</v>
      </c>
      <c r="M324" s="1">
        <v>3.1643699999999997E-11</v>
      </c>
      <c r="N324" s="1">
        <v>1.22236E-10</v>
      </c>
      <c r="O324" s="1">
        <v>1.7209700000000001E-10</v>
      </c>
      <c r="P324" s="1">
        <v>1.9678800000000001E-10</v>
      </c>
      <c r="Q324" s="1">
        <v>2.2727099999999999E-10</v>
      </c>
      <c r="R324" s="1">
        <v>2.3752799999999999E-10</v>
      </c>
      <c r="S324" s="1">
        <v>2.2907800000000001E-10</v>
      </c>
      <c r="T324" s="1">
        <v>2.2527299999999999E-10</v>
      </c>
      <c r="U324" s="1">
        <v>2.0201000000000001E-10</v>
      </c>
      <c r="V324" s="1">
        <v>1.55665E-10</v>
      </c>
      <c r="W324" s="1">
        <v>1.08318E-10</v>
      </c>
      <c r="X324" s="1">
        <v>7.9095700000000003E-11</v>
      </c>
      <c r="Y324" s="1">
        <v>6.4057100000000003E-11</v>
      </c>
      <c r="Z324" s="1">
        <v>4.9278600000000003E-11</v>
      </c>
      <c r="AA324" s="1">
        <v>4.4015100000000002E-11</v>
      </c>
      <c r="AB324" s="1">
        <v>5.5906300000000001E-11</v>
      </c>
      <c r="AC324" s="1">
        <v>6.0561299999999996E-11</v>
      </c>
      <c r="AD324" s="1">
        <v>2.8503800000000001E-11</v>
      </c>
      <c r="AE324" s="1">
        <v>-1.032E-11</v>
      </c>
      <c r="AF324" s="1">
        <v>-3.3854199999999999E-11</v>
      </c>
      <c r="AG324" s="1">
        <v>-6.4859999999999996E-11</v>
      </c>
      <c r="AH324" s="1">
        <v>-1.02257E-10</v>
      </c>
      <c r="AI324" s="1">
        <v>-1.33867E-10</v>
      </c>
      <c r="AJ324" s="1">
        <v>-1.3680999999999999E-10</v>
      </c>
      <c r="AK324" s="1">
        <v>-1.14753E-10</v>
      </c>
      <c r="AL324" s="1">
        <v>-9.6180799999999994E-11</v>
      </c>
      <c r="AM324" s="1">
        <v>-4.8307900000000002E-11</v>
      </c>
      <c r="AN324" s="1">
        <v>-7.2187299999999999E-12</v>
      </c>
      <c r="AO324" s="1">
        <v>7.49501E-12</v>
      </c>
      <c r="AP324">
        <v>0</v>
      </c>
      <c r="AQ324">
        <v>0</v>
      </c>
    </row>
    <row r="325" spans="1:43" x14ac:dyDescent="0.4">
      <c r="A325">
        <v>0</v>
      </c>
      <c r="B325" s="1">
        <v>4.3530500000000002E-11</v>
      </c>
      <c r="C325" s="1">
        <v>6.2449299999999998E-11</v>
      </c>
      <c r="D325" s="1">
        <v>8.5280699999999996E-13</v>
      </c>
      <c r="E325" s="1">
        <v>-9.7702799999999997E-11</v>
      </c>
      <c r="F325" s="1">
        <v>-1.9839199999999999E-10</v>
      </c>
      <c r="G325" s="1">
        <v>-2.0517199999999999E-10</v>
      </c>
      <c r="H325" s="1">
        <v>-1.8385599999999999E-10</v>
      </c>
      <c r="I325" s="1">
        <v>-1.91203E-10</v>
      </c>
      <c r="J325" s="1">
        <v>-1.4892800000000001E-10</v>
      </c>
      <c r="K325" s="1">
        <v>-1.23291E-10</v>
      </c>
      <c r="L325" s="1">
        <v>-6.5721000000000002E-11</v>
      </c>
      <c r="M325" s="1">
        <v>4.0842400000000001E-11</v>
      </c>
      <c r="N325" s="1">
        <v>1.5756E-10</v>
      </c>
      <c r="O325" s="1">
        <v>1.7806799999999999E-10</v>
      </c>
      <c r="P325" s="1">
        <v>1.64699E-10</v>
      </c>
      <c r="Q325" s="1">
        <v>2.1465199999999999E-10</v>
      </c>
      <c r="R325" s="1">
        <v>2.2252100000000001E-10</v>
      </c>
      <c r="S325" s="1">
        <v>1.93497E-10</v>
      </c>
      <c r="T325" s="1">
        <v>2.1223199999999999E-10</v>
      </c>
      <c r="U325" s="1">
        <v>1.9189799999999999E-10</v>
      </c>
      <c r="V325" s="1">
        <v>1.28226E-10</v>
      </c>
      <c r="W325" s="1">
        <v>6.6702699999999994E-11</v>
      </c>
      <c r="X325" s="1">
        <v>4.21168E-11</v>
      </c>
      <c r="Y325" s="1">
        <v>3.9950499999999999E-11</v>
      </c>
      <c r="Z325" s="1">
        <v>1.9532600000000001E-11</v>
      </c>
      <c r="AA325" s="1">
        <v>1.2728899999999999E-11</v>
      </c>
      <c r="AB325" s="1">
        <v>5.2630300000000002E-11</v>
      </c>
      <c r="AC325" s="1">
        <v>9.2337700000000005E-11</v>
      </c>
      <c r="AD325" s="1">
        <v>3.6668300000000002E-11</v>
      </c>
      <c r="AE325" s="1">
        <v>-1.6394999999999999E-11</v>
      </c>
      <c r="AF325" s="1">
        <v>-1.3954500000000001E-11</v>
      </c>
      <c r="AG325" s="1">
        <v>-4.0621800000000003E-11</v>
      </c>
      <c r="AH325" s="1">
        <v>-8.02486E-11</v>
      </c>
      <c r="AI325" s="1">
        <v>-1.5186099999999999E-10</v>
      </c>
      <c r="AJ325" s="1">
        <v>-1.6372400000000001E-10</v>
      </c>
      <c r="AK325" s="1">
        <v>-1.2659799999999999E-10</v>
      </c>
      <c r="AL325" s="1">
        <v>-9.9614900000000004E-11</v>
      </c>
      <c r="AM325" s="1">
        <v>-3.1257099999999997E-11</v>
      </c>
      <c r="AN325" s="1">
        <v>2.8395300000000001E-11</v>
      </c>
      <c r="AO325" s="1">
        <v>3.1140100000000001E-11</v>
      </c>
      <c r="AP325">
        <v>0</v>
      </c>
      <c r="AQ325">
        <v>0</v>
      </c>
    </row>
    <row r="326" spans="1:43" x14ac:dyDescent="0.4">
      <c r="A326">
        <v>0</v>
      </c>
      <c r="B326" s="1">
        <v>6.1773399999999995E-11</v>
      </c>
      <c r="C326" s="1">
        <v>1.1839500000000001E-10</v>
      </c>
      <c r="D326" s="1">
        <v>3.6397800000000001E-11</v>
      </c>
      <c r="E326" s="1">
        <v>-7.8219899999999996E-11</v>
      </c>
      <c r="F326" s="1">
        <v>-2.4104400000000001E-10</v>
      </c>
      <c r="G326" s="1">
        <v>-2.0633499999999999E-10</v>
      </c>
      <c r="H326" s="1">
        <v>-1.3473000000000001E-10</v>
      </c>
      <c r="I326" s="1">
        <v>-2.0227899999999999E-10</v>
      </c>
      <c r="J326" s="1">
        <v>-1.3174799999999999E-10</v>
      </c>
      <c r="K326" s="1">
        <v>-1.19241E-10</v>
      </c>
      <c r="L326" s="1">
        <v>-7.7644799999999995E-11</v>
      </c>
      <c r="M326" s="1">
        <v>4.6469399999999998E-11</v>
      </c>
      <c r="N326" s="1">
        <v>2.18489E-10</v>
      </c>
      <c r="O326" s="1">
        <v>1.6725899999999999E-10</v>
      </c>
      <c r="P326" s="1">
        <v>6.7884999999999994E-11</v>
      </c>
      <c r="Q326" s="1">
        <v>1.9592099999999999E-10</v>
      </c>
      <c r="R326" s="1">
        <v>1.99201E-10</v>
      </c>
      <c r="S326" s="1">
        <v>1.0757100000000001E-10</v>
      </c>
      <c r="T326" s="1">
        <v>1.9190100000000001E-10</v>
      </c>
      <c r="U326" s="1">
        <v>1.7738399999999999E-10</v>
      </c>
      <c r="V326" s="1">
        <v>8.9400300000000001E-11</v>
      </c>
      <c r="W326" s="1">
        <v>1.084E-11</v>
      </c>
      <c r="X326" s="1">
        <v>6.6512600000000003E-13</v>
      </c>
      <c r="Y326" s="1">
        <v>2.78862E-11</v>
      </c>
      <c r="Z326" s="1">
        <v>-1.27008E-11</v>
      </c>
      <c r="AA326" s="1">
        <v>-4.0841E-11</v>
      </c>
      <c r="AB326" s="1">
        <v>4.0223400000000002E-11</v>
      </c>
      <c r="AC326" s="1">
        <v>1.6039E-10</v>
      </c>
      <c r="AD326" s="1">
        <v>3.96516E-11</v>
      </c>
      <c r="AE326" s="1">
        <v>-4.6558799999999997E-11</v>
      </c>
      <c r="AF326" s="1">
        <v>2.90959E-11</v>
      </c>
      <c r="AG326" s="1">
        <v>2.6541700000000002E-12</v>
      </c>
      <c r="AH326" s="1">
        <v>-4.28364E-11</v>
      </c>
      <c r="AI326" s="1">
        <v>-1.81317E-10</v>
      </c>
      <c r="AJ326" s="1">
        <v>-1.9193100000000001E-10</v>
      </c>
      <c r="AK326" s="1">
        <v>-1.1217E-10</v>
      </c>
      <c r="AL326" s="1">
        <v>-1.1255500000000001E-10</v>
      </c>
      <c r="AM326" s="1">
        <v>-1.05676E-11</v>
      </c>
      <c r="AN326" s="1">
        <v>8.0222900000000002E-11</v>
      </c>
      <c r="AO326" s="1">
        <v>7.1336000000000001E-11</v>
      </c>
      <c r="AP326">
        <v>0</v>
      </c>
      <c r="AQ326">
        <v>0</v>
      </c>
    </row>
    <row r="327" spans="1:43" x14ac:dyDescent="0.4">
      <c r="A327">
        <v>0</v>
      </c>
      <c r="B327" s="1">
        <v>4.5868599999999999E-11</v>
      </c>
      <c r="C327" s="1">
        <v>1.57497E-10</v>
      </c>
      <c r="D327" s="1">
        <v>4.41003E-11</v>
      </c>
      <c r="E327" s="1">
        <v>-2.4948399999999999E-11</v>
      </c>
      <c r="F327" s="1">
        <v>-2.7387000000000001E-10</v>
      </c>
      <c r="G327" s="1">
        <v>-1.73612E-10</v>
      </c>
      <c r="H327" s="1">
        <v>-7.4706600000000008E-12</v>
      </c>
      <c r="I327" s="1">
        <v>-2.1635399999999999E-10</v>
      </c>
      <c r="J327" s="1">
        <v>-4.2290600000000001E-11</v>
      </c>
      <c r="K327" s="1">
        <v>-8.6791300000000006E-11</v>
      </c>
      <c r="L327" s="1">
        <v>-8.3326999999999998E-11</v>
      </c>
      <c r="M327" s="1">
        <v>2.3624299999999999E-11</v>
      </c>
      <c r="N327" s="1">
        <v>2.8265100000000001E-10</v>
      </c>
      <c r="O327" s="1">
        <v>1.24014E-10</v>
      </c>
      <c r="P327" s="1">
        <v>-1.14523E-10</v>
      </c>
      <c r="Q327" s="1">
        <v>1.8668800000000001E-10</v>
      </c>
      <c r="R327" s="1">
        <v>1.7110099999999999E-10</v>
      </c>
      <c r="S327" s="1">
        <v>-4.7864099999999998E-11</v>
      </c>
      <c r="T327" s="1">
        <v>1.6659800000000001E-10</v>
      </c>
      <c r="U327" s="1">
        <v>1.4160399999999999E-10</v>
      </c>
      <c r="V327" s="1">
        <v>4.0486199999999998E-11</v>
      </c>
      <c r="W327" s="1">
        <v>-4.1343200000000002E-11</v>
      </c>
      <c r="X327" s="1">
        <v>-3.0801899999999998E-11</v>
      </c>
      <c r="Y327" s="1">
        <v>4.0993399999999997E-11</v>
      </c>
      <c r="Z327" s="1">
        <v>-2.9465700000000002E-11</v>
      </c>
      <c r="AA327" s="1">
        <v>-1.0389499999999999E-10</v>
      </c>
      <c r="AB327" s="1">
        <v>6.3417100000000001E-14</v>
      </c>
      <c r="AC327" s="1">
        <v>2.5587199999999998E-10</v>
      </c>
      <c r="AD327" s="1">
        <v>1.4501000000000001E-11</v>
      </c>
      <c r="AE327" s="1">
        <v>-1.16911E-10</v>
      </c>
      <c r="AF327" s="1">
        <v>9.4372599999999995E-11</v>
      </c>
      <c r="AG327" s="1">
        <v>3.2078400000000001E-11</v>
      </c>
      <c r="AH327" s="1">
        <v>3.5866800000000002E-11</v>
      </c>
      <c r="AI327" s="1">
        <v>-2.02072E-10</v>
      </c>
      <c r="AJ327" s="1">
        <v>-1.92572E-10</v>
      </c>
      <c r="AK327" s="1">
        <v>-3.69008E-11</v>
      </c>
      <c r="AL327" s="1">
        <v>-1.31547E-10</v>
      </c>
      <c r="AM327" s="1">
        <v>3.6442000000000002E-12</v>
      </c>
      <c r="AN327" s="1">
        <v>1.18132E-10</v>
      </c>
      <c r="AO327" s="1">
        <v>1.2805000000000001E-10</v>
      </c>
      <c r="AP327">
        <v>0</v>
      </c>
      <c r="AQ327">
        <v>0</v>
      </c>
    </row>
    <row r="328" spans="1:43" x14ac:dyDescent="0.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 x14ac:dyDescent="0.4">
      <c r="A329">
        <v>0.69548699999999997</v>
      </c>
      <c r="B329">
        <v>0.69548699999999997</v>
      </c>
      <c r="C329">
        <v>0.69548699999999997</v>
      </c>
      <c r="D329">
        <v>0.69548699999999997</v>
      </c>
      <c r="E329">
        <v>0.69548699999999997</v>
      </c>
      <c r="F329">
        <v>0.69548699999999997</v>
      </c>
      <c r="G329">
        <v>0.69548699999999997</v>
      </c>
      <c r="H329">
        <v>0.69548699999999997</v>
      </c>
      <c r="I329">
        <v>0.69548699999999997</v>
      </c>
      <c r="J329">
        <v>0.69548699999999997</v>
      </c>
      <c r="K329">
        <v>0.69548699999999997</v>
      </c>
      <c r="L329">
        <v>0.69548699999999997</v>
      </c>
      <c r="M329">
        <v>0.69548699999999997</v>
      </c>
      <c r="N329">
        <v>0.69548699999999997</v>
      </c>
      <c r="O329">
        <v>0.69548699999999997</v>
      </c>
      <c r="P329">
        <v>0.69548699999999997</v>
      </c>
      <c r="Q329">
        <v>0.69548699999999997</v>
      </c>
      <c r="R329">
        <v>0.69548699999999997</v>
      </c>
      <c r="S329">
        <v>0.69548699999999997</v>
      </c>
      <c r="T329">
        <v>0.69548699999999997</v>
      </c>
      <c r="U329">
        <v>0.69548699999999997</v>
      </c>
      <c r="V329">
        <v>0.69548699999999997</v>
      </c>
      <c r="W329">
        <v>0.69548699999999997</v>
      </c>
      <c r="X329">
        <v>0.69548699999999997</v>
      </c>
      <c r="Y329">
        <v>0.69548699999999997</v>
      </c>
      <c r="Z329">
        <v>0.69548699999999997</v>
      </c>
      <c r="AA329">
        <v>0.69548699999999997</v>
      </c>
      <c r="AB329">
        <v>0.69548699999999997</v>
      </c>
      <c r="AC329">
        <v>0.69548699999999997</v>
      </c>
      <c r="AD329">
        <v>0.69548699999999997</v>
      </c>
      <c r="AE329">
        <v>0.69548699999999997</v>
      </c>
      <c r="AF329">
        <v>0.69548699999999997</v>
      </c>
      <c r="AG329">
        <v>0.69548699999999997</v>
      </c>
      <c r="AH329">
        <v>0.69548699999999997</v>
      </c>
      <c r="AI329">
        <v>0.69548699999999997</v>
      </c>
      <c r="AJ329">
        <v>0.69548699999999997</v>
      </c>
      <c r="AK329">
        <v>0.69548699999999997</v>
      </c>
      <c r="AL329">
        <v>0.69548699999999997</v>
      </c>
      <c r="AM329">
        <v>0.69548699999999997</v>
      </c>
      <c r="AN329">
        <v>0.69548699999999997</v>
      </c>
      <c r="AO329">
        <v>0.69548699999999997</v>
      </c>
      <c r="AP329">
        <v>0.69548699999999997</v>
      </c>
      <c r="AQ329">
        <v>0</v>
      </c>
    </row>
    <row r="330" spans="1:43" x14ac:dyDescent="0.4">
      <c r="A330">
        <v>0.69548699999999997</v>
      </c>
      <c r="B330">
        <v>0.69548699999999997</v>
      </c>
      <c r="C330">
        <v>0.69548699999999997</v>
      </c>
      <c r="D330">
        <v>0.69548699999999997</v>
      </c>
      <c r="E330">
        <v>0.69548699999999997</v>
      </c>
      <c r="F330">
        <v>0.69548699999999997</v>
      </c>
      <c r="G330">
        <v>0.69548699999999997</v>
      </c>
      <c r="H330">
        <v>0.69548699999999997</v>
      </c>
      <c r="I330">
        <v>0.69548699999999997</v>
      </c>
      <c r="J330">
        <v>0.69548699999999997</v>
      </c>
      <c r="K330">
        <v>0.69548699999999997</v>
      </c>
      <c r="L330">
        <v>0.69548699999999997</v>
      </c>
      <c r="M330">
        <v>0.69548699999999997</v>
      </c>
      <c r="N330">
        <v>0.69548699999999997</v>
      </c>
      <c r="O330">
        <v>0.69548699999999997</v>
      </c>
      <c r="P330">
        <v>0.69548699999999997</v>
      </c>
      <c r="Q330">
        <v>0.69548699999999997</v>
      </c>
      <c r="R330">
        <v>0.69548699999999997</v>
      </c>
      <c r="S330">
        <v>0.69548699999999997</v>
      </c>
      <c r="T330">
        <v>0.69548699999999997</v>
      </c>
      <c r="U330">
        <v>0.69548699999999997</v>
      </c>
      <c r="V330">
        <v>0.69548699999999997</v>
      </c>
      <c r="W330">
        <v>0.69548699999999997</v>
      </c>
      <c r="X330">
        <v>0.69548699999999997</v>
      </c>
      <c r="Y330">
        <v>0.69548699999999997</v>
      </c>
      <c r="Z330">
        <v>0.69548699999999997</v>
      </c>
      <c r="AA330">
        <v>0.69548699999999997</v>
      </c>
      <c r="AB330">
        <v>0.69548699999999997</v>
      </c>
      <c r="AC330">
        <v>0.69548699999999997</v>
      </c>
      <c r="AD330">
        <v>0.69548699999999997</v>
      </c>
      <c r="AE330">
        <v>0.69548699999999997</v>
      </c>
      <c r="AF330">
        <v>0.69548699999999997</v>
      </c>
      <c r="AG330">
        <v>0.69548699999999997</v>
      </c>
      <c r="AH330">
        <v>0.69548699999999997</v>
      </c>
      <c r="AI330">
        <v>0.69548699999999997</v>
      </c>
      <c r="AJ330">
        <v>0.69548699999999997</v>
      </c>
      <c r="AK330">
        <v>0.69548699999999997</v>
      </c>
      <c r="AL330">
        <v>0.69548699999999997</v>
      </c>
      <c r="AM330">
        <v>0.69548699999999997</v>
      </c>
      <c r="AN330">
        <v>0.69548699999999997</v>
      </c>
      <c r="AO330">
        <v>0.69548699999999997</v>
      </c>
      <c r="AP330">
        <v>0.69548699999999997</v>
      </c>
      <c r="AQ330">
        <v>0</v>
      </c>
    </row>
    <row r="331" spans="1:43" x14ac:dyDescent="0.4">
      <c r="A331">
        <v>0.69548699999999997</v>
      </c>
      <c r="B331">
        <v>0.69548699999999997</v>
      </c>
      <c r="C331">
        <v>0.69548699999999997</v>
      </c>
      <c r="D331">
        <v>0.69548699999999997</v>
      </c>
      <c r="E331">
        <v>0.69548699999999997</v>
      </c>
      <c r="F331">
        <v>0.69548699999999997</v>
      </c>
      <c r="G331">
        <v>0.69548699999999997</v>
      </c>
      <c r="H331">
        <v>0.69548699999999997</v>
      </c>
      <c r="I331">
        <v>0.69548699999999997</v>
      </c>
      <c r="J331">
        <v>0.69548699999999997</v>
      </c>
      <c r="K331">
        <v>0.69548699999999997</v>
      </c>
      <c r="L331">
        <v>0.69548699999999997</v>
      </c>
      <c r="M331">
        <v>0.69548699999999997</v>
      </c>
      <c r="N331">
        <v>0.69548699999999997</v>
      </c>
      <c r="O331">
        <v>0.69548699999999997</v>
      </c>
      <c r="P331">
        <v>0.69548699999999997</v>
      </c>
      <c r="Q331">
        <v>0.69548699999999997</v>
      </c>
      <c r="R331">
        <v>0.69548699999999997</v>
      </c>
      <c r="S331">
        <v>0.69548699999999997</v>
      </c>
      <c r="T331">
        <v>0.69548699999999997</v>
      </c>
      <c r="U331">
        <v>0.69548699999999997</v>
      </c>
      <c r="V331">
        <v>0.69548699999999997</v>
      </c>
      <c r="W331">
        <v>0.69548699999999997</v>
      </c>
      <c r="X331">
        <v>0.69548699999999997</v>
      </c>
      <c r="Y331">
        <v>0.69548699999999997</v>
      </c>
      <c r="Z331">
        <v>0.69548699999999997</v>
      </c>
      <c r="AA331">
        <v>0.69548699999999997</v>
      </c>
      <c r="AB331">
        <v>0.69548699999999997</v>
      </c>
      <c r="AC331">
        <v>0.69548699999999997</v>
      </c>
      <c r="AD331">
        <v>0.69548699999999997</v>
      </c>
      <c r="AE331">
        <v>0.69548699999999997</v>
      </c>
      <c r="AF331">
        <v>0.69548699999999997</v>
      </c>
      <c r="AG331">
        <v>0.69548699999999997</v>
      </c>
      <c r="AH331">
        <v>0.69548699999999997</v>
      </c>
      <c r="AI331">
        <v>0.69548699999999997</v>
      </c>
      <c r="AJ331">
        <v>0.69548699999999997</v>
      </c>
      <c r="AK331">
        <v>0.69548699999999997</v>
      </c>
      <c r="AL331">
        <v>0.69548699999999997</v>
      </c>
      <c r="AM331">
        <v>0.69548699999999997</v>
      </c>
      <c r="AN331">
        <v>0.69548699999999997</v>
      </c>
      <c r="AO331">
        <v>0.69548699999999997</v>
      </c>
      <c r="AP331">
        <v>0.69548699999999997</v>
      </c>
      <c r="AQ331">
        <v>0</v>
      </c>
    </row>
    <row r="332" spans="1:43" x14ac:dyDescent="0.4">
      <c r="A332">
        <v>0.69548699999999997</v>
      </c>
      <c r="B332">
        <v>0.69548699999999997</v>
      </c>
      <c r="C332">
        <v>0.69548699999999997</v>
      </c>
      <c r="D332">
        <v>0.69548699999999997</v>
      </c>
      <c r="E332">
        <v>0.69548699999999997</v>
      </c>
      <c r="F332">
        <v>0.69548699999999997</v>
      </c>
      <c r="G332">
        <v>0.69548699999999997</v>
      </c>
      <c r="H332">
        <v>0.69548699999999997</v>
      </c>
      <c r="I332">
        <v>0.69548699999999997</v>
      </c>
      <c r="J332">
        <v>0.69548699999999997</v>
      </c>
      <c r="K332">
        <v>0.69548699999999997</v>
      </c>
      <c r="L332">
        <v>0.69548699999999997</v>
      </c>
      <c r="M332">
        <v>0.69548699999999997</v>
      </c>
      <c r="N332">
        <v>0.69548699999999997</v>
      </c>
      <c r="O332">
        <v>0.69548699999999997</v>
      </c>
      <c r="P332">
        <v>0.69548699999999997</v>
      </c>
      <c r="Q332">
        <v>0.69548699999999997</v>
      </c>
      <c r="R332">
        <v>0.69548699999999997</v>
      </c>
      <c r="S332">
        <v>0.69548699999999997</v>
      </c>
      <c r="T332">
        <v>0.69548699999999997</v>
      </c>
      <c r="U332">
        <v>0.69548699999999997</v>
      </c>
      <c r="V332">
        <v>0.69548699999999997</v>
      </c>
      <c r="W332">
        <v>0.69548699999999997</v>
      </c>
      <c r="X332">
        <v>0.69548699999999997</v>
      </c>
      <c r="Y332">
        <v>0.69548699999999997</v>
      </c>
      <c r="Z332">
        <v>0.69548699999999997</v>
      </c>
      <c r="AA332">
        <v>0.69548699999999997</v>
      </c>
      <c r="AB332">
        <v>0.69548699999999997</v>
      </c>
      <c r="AC332">
        <v>0.69548699999999997</v>
      </c>
      <c r="AD332">
        <v>0.69548699999999997</v>
      </c>
      <c r="AE332">
        <v>0.69548699999999997</v>
      </c>
      <c r="AF332">
        <v>0.69548699999999997</v>
      </c>
      <c r="AG332">
        <v>0.69548699999999997</v>
      </c>
      <c r="AH332">
        <v>0.69548699999999997</v>
      </c>
      <c r="AI332">
        <v>0.69548699999999997</v>
      </c>
      <c r="AJ332">
        <v>0.69548699999999997</v>
      </c>
      <c r="AK332">
        <v>0.69548699999999997</v>
      </c>
      <c r="AL332">
        <v>0.69548699999999997</v>
      </c>
      <c r="AM332">
        <v>0.69548699999999997</v>
      </c>
      <c r="AN332">
        <v>0.69548699999999997</v>
      </c>
      <c r="AO332">
        <v>0.69548699999999997</v>
      </c>
      <c r="AP332">
        <v>0.69548699999999997</v>
      </c>
      <c r="AQ332">
        <v>0</v>
      </c>
    </row>
    <row r="333" spans="1:43" x14ac:dyDescent="0.4">
      <c r="A333">
        <v>0.69548699999999997</v>
      </c>
      <c r="B333">
        <v>0.69548699999999997</v>
      </c>
      <c r="C333">
        <v>0.69548699999999997</v>
      </c>
      <c r="D333">
        <v>0.69548699999999997</v>
      </c>
      <c r="E333">
        <v>0.69548699999999997</v>
      </c>
      <c r="F333">
        <v>0.69548699999999997</v>
      </c>
      <c r="G333">
        <v>0.69548699999999997</v>
      </c>
      <c r="H333">
        <v>0.69548699999999997</v>
      </c>
      <c r="I333">
        <v>0.69548699999999997</v>
      </c>
      <c r="J333">
        <v>0.69548699999999997</v>
      </c>
      <c r="K333">
        <v>0.69548699999999997</v>
      </c>
      <c r="L333">
        <v>0.69548699999999997</v>
      </c>
      <c r="M333">
        <v>0.69548699999999997</v>
      </c>
      <c r="N333">
        <v>0.69548699999999997</v>
      </c>
      <c r="O333">
        <v>0.69548699999999997</v>
      </c>
      <c r="P333">
        <v>0.69548699999999997</v>
      </c>
      <c r="Q333">
        <v>0.69548699999999997</v>
      </c>
      <c r="R333">
        <v>0.69548699999999997</v>
      </c>
      <c r="S333">
        <v>0.69548699999999997</v>
      </c>
      <c r="T333">
        <v>0.69548699999999997</v>
      </c>
      <c r="U333">
        <v>0.69548699999999997</v>
      </c>
      <c r="V333">
        <v>0.69548699999999997</v>
      </c>
      <c r="W333">
        <v>0.69548699999999997</v>
      </c>
      <c r="X333">
        <v>0.69548699999999997</v>
      </c>
      <c r="Y333">
        <v>0.69548699999999997</v>
      </c>
      <c r="Z333">
        <v>0.69548699999999997</v>
      </c>
      <c r="AA333">
        <v>0.69548699999999997</v>
      </c>
      <c r="AB333">
        <v>0.69548699999999997</v>
      </c>
      <c r="AC333">
        <v>0.69548699999999997</v>
      </c>
      <c r="AD333">
        <v>0.69548699999999997</v>
      </c>
      <c r="AE333">
        <v>0.69548699999999997</v>
      </c>
      <c r="AF333">
        <v>0.69548699999999997</v>
      </c>
      <c r="AG333">
        <v>0.69548699999999997</v>
      </c>
      <c r="AH333">
        <v>0.69548699999999997</v>
      </c>
      <c r="AI333">
        <v>0.69548699999999997</v>
      </c>
      <c r="AJ333">
        <v>0.69548699999999997</v>
      </c>
      <c r="AK333">
        <v>0.69548699999999997</v>
      </c>
      <c r="AL333">
        <v>0.69548699999999997</v>
      </c>
      <c r="AM333">
        <v>0.69548699999999997</v>
      </c>
      <c r="AN333">
        <v>0.69548699999999997</v>
      </c>
      <c r="AO333">
        <v>0.69548699999999997</v>
      </c>
      <c r="AP333">
        <v>0.69548699999999997</v>
      </c>
      <c r="AQ333">
        <v>0</v>
      </c>
    </row>
    <row r="334" spans="1:43" x14ac:dyDescent="0.4">
      <c r="A334">
        <v>0.69548699999999997</v>
      </c>
      <c r="B334">
        <v>0.69548699999999997</v>
      </c>
      <c r="C334">
        <v>0.69548699999999997</v>
      </c>
      <c r="D334">
        <v>0.69548699999999997</v>
      </c>
      <c r="E334">
        <v>0.69548699999999997</v>
      </c>
      <c r="F334">
        <v>0.69548699999999997</v>
      </c>
      <c r="G334">
        <v>0.69548699999999997</v>
      </c>
      <c r="H334">
        <v>0.69548699999999997</v>
      </c>
      <c r="I334">
        <v>0.69548699999999997</v>
      </c>
      <c r="J334">
        <v>0.69548699999999997</v>
      </c>
      <c r="K334">
        <v>0.69548699999999997</v>
      </c>
      <c r="L334">
        <v>0.69548699999999997</v>
      </c>
      <c r="M334">
        <v>0.69548699999999997</v>
      </c>
      <c r="N334">
        <v>0.69548699999999997</v>
      </c>
      <c r="O334">
        <v>0.69548699999999997</v>
      </c>
      <c r="P334">
        <v>0.69548699999999997</v>
      </c>
      <c r="Q334">
        <v>0.69548699999999997</v>
      </c>
      <c r="R334">
        <v>0.69548699999999997</v>
      </c>
      <c r="S334">
        <v>0.69548699999999997</v>
      </c>
      <c r="T334">
        <v>0.69548699999999997</v>
      </c>
      <c r="U334">
        <v>0.69548699999999997</v>
      </c>
      <c r="V334">
        <v>0.69548699999999997</v>
      </c>
      <c r="W334">
        <v>0.69548699999999997</v>
      </c>
      <c r="X334">
        <v>0.69548699999999997</v>
      </c>
      <c r="Y334">
        <v>0.69548699999999997</v>
      </c>
      <c r="Z334">
        <v>0.69548699999999997</v>
      </c>
      <c r="AA334">
        <v>0.69548699999999997</v>
      </c>
      <c r="AB334">
        <v>0.69548699999999997</v>
      </c>
      <c r="AC334">
        <v>0.69548699999999997</v>
      </c>
      <c r="AD334">
        <v>0.69548699999999997</v>
      </c>
      <c r="AE334">
        <v>0.69548699999999997</v>
      </c>
      <c r="AF334">
        <v>0.69548699999999997</v>
      </c>
      <c r="AG334">
        <v>0.69548699999999997</v>
      </c>
      <c r="AH334">
        <v>0.69548699999999997</v>
      </c>
      <c r="AI334">
        <v>0.69548699999999997</v>
      </c>
      <c r="AJ334">
        <v>0.69548699999999997</v>
      </c>
      <c r="AK334">
        <v>0.69548699999999997</v>
      </c>
      <c r="AL334">
        <v>0.69548699999999997</v>
      </c>
      <c r="AM334">
        <v>0.69548699999999997</v>
      </c>
      <c r="AN334">
        <v>0.69548699999999997</v>
      </c>
      <c r="AO334">
        <v>0.69548699999999997</v>
      </c>
      <c r="AP334">
        <v>0.69548699999999997</v>
      </c>
      <c r="AQ334">
        <v>0</v>
      </c>
    </row>
    <row r="335" spans="1:43" x14ac:dyDescent="0.4">
      <c r="A335">
        <v>0.69548699999999997</v>
      </c>
      <c r="B335">
        <v>0.69548699999999997</v>
      </c>
      <c r="C335">
        <v>0.69548699999999997</v>
      </c>
      <c r="D335">
        <v>0.69548699999999997</v>
      </c>
      <c r="E335">
        <v>0.69548699999999997</v>
      </c>
      <c r="F335">
        <v>0.69548699999999997</v>
      </c>
      <c r="G335">
        <v>0.69548699999999997</v>
      </c>
      <c r="H335">
        <v>0.69548699999999997</v>
      </c>
      <c r="I335">
        <v>0.69548699999999997</v>
      </c>
      <c r="J335">
        <v>0.69548699999999997</v>
      </c>
      <c r="K335">
        <v>0.69548699999999997</v>
      </c>
      <c r="L335">
        <v>0.69548699999999997</v>
      </c>
      <c r="M335">
        <v>0.69548699999999997</v>
      </c>
      <c r="N335">
        <v>0.69548699999999997</v>
      </c>
      <c r="O335">
        <v>0.69548699999999997</v>
      </c>
      <c r="P335">
        <v>0.69548699999999997</v>
      </c>
      <c r="Q335">
        <v>0.69548699999999997</v>
      </c>
      <c r="R335">
        <v>0.69548699999999997</v>
      </c>
      <c r="S335">
        <v>0.69548699999999997</v>
      </c>
      <c r="T335">
        <v>0.69548699999999997</v>
      </c>
      <c r="U335">
        <v>0.69548699999999997</v>
      </c>
      <c r="V335">
        <v>0.69548699999999997</v>
      </c>
      <c r="W335">
        <v>0.69548699999999997</v>
      </c>
      <c r="X335">
        <v>0.69548699999999997</v>
      </c>
      <c r="Y335">
        <v>0.69548699999999997</v>
      </c>
      <c r="Z335">
        <v>0.69548699999999997</v>
      </c>
      <c r="AA335">
        <v>0.69548699999999997</v>
      </c>
      <c r="AB335">
        <v>0.69548699999999997</v>
      </c>
      <c r="AC335">
        <v>0.69548699999999997</v>
      </c>
      <c r="AD335">
        <v>0.69548699999999997</v>
      </c>
      <c r="AE335">
        <v>0.69548699999999997</v>
      </c>
      <c r="AF335">
        <v>0.69548699999999997</v>
      </c>
      <c r="AG335">
        <v>0.69548699999999997</v>
      </c>
      <c r="AH335">
        <v>0.69548699999999997</v>
      </c>
      <c r="AI335">
        <v>0.69548699999999997</v>
      </c>
      <c r="AJ335">
        <v>0.69548699999999997</v>
      </c>
      <c r="AK335">
        <v>0.69548699999999997</v>
      </c>
      <c r="AL335">
        <v>0.69548699999999997</v>
      </c>
      <c r="AM335">
        <v>0.69548699999999997</v>
      </c>
      <c r="AN335">
        <v>0.69548699999999997</v>
      </c>
      <c r="AO335">
        <v>0.69548699999999997</v>
      </c>
      <c r="AP335">
        <v>0.69548699999999997</v>
      </c>
      <c r="AQ335">
        <v>0</v>
      </c>
    </row>
    <row r="336" spans="1:43" x14ac:dyDescent="0.4">
      <c r="A336">
        <v>0.695488</v>
      </c>
      <c r="B336">
        <v>0.695488</v>
      </c>
      <c r="C336">
        <v>0.695488</v>
      </c>
      <c r="D336">
        <v>0.695488</v>
      </c>
      <c r="E336">
        <v>0.695488</v>
      </c>
      <c r="F336">
        <v>0.695488</v>
      </c>
      <c r="G336">
        <v>0.695488</v>
      </c>
      <c r="H336">
        <v>0.695488</v>
      </c>
      <c r="I336">
        <v>0.695488</v>
      </c>
      <c r="J336">
        <v>0.695488</v>
      </c>
      <c r="K336">
        <v>0.695488</v>
      </c>
      <c r="L336">
        <v>0.695488</v>
      </c>
      <c r="M336">
        <v>0.695488</v>
      </c>
      <c r="N336">
        <v>0.695488</v>
      </c>
      <c r="O336">
        <v>0.695488</v>
      </c>
      <c r="P336">
        <v>0.695488</v>
      </c>
      <c r="Q336">
        <v>0.695488</v>
      </c>
      <c r="R336">
        <v>0.695488</v>
      </c>
      <c r="S336">
        <v>0.695488</v>
      </c>
      <c r="T336">
        <v>0.695488</v>
      </c>
      <c r="U336">
        <v>0.695488</v>
      </c>
      <c r="V336">
        <v>0.695488</v>
      </c>
      <c r="W336">
        <v>0.695488</v>
      </c>
      <c r="X336">
        <v>0.695488</v>
      </c>
      <c r="Y336">
        <v>0.695488</v>
      </c>
      <c r="Z336">
        <v>0.695488</v>
      </c>
      <c r="AA336">
        <v>0.695488</v>
      </c>
      <c r="AB336">
        <v>0.695488</v>
      </c>
      <c r="AC336">
        <v>0.695488</v>
      </c>
      <c r="AD336">
        <v>0.695488</v>
      </c>
      <c r="AE336">
        <v>0.695488</v>
      </c>
      <c r="AF336">
        <v>0.695488</v>
      </c>
      <c r="AG336">
        <v>0.695488</v>
      </c>
      <c r="AH336">
        <v>0.695488</v>
      </c>
      <c r="AI336">
        <v>0.695488</v>
      </c>
      <c r="AJ336">
        <v>0.695488</v>
      </c>
      <c r="AK336">
        <v>0.695488</v>
      </c>
      <c r="AL336">
        <v>0.695488</v>
      </c>
      <c r="AM336">
        <v>0.695488</v>
      </c>
      <c r="AN336">
        <v>0.695488</v>
      </c>
      <c r="AO336">
        <v>0.695488</v>
      </c>
      <c r="AP336">
        <v>0.695488</v>
      </c>
      <c r="AQ336">
        <v>0</v>
      </c>
    </row>
    <row r="337" spans="1:43" x14ac:dyDescent="0.4">
      <c r="A337">
        <v>0.695488</v>
      </c>
      <c r="B337">
        <v>0.695488</v>
      </c>
      <c r="C337">
        <v>0.695488</v>
      </c>
      <c r="D337">
        <v>0.695488</v>
      </c>
      <c r="E337">
        <v>0.695488</v>
      </c>
      <c r="F337">
        <v>0.695488</v>
      </c>
      <c r="G337">
        <v>0.695488</v>
      </c>
      <c r="H337">
        <v>0.695488</v>
      </c>
      <c r="I337">
        <v>0.695488</v>
      </c>
      <c r="J337">
        <v>0.695488</v>
      </c>
      <c r="K337">
        <v>0.695488</v>
      </c>
      <c r="L337">
        <v>0.695488</v>
      </c>
      <c r="M337">
        <v>0.695488</v>
      </c>
      <c r="N337">
        <v>0.695488</v>
      </c>
      <c r="O337">
        <v>0.695488</v>
      </c>
      <c r="P337">
        <v>0.695488</v>
      </c>
      <c r="Q337">
        <v>0.695488</v>
      </c>
      <c r="R337">
        <v>0.695488</v>
      </c>
      <c r="S337">
        <v>0.695488</v>
      </c>
      <c r="T337">
        <v>0.695488</v>
      </c>
      <c r="U337">
        <v>0.695488</v>
      </c>
      <c r="V337">
        <v>0.695488</v>
      </c>
      <c r="W337">
        <v>0.695488</v>
      </c>
      <c r="X337">
        <v>0.695488</v>
      </c>
      <c r="Y337">
        <v>0.695488</v>
      </c>
      <c r="Z337">
        <v>0.695488</v>
      </c>
      <c r="AA337">
        <v>0.695488</v>
      </c>
      <c r="AB337">
        <v>0.695488</v>
      </c>
      <c r="AC337">
        <v>0.695488</v>
      </c>
      <c r="AD337">
        <v>0.695488</v>
      </c>
      <c r="AE337">
        <v>0.695488</v>
      </c>
      <c r="AF337">
        <v>0.695488</v>
      </c>
      <c r="AG337">
        <v>0.695488</v>
      </c>
      <c r="AH337">
        <v>0.695488</v>
      </c>
      <c r="AI337">
        <v>0.695488</v>
      </c>
      <c r="AJ337">
        <v>0.695488</v>
      </c>
      <c r="AK337">
        <v>0.695488</v>
      </c>
      <c r="AL337">
        <v>0.695488</v>
      </c>
      <c r="AM337">
        <v>0.695488</v>
      </c>
      <c r="AN337">
        <v>0.695488</v>
      </c>
      <c r="AO337">
        <v>0.695488</v>
      </c>
      <c r="AP337">
        <v>0.695488</v>
      </c>
      <c r="AQ337">
        <v>0</v>
      </c>
    </row>
    <row r="338" spans="1:43" x14ac:dyDescent="0.4">
      <c r="A338">
        <v>0.69549000000000005</v>
      </c>
      <c r="B338">
        <v>0.69549000000000005</v>
      </c>
      <c r="C338">
        <v>0.69549000000000005</v>
      </c>
      <c r="D338">
        <v>0.69549000000000005</v>
      </c>
      <c r="E338">
        <v>0.69549000000000005</v>
      </c>
      <c r="F338">
        <v>0.69549000000000005</v>
      </c>
      <c r="G338">
        <v>0.69549000000000005</v>
      </c>
      <c r="H338">
        <v>0.69549000000000005</v>
      </c>
      <c r="I338">
        <v>0.69549000000000005</v>
      </c>
      <c r="J338">
        <v>0.69549000000000005</v>
      </c>
      <c r="K338">
        <v>0.69549000000000005</v>
      </c>
      <c r="L338">
        <v>0.69549000000000005</v>
      </c>
      <c r="M338">
        <v>0.69549000000000005</v>
      </c>
      <c r="N338">
        <v>0.69549000000000005</v>
      </c>
      <c r="O338">
        <v>0.69549000000000005</v>
      </c>
      <c r="P338">
        <v>0.69549000000000005</v>
      </c>
      <c r="Q338">
        <v>0.69549000000000005</v>
      </c>
      <c r="R338">
        <v>0.69549000000000005</v>
      </c>
      <c r="S338">
        <v>0.69549000000000005</v>
      </c>
      <c r="T338">
        <v>0.69549000000000005</v>
      </c>
      <c r="U338">
        <v>0.69549000000000005</v>
      </c>
      <c r="V338">
        <v>0.69549000000000005</v>
      </c>
      <c r="W338">
        <v>0.69549000000000005</v>
      </c>
      <c r="X338">
        <v>0.69549000000000005</v>
      </c>
      <c r="Y338">
        <v>0.69549000000000005</v>
      </c>
      <c r="Z338">
        <v>0.69549000000000005</v>
      </c>
      <c r="AA338">
        <v>0.69549000000000005</v>
      </c>
      <c r="AB338">
        <v>0.69549000000000005</v>
      </c>
      <c r="AC338">
        <v>0.69549000000000005</v>
      </c>
      <c r="AD338">
        <v>0.69549000000000005</v>
      </c>
      <c r="AE338">
        <v>0.69549000000000005</v>
      </c>
      <c r="AF338">
        <v>0.69549000000000005</v>
      </c>
      <c r="AG338">
        <v>0.69549000000000005</v>
      </c>
      <c r="AH338">
        <v>0.69549000000000005</v>
      </c>
      <c r="AI338">
        <v>0.69549000000000005</v>
      </c>
      <c r="AJ338">
        <v>0.69549000000000005</v>
      </c>
      <c r="AK338">
        <v>0.69549000000000005</v>
      </c>
      <c r="AL338">
        <v>0.69549000000000005</v>
      </c>
      <c r="AM338">
        <v>0.69549000000000005</v>
      </c>
      <c r="AN338">
        <v>0.69549000000000005</v>
      </c>
      <c r="AO338">
        <v>0.69549000000000005</v>
      </c>
      <c r="AP338">
        <v>0.69549000000000005</v>
      </c>
      <c r="AQ338">
        <v>0</v>
      </c>
    </row>
    <row r="339" spans="1:43" x14ac:dyDescent="0.4">
      <c r="A339">
        <v>0.69549399999999995</v>
      </c>
      <c r="B339">
        <v>0.69549399999999995</v>
      </c>
      <c r="C339">
        <v>0.69549399999999995</v>
      </c>
      <c r="D339">
        <v>0.69549399999999995</v>
      </c>
      <c r="E339">
        <v>0.69549399999999995</v>
      </c>
      <c r="F339">
        <v>0.69549399999999995</v>
      </c>
      <c r="G339">
        <v>0.69549399999999995</v>
      </c>
      <c r="H339">
        <v>0.69549399999999995</v>
      </c>
      <c r="I339">
        <v>0.69549399999999995</v>
      </c>
      <c r="J339">
        <v>0.69549399999999995</v>
      </c>
      <c r="K339">
        <v>0.69549399999999995</v>
      </c>
      <c r="L339">
        <v>0.69549399999999995</v>
      </c>
      <c r="M339">
        <v>0.69549399999999995</v>
      </c>
      <c r="N339">
        <v>0.69549399999999995</v>
      </c>
      <c r="O339">
        <v>0.69549399999999995</v>
      </c>
      <c r="P339">
        <v>0.69549399999999995</v>
      </c>
      <c r="Q339">
        <v>0.69549399999999995</v>
      </c>
      <c r="R339">
        <v>0.69549399999999995</v>
      </c>
      <c r="S339">
        <v>0.69549399999999995</v>
      </c>
      <c r="T339">
        <v>0.69549399999999995</v>
      </c>
      <c r="U339">
        <v>0.69549399999999995</v>
      </c>
      <c r="V339">
        <v>0.69549399999999995</v>
      </c>
      <c r="W339">
        <v>0.69549399999999995</v>
      </c>
      <c r="X339">
        <v>0.69549399999999995</v>
      </c>
      <c r="Y339">
        <v>0.69549399999999995</v>
      </c>
      <c r="Z339">
        <v>0.69549399999999995</v>
      </c>
      <c r="AA339">
        <v>0.69549399999999995</v>
      </c>
      <c r="AB339">
        <v>0.69549399999999995</v>
      </c>
      <c r="AC339">
        <v>0.69549399999999995</v>
      </c>
      <c r="AD339">
        <v>0.69549399999999995</v>
      </c>
      <c r="AE339">
        <v>0.69549399999999995</v>
      </c>
      <c r="AF339">
        <v>0.69549399999999995</v>
      </c>
      <c r="AG339">
        <v>0.69549399999999995</v>
      </c>
      <c r="AH339">
        <v>0.69549399999999995</v>
      </c>
      <c r="AI339">
        <v>0.69549399999999995</v>
      </c>
      <c r="AJ339">
        <v>0.69549399999999995</v>
      </c>
      <c r="AK339">
        <v>0.69549399999999995</v>
      </c>
      <c r="AL339">
        <v>0.69549399999999995</v>
      </c>
      <c r="AM339">
        <v>0.69549399999999995</v>
      </c>
      <c r="AN339">
        <v>0.69549399999999995</v>
      </c>
      <c r="AO339">
        <v>0.69549399999999995</v>
      </c>
      <c r="AP339">
        <v>0.69549399999999995</v>
      </c>
      <c r="AQ339">
        <v>0</v>
      </c>
    </row>
    <row r="340" spans="1:43" x14ac:dyDescent="0.4">
      <c r="A340">
        <v>0.69550599999999996</v>
      </c>
      <c r="B340">
        <v>0.69550599999999996</v>
      </c>
      <c r="C340">
        <v>0.69550599999999996</v>
      </c>
      <c r="D340">
        <v>0.69550599999999996</v>
      </c>
      <c r="E340">
        <v>0.69550599999999996</v>
      </c>
      <c r="F340">
        <v>0.69550599999999996</v>
      </c>
      <c r="G340">
        <v>0.69550599999999996</v>
      </c>
      <c r="H340">
        <v>0.69550599999999996</v>
      </c>
      <c r="I340">
        <v>0.69550599999999996</v>
      </c>
      <c r="J340">
        <v>0.69550599999999996</v>
      </c>
      <c r="K340">
        <v>0.69550599999999996</v>
      </c>
      <c r="L340">
        <v>0.69550599999999996</v>
      </c>
      <c r="M340">
        <v>0.69550599999999996</v>
      </c>
      <c r="N340">
        <v>0.69550599999999996</v>
      </c>
      <c r="O340">
        <v>0.69550599999999996</v>
      </c>
      <c r="P340">
        <v>0.69550599999999996</v>
      </c>
      <c r="Q340">
        <v>0.69550599999999996</v>
      </c>
      <c r="R340">
        <v>0.69550599999999996</v>
      </c>
      <c r="S340">
        <v>0.69550599999999996</v>
      </c>
      <c r="T340">
        <v>0.69550599999999996</v>
      </c>
      <c r="U340">
        <v>0.69550599999999996</v>
      </c>
      <c r="V340">
        <v>0.69550599999999996</v>
      </c>
      <c r="W340">
        <v>0.69550599999999996</v>
      </c>
      <c r="X340">
        <v>0.69550599999999996</v>
      </c>
      <c r="Y340">
        <v>0.69550599999999996</v>
      </c>
      <c r="Z340">
        <v>0.69550599999999996</v>
      </c>
      <c r="AA340">
        <v>0.69550599999999996</v>
      </c>
      <c r="AB340">
        <v>0.69550599999999996</v>
      </c>
      <c r="AC340">
        <v>0.69550599999999996</v>
      </c>
      <c r="AD340">
        <v>0.69550599999999996</v>
      </c>
      <c r="AE340">
        <v>0.69550599999999996</v>
      </c>
      <c r="AF340">
        <v>0.69550599999999996</v>
      </c>
      <c r="AG340">
        <v>0.69550599999999996</v>
      </c>
      <c r="AH340">
        <v>0.69550599999999996</v>
      </c>
      <c r="AI340">
        <v>0.69550599999999996</v>
      </c>
      <c r="AJ340">
        <v>0.69550599999999996</v>
      </c>
      <c r="AK340">
        <v>0.69550599999999996</v>
      </c>
      <c r="AL340">
        <v>0.69550599999999996</v>
      </c>
      <c r="AM340">
        <v>0.69550599999999996</v>
      </c>
      <c r="AN340">
        <v>0.69550599999999996</v>
      </c>
      <c r="AO340">
        <v>0.69550599999999996</v>
      </c>
      <c r="AP340">
        <v>0.69550599999999996</v>
      </c>
      <c r="AQ340">
        <v>0</v>
      </c>
    </row>
    <row r="341" spans="1:43" x14ac:dyDescent="0.4">
      <c r="A341">
        <v>0.69553900000000002</v>
      </c>
      <c r="B341">
        <v>0.69553900000000002</v>
      </c>
      <c r="C341">
        <v>0.69553900000000002</v>
      </c>
      <c r="D341">
        <v>0.69553900000000002</v>
      </c>
      <c r="E341">
        <v>0.69553900000000002</v>
      </c>
      <c r="F341">
        <v>0.69553900000000002</v>
      </c>
      <c r="G341">
        <v>0.69553900000000002</v>
      </c>
      <c r="H341">
        <v>0.69553900000000002</v>
      </c>
      <c r="I341">
        <v>0.69553900000000002</v>
      </c>
      <c r="J341">
        <v>0.69553900000000002</v>
      </c>
      <c r="K341">
        <v>0.69553900000000002</v>
      </c>
      <c r="L341">
        <v>0.69553900000000002</v>
      </c>
      <c r="M341">
        <v>0.69553900000000002</v>
      </c>
      <c r="N341">
        <v>0.69553900000000002</v>
      </c>
      <c r="O341">
        <v>0.69553900000000002</v>
      </c>
      <c r="P341">
        <v>0.69553900000000002</v>
      </c>
      <c r="Q341">
        <v>0.69553900000000002</v>
      </c>
      <c r="R341">
        <v>0.69553900000000002</v>
      </c>
      <c r="S341">
        <v>0.69553900000000002</v>
      </c>
      <c r="T341">
        <v>0.69553900000000002</v>
      </c>
      <c r="U341">
        <v>0.69553900000000002</v>
      </c>
      <c r="V341">
        <v>0.69553900000000002</v>
      </c>
      <c r="W341">
        <v>0.69553900000000002</v>
      </c>
      <c r="X341">
        <v>0.69553900000000002</v>
      </c>
      <c r="Y341">
        <v>0.69553900000000002</v>
      </c>
      <c r="Z341">
        <v>0.69553900000000002</v>
      </c>
      <c r="AA341">
        <v>0.69553900000000002</v>
      </c>
      <c r="AB341">
        <v>0.69553900000000002</v>
      </c>
      <c r="AC341">
        <v>0.69553900000000002</v>
      </c>
      <c r="AD341">
        <v>0.69553900000000002</v>
      </c>
      <c r="AE341">
        <v>0.69553900000000002</v>
      </c>
      <c r="AF341">
        <v>0.69553900000000002</v>
      </c>
      <c r="AG341">
        <v>0.69553900000000002</v>
      </c>
      <c r="AH341">
        <v>0.69553900000000002</v>
      </c>
      <c r="AI341">
        <v>0.69553900000000002</v>
      </c>
      <c r="AJ341">
        <v>0.69553900000000002</v>
      </c>
      <c r="AK341">
        <v>0.69553900000000002</v>
      </c>
      <c r="AL341">
        <v>0.69553900000000002</v>
      </c>
      <c r="AM341">
        <v>0.69553900000000002</v>
      </c>
      <c r="AN341">
        <v>0.69553900000000002</v>
      </c>
      <c r="AO341">
        <v>0.69553900000000002</v>
      </c>
      <c r="AP341">
        <v>0.69553900000000002</v>
      </c>
      <c r="AQ341">
        <v>0</v>
      </c>
    </row>
    <row r="342" spans="1:43" x14ac:dyDescent="0.4">
      <c r="A342">
        <v>0.69562500000000005</v>
      </c>
      <c r="B342">
        <v>0.69562500000000005</v>
      </c>
      <c r="C342">
        <v>0.69562500000000005</v>
      </c>
      <c r="D342">
        <v>0.69562500000000005</v>
      </c>
      <c r="E342">
        <v>0.69562500000000005</v>
      </c>
      <c r="F342">
        <v>0.69562500000000005</v>
      </c>
      <c r="G342">
        <v>0.69562500000000005</v>
      </c>
      <c r="H342">
        <v>0.69562500000000005</v>
      </c>
      <c r="I342">
        <v>0.69562500000000005</v>
      </c>
      <c r="J342">
        <v>0.69562500000000005</v>
      </c>
      <c r="K342">
        <v>0.69562500000000005</v>
      </c>
      <c r="L342">
        <v>0.69562500000000005</v>
      </c>
      <c r="M342">
        <v>0.69562500000000005</v>
      </c>
      <c r="N342">
        <v>0.69562500000000005</v>
      </c>
      <c r="O342">
        <v>0.69562500000000005</v>
      </c>
      <c r="P342">
        <v>0.69562500000000005</v>
      </c>
      <c r="Q342">
        <v>0.69562500000000005</v>
      </c>
      <c r="R342">
        <v>0.69562500000000005</v>
      </c>
      <c r="S342">
        <v>0.69562500000000005</v>
      </c>
      <c r="T342">
        <v>0.69562500000000005</v>
      </c>
      <c r="U342">
        <v>0.69562500000000005</v>
      </c>
      <c r="V342">
        <v>0.69562500000000005</v>
      </c>
      <c r="W342">
        <v>0.69562500000000005</v>
      </c>
      <c r="X342">
        <v>0.69562500000000005</v>
      </c>
      <c r="Y342">
        <v>0.69562500000000005</v>
      </c>
      <c r="Z342">
        <v>0.69562500000000005</v>
      </c>
      <c r="AA342">
        <v>0.69562500000000005</v>
      </c>
      <c r="AB342">
        <v>0.69562500000000005</v>
      </c>
      <c r="AC342">
        <v>0.69562500000000005</v>
      </c>
      <c r="AD342">
        <v>0.69562500000000005</v>
      </c>
      <c r="AE342">
        <v>0.69562500000000005</v>
      </c>
      <c r="AF342">
        <v>0.69562500000000005</v>
      </c>
      <c r="AG342">
        <v>0.69562500000000005</v>
      </c>
      <c r="AH342">
        <v>0.69562500000000005</v>
      </c>
      <c r="AI342">
        <v>0.69562500000000005</v>
      </c>
      <c r="AJ342">
        <v>0.69562500000000005</v>
      </c>
      <c r="AK342">
        <v>0.69562500000000005</v>
      </c>
      <c r="AL342">
        <v>0.69562500000000005</v>
      </c>
      <c r="AM342">
        <v>0.69562500000000005</v>
      </c>
      <c r="AN342">
        <v>0.69562500000000005</v>
      </c>
      <c r="AO342">
        <v>0.69562500000000005</v>
      </c>
      <c r="AP342">
        <v>0.69562500000000005</v>
      </c>
      <c r="AQ342">
        <v>0</v>
      </c>
    </row>
    <row r="343" spans="1:43" x14ac:dyDescent="0.4">
      <c r="A343">
        <v>0.69584900000000005</v>
      </c>
      <c r="B343">
        <v>0.69584900000000005</v>
      </c>
      <c r="C343">
        <v>0.69584900000000005</v>
      </c>
      <c r="D343">
        <v>0.69584900000000005</v>
      </c>
      <c r="E343">
        <v>0.69584900000000005</v>
      </c>
      <c r="F343">
        <v>0.69584900000000005</v>
      </c>
      <c r="G343">
        <v>0.69584900000000005</v>
      </c>
      <c r="H343">
        <v>0.69584900000000005</v>
      </c>
      <c r="I343">
        <v>0.69584900000000005</v>
      </c>
      <c r="J343">
        <v>0.69584900000000005</v>
      </c>
      <c r="K343">
        <v>0.69584900000000005</v>
      </c>
      <c r="L343">
        <v>0.69584900000000005</v>
      </c>
      <c r="M343">
        <v>0.69584900000000005</v>
      </c>
      <c r="N343">
        <v>0.69584900000000005</v>
      </c>
      <c r="O343">
        <v>0.69584900000000005</v>
      </c>
      <c r="P343">
        <v>0.69584900000000005</v>
      </c>
      <c r="Q343">
        <v>0.69584900000000005</v>
      </c>
      <c r="R343">
        <v>0.69584900000000005</v>
      </c>
      <c r="S343">
        <v>0.69584900000000005</v>
      </c>
      <c r="T343">
        <v>0.69584900000000005</v>
      </c>
      <c r="U343">
        <v>0.69584900000000005</v>
      </c>
      <c r="V343">
        <v>0.69584900000000005</v>
      </c>
      <c r="W343">
        <v>0.69584900000000005</v>
      </c>
      <c r="X343">
        <v>0.69584900000000005</v>
      </c>
      <c r="Y343">
        <v>0.69584900000000005</v>
      </c>
      <c r="Z343">
        <v>0.69584900000000005</v>
      </c>
      <c r="AA343">
        <v>0.69584900000000005</v>
      </c>
      <c r="AB343">
        <v>0.69584900000000005</v>
      </c>
      <c r="AC343">
        <v>0.69584900000000005</v>
      </c>
      <c r="AD343">
        <v>0.69584900000000005</v>
      </c>
      <c r="AE343">
        <v>0.69584900000000005</v>
      </c>
      <c r="AF343">
        <v>0.69584900000000005</v>
      </c>
      <c r="AG343">
        <v>0.69584900000000005</v>
      </c>
      <c r="AH343">
        <v>0.69584900000000005</v>
      </c>
      <c r="AI343">
        <v>0.69584900000000005</v>
      </c>
      <c r="AJ343">
        <v>0.69584900000000005</v>
      </c>
      <c r="AK343">
        <v>0.69584900000000005</v>
      </c>
      <c r="AL343">
        <v>0.69584900000000005</v>
      </c>
      <c r="AM343">
        <v>0.69584900000000005</v>
      </c>
      <c r="AN343">
        <v>0.69584900000000005</v>
      </c>
      <c r="AO343">
        <v>0.69584900000000005</v>
      </c>
      <c r="AP343">
        <v>0.69584900000000005</v>
      </c>
      <c r="AQ343">
        <v>0</v>
      </c>
    </row>
    <row r="344" spans="1:43" x14ac:dyDescent="0.4">
      <c r="A344">
        <v>0.69641799999999998</v>
      </c>
      <c r="B344">
        <v>0.69641799999999998</v>
      </c>
      <c r="C344">
        <v>0.69641799999999998</v>
      </c>
      <c r="D344">
        <v>0.69641799999999998</v>
      </c>
      <c r="E344">
        <v>0.69641799999999998</v>
      </c>
      <c r="F344">
        <v>0.69641799999999998</v>
      </c>
      <c r="G344">
        <v>0.69641799999999998</v>
      </c>
      <c r="H344">
        <v>0.69641799999999998</v>
      </c>
      <c r="I344">
        <v>0.69641799999999998</v>
      </c>
      <c r="J344">
        <v>0.69641799999999998</v>
      </c>
      <c r="K344">
        <v>0.69641799999999998</v>
      </c>
      <c r="L344">
        <v>0.69641799999999998</v>
      </c>
      <c r="M344">
        <v>0.69641799999999998</v>
      </c>
      <c r="N344">
        <v>0.69641799999999998</v>
      </c>
      <c r="O344">
        <v>0.69641799999999998</v>
      </c>
      <c r="P344">
        <v>0.69641799999999998</v>
      </c>
      <c r="Q344">
        <v>0.69641799999999998</v>
      </c>
      <c r="R344">
        <v>0.69641799999999998</v>
      </c>
      <c r="S344">
        <v>0.69641799999999998</v>
      </c>
      <c r="T344">
        <v>0.69641799999999998</v>
      </c>
      <c r="U344">
        <v>0.69641799999999998</v>
      </c>
      <c r="V344">
        <v>0.69641799999999998</v>
      </c>
      <c r="W344">
        <v>0.69641799999999998</v>
      </c>
      <c r="X344">
        <v>0.69641799999999998</v>
      </c>
      <c r="Y344">
        <v>0.69641799999999998</v>
      </c>
      <c r="Z344">
        <v>0.69641799999999998</v>
      </c>
      <c r="AA344">
        <v>0.69641799999999998</v>
      </c>
      <c r="AB344">
        <v>0.69641799999999998</v>
      </c>
      <c r="AC344">
        <v>0.69641799999999998</v>
      </c>
      <c r="AD344">
        <v>0.69641799999999998</v>
      </c>
      <c r="AE344">
        <v>0.69641799999999998</v>
      </c>
      <c r="AF344">
        <v>0.69641799999999998</v>
      </c>
      <c r="AG344">
        <v>0.69641799999999998</v>
      </c>
      <c r="AH344">
        <v>0.69641799999999998</v>
      </c>
      <c r="AI344">
        <v>0.69641799999999998</v>
      </c>
      <c r="AJ344">
        <v>0.69641799999999998</v>
      </c>
      <c r="AK344">
        <v>0.69641799999999998</v>
      </c>
      <c r="AL344">
        <v>0.69641799999999998</v>
      </c>
      <c r="AM344">
        <v>0.69641799999999998</v>
      </c>
      <c r="AN344">
        <v>0.69641799999999998</v>
      </c>
      <c r="AO344">
        <v>0.69641799999999998</v>
      </c>
      <c r="AP344">
        <v>0.69641799999999998</v>
      </c>
      <c r="AQ344">
        <v>0</v>
      </c>
    </row>
    <row r="345" spans="1:43" x14ac:dyDescent="0.4">
      <c r="A345">
        <v>0.697824</v>
      </c>
      <c r="B345">
        <v>0.697824</v>
      </c>
      <c r="C345">
        <v>0.697824</v>
      </c>
      <c r="D345">
        <v>0.697824</v>
      </c>
      <c r="E345">
        <v>0.697824</v>
      </c>
      <c r="F345">
        <v>0.697824</v>
      </c>
      <c r="G345">
        <v>0.697824</v>
      </c>
      <c r="H345">
        <v>0.697824</v>
      </c>
      <c r="I345">
        <v>0.697824</v>
      </c>
      <c r="J345">
        <v>0.697824</v>
      </c>
      <c r="K345">
        <v>0.697824</v>
      </c>
      <c r="L345">
        <v>0.697824</v>
      </c>
      <c r="M345">
        <v>0.697824</v>
      </c>
      <c r="N345">
        <v>0.697824</v>
      </c>
      <c r="O345">
        <v>0.697824</v>
      </c>
      <c r="P345">
        <v>0.697824</v>
      </c>
      <c r="Q345">
        <v>0.697824</v>
      </c>
      <c r="R345">
        <v>0.697824</v>
      </c>
      <c r="S345">
        <v>0.697824</v>
      </c>
      <c r="T345">
        <v>0.697824</v>
      </c>
      <c r="U345">
        <v>0.697824</v>
      </c>
      <c r="V345">
        <v>0.697824</v>
      </c>
      <c r="W345">
        <v>0.697824</v>
      </c>
      <c r="X345">
        <v>0.697824</v>
      </c>
      <c r="Y345">
        <v>0.697824</v>
      </c>
      <c r="Z345">
        <v>0.697824</v>
      </c>
      <c r="AA345">
        <v>0.697824</v>
      </c>
      <c r="AB345">
        <v>0.697824</v>
      </c>
      <c r="AC345">
        <v>0.697824</v>
      </c>
      <c r="AD345">
        <v>0.697824</v>
      </c>
      <c r="AE345">
        <v>0.697824</v>
      </c>
      <c r="AF345">
        <v>0.697824</v>
      </c>
      <c r="AG345">
        <v>0.697824</v>
      </c>
      <c r="AH345">
        <v>0.697824</v>
      </c>
      <c r="AI345">
        <v>0.697824</v>
      </c>
      <c r="AJ345">
        <v>0.697824</v>
      </c>
      <c r="AK345">
        <v>0.697824</v>
      </c>
      <c r="AL345">
        <v>0.697824</v>
      </c>
      <c r="AM345">
        <v>0.697824</v>
      </c>
      <c r="AN345">
        <v>0.697824</v>
      </c>
      <c r="AO345">
        <v>0.697824</v>
      </c>
      <c r="AP345">
        <v>0.697824</v>
      </c>
      <c r="AQ345">
        <v>0</v>
      </c>
    </row>
    <row r="346" spans="1:43" x14ac:dyDescent="0.4">
      <c r="A346">
        <v>0.70117200000000002</v>
      </c>
      <c r="B346">
        <v>0.70117200000000002</v>
      </c>
      <c r="C346">
        <v>0.70117200000000002</v>
      </c>
      <c r="D346">
        <v>0.70117200000000002</v>
      </c>
      <c r="E346">
        <v>0.70117200000000002</v>
      </c>
      <c r="F346">
        <v>0.70117200000000002</v>
      </c>
      <c r="G346">
        <v>0.70117200000000002</v>
      </c>
      <c r="H346">
        <v>0.70117200000000002</v>
      </c>
      <c r="I346">
        <v>0.70117200000000002</v>
      </c>
      <c r="J346">
        <v>0.70117200000000002</v>
      </c>
      <c r="K346">
        <v>0.70117200000000002</v>
      </c>
      <c r="L346">
        <v>0.70117200000000002</v>
      </c>
      <c r="M346">
        <v>0.70117200000000002</v>
      </c>
      <c r="N346">
        <v>0.70117200000000002</v>
      </c>
      <c r="O346">
        <v>0.70117200000000002</v>
      </c>
      <c r="P346">
        <v>0.70117200000000002</v>
      </c>
      <c r="Q346">
        <v>0.70117200000000002</v>
      </c>
      <c r="R346">
        <v>0.70117200000000002</v>
      </c>
      <c r="S346">
        <v>0.70117200000000002</v>
      </c>
      <c r="T346">
        <v>0.70117200000000002</v>
      </c>
      <c r="U346">
        <v>0.70117200000000002</v>
      </c>
      <c r="V346">
        <v>0.70117200000000002</v>
      </c>
      <c r="W346">
        <v>0.70117200000000002</v>
      </c>
      <c r="X346">
        <v>0.70117200000000002</v>
      </c>
      <c r="Y346">
        <v>0.70117200000000002</v>
      </c>
      <c r="Z346">
        <v>0.70117200000000002</v>
      </c>
      <c r="AA346">
        <v>0.70117200000000002</v>
      </c>
      <c r="AB346">
        <v>0.70117200000000002</v>
      </c>
      <c r="AC346">
        <v>0.70117200000000002</v>
      </c>
      <c r="AD346">
        <v>0.70117200000000002</v>
      </c>
      <c r="AE346">
        <v>0.70117200000000002</v>
      </c>
      <c r="AF346">
        <v>0.70117200000000002</v>
      </c>
      <c r="AG346">
        <v>0.70117200000000002</v>
      </c>
      <c r="AH346">
        <v>0.70117200000000002</v>
      </c>
      <c r="AI346">
        <v>0.70117200000000002</v>
      </c>
      <c r="AJ346">
        <v>0.70117200000000002</v>
      </c>
      <c r="AK346">
        <v>0.70117200000000002</v>
      </c>
      <c r="AL346">
        <v>0.70117200000000002</v>
      </c>
      <c r="AM346">
        <v>0.70117200000000002</v>
      </c>
      <c r="AN346">
        <v>0.70117200000000002</v>
      </c>
      <c r="AO346">
        <v>0.70117200000000002</v>
      </c>
      <c r="AP346">
        <v>0.70117200000000002</v>
      </c>
      <c r="AQ346">
        <v>0</v>
      </c>
    </row>
    <row r="347" spans="1:43" x14ac:dyDescent="0.4">
      <c r="A347">
        <v>0.70877199999999996</v>
      </c>
      <c r="B347">
        <v>0.70877199999999996</v>
      </c>
      <c r="C347">
        <v>0.70877199999999996</v>
      </c>
      <c r="D347">
        <v>0.70877199999999996</v>
      </c>
      <c r="E347">
        <v>0.70877199999999996</v>
      </c>
      <c r="F347">
        <v>0.70877199999999996</v>
      </c>
      <c r="G347">
        <v>0.70877199999999996</v>
      </c>
      <c r="H347">
        <v>0.70877199999999996</v>
      </c>
      <c r="I347">
        <v>0.70877199999999996</v>
      </c>
      <c r="J347">
        <v>0.70877199999999996</v>
      </c>
      <c r="K347">
        <v>0.70877199999999996</v>
      </c>
      <c r="L347">
        <v>0.70877199999999996</v>
      </c>
      <c r="M347">
        <v>0.70877199999999996</v>
      </c>
      <c r="N347">
        <v>0.70877199999999996</v>
      </c>
      <c r="O347">
        <v>0.70877199999999996</v>
      </c>
      <c r="P347">
        <v>0.70877199999999996</v>
      </c>
      <c r="Q347">
        <v>0.70877199999999996</v>
      </c>
      <c r="R347">
        <v>0.70877199999999996</v>
      </c>
      <c r="S347">
        <v>0.70877199999999996</v>
      </c>
      <c r="T347">
        <v>0.70877199999999996</v>
      </c>
      <c r="U347">
        <v>0.70877199999999996</v>
      </c>
      <c r="V347">
        <v>0.70877199999999996</v>
      </c>
      <c r="W347">
        <v>0.70877199999999996</v>
      </c>
      <c r="X347">
        <v>0.70877199999999996</v>
      </c>
      <c r="Y347">
        <v>0.70877199999999996</v>
      </c>
      <c r="Z347">
        <v>0.70877199999999996</v>
      </c>
      <c r="AA347">
        <v>0.70877199999999996</v>
      </c>
      <c r="AB347">
        <v>0.70877199999999996</v>
      </c>
      <c r="AC347">
        <v>0.70877199999999996</v>
      </c>
      <c r="AD347">
        <v>0.70877199999999996</v>
      </c>
      <c r="AE347">
        <v>0.70877199999999996</v>
      </c>
      <c r="AF347">
        <v>0.70877199999999996</v>
      </c>
      <c r="AG347">
        <v>0.70877199999999996</v>
      </c>
      <c r="AH347">
        <v>0.70877199999999996</v>
      </c>
      <c r="AI347">
        <v>0.70877199999999996</v>
      </c>
      <c r="AJ347">
        <v>0.70877199999999996</v>
      </c>
      <c r="AK347">
        <v>0.70877199999999996</v>
      </c>
      <c r="AL347">
        <v>0.70877199999999996</v>
      </c>
      <c r="AM347">
        <v>0.70877199999999996</v>
      </c>
      <c r="AN347">
        <v>0.70877199999999996</v>
      </c>
      <c r="AO347">
        <v>0.70877199999999996</v>
      </c>
      <c r="AP347">
        <v>0.70877199999999996</v>
      </c>
      <c r="AQ347">
        <v>0</v>
      </c>
    </row>
    <row r="348" spans="1:43" x14ac:dyDescent="0.4">
      <c r="A348">
        <v>0.724908</v>
      </c>
      <c r="B348">
        <v>0.724908</v>
      </c>
      <c r="C348">
        <v>0.724908</v>
      </c>
      <c r="D348">
        <v>0.724908</v>
      </c>
      <c r="E348">
        <v>0.724908</v>
      </c>
      <c r="F348">
        <v>0.724908</v>
      </c>
      <c r="G348">
        <v>0.724908</v>
      </c>
      <c r="H348">
        <v>0.724908</v>
      </c>
      <c r="I348">
        <v>0.724908</v>
      </c>
      <c r="J348">
        <v>0.724908</v>
      </c>
      <c r="K348">
        <v>0.724908</v>
      </c>
      <c r="L348">
        <v>0.724908</v>
      </c>
      <c r="M348">
        <v>0.724908</v>
      </c>
      <c r="N348">
        <v>0.724908</v>
      </c>
      <c r="O348">
        <v>0.724908</v>
      </c>
      <c r="P348">
        <v>0.724908</v>
      </c>
      <c r="Q348">
        <v>0.724908</v>
      </c>
      <c r="R348">
        <v>0.724908</v>
      </c>
      <c r="S348">
        <v>0.724908</v>
      </c>
      <c r="T348">
        <v>0.724908</v>
      </c>
      <c r="U348">
        <v>0.724908</v>
      </c>
      <c r="V348">
        <v>0.724908</v>
      </c>
      <c r="W348">
        <v>0.724908</v>
      </c>
      <c r="X348">
        <v>0.724908</v>
      </c>
      <c r="Y348">
        <v>0.724908</v>
      </c>
      <c r="Z348">
        <v>0.724908</v>
      </c>
      <c r="AA348">
        <v>0.724908</v>
      </c>
      <c r="AB348">
        <v>0.724908</v>
      </c>
      <c r="AC348">
        <v>0.724908</v>
      </c>
      <c r="AD348">
        <v>0.724908</v>
      </c>
      <c r="AE348">
        <v>0.724908</v>
      </c>
      <c r="AF348">
        <v>0.724908</v>
      </c>
      <c r="AG348">
        <v>0.724908</v>
      </c>
      <c r="AH348">
        <v>0.724908</v>
      </c>
      <c r="AI348">
        <v>0.724908</v>
      </c>
      <c r="AJ348">
        <v>0.724908</v>
      </c>
      <c r="AK348">
        <v>0.724908</v>
      </c>
      <c r="AL348">
        <v>0.724908</v>
      </c>
      <c r="AM348">
        <v>0.724908</v>
      </c>
      <c r="AN348">
        <v>0.724908</v>
      </c>
      <c r="AO348">
        <v>0.724908</v>
      </c>
      <c r="AP348">
        <v>0.724908</v>
      </c>
      <c r="AQ348">
        <v>0</v>
      </c>
    </row>
    <row r="349" spans="1:43" x14ac:dyDescent="0.4">
      <c r="A349">
        <v>0.75595599999999996</v>
      </c>
      <c r="B349">
        <v>0.75595599999999996</v>
      </c>
      <c r="C349">
        <v>0.75595599999999996</v>
      </c>
      <c r="D349">
        <v>0.75595599999999996</v>
      </c>
      <c r="E349">
        <v>0.75595599999999996</v>
      </c>
      <c r="F349">
        <v>0.75595599999999996</v>
      </c>
      <c r="G349">
        <v>0.75595599999999996</v>
      </c>
      <c r="H349">
        <v>0.75595599999999996</v>
      </c>
      <c r="I349">
        <v>0.75595599999999996</v>
      </c>
      <c r="J349">
        <v>0.75595599999999996</v>
      </c>
      <c r="K349">
        <v>0.75595599999999996</v>
      </c>
      <c r="L349">
        <v>0.75595599999999996</v>
      </c>
      <c r="M349">
        <v>0.75595599999999996</v>
      </c>
      <c r="N349">
        <v>0.75595599999999996</v>
      </c>
      <c r="O349">
        <v>0.75595599999999996</v>
      </c>
      <c r="P349">
        <v>0.75595599999999996</v>
      </c>
      <c r="Q349">
        <v>0.75595599999999996</v>
      </c>
      <c r="R349">
        <v>0.75595599999999996</v>
      </c>
      <c r="S349">
        <v>0.75595599999999996</v>
      </c>
      <c r="T349">
        <v>0.75595599999999996</v>
      </c>
      <c r="U349">
        <v>0.75595599999999996</v>
      </c>
      <c r="V349">
        <v>0.75595599999999996</v>
      </c>
      <c r="W349">
        <v>0.75595599999999996</v>
      </c>
      <c r="X349">
        <v>0.75595599999999996</v>
      </c>
      <c r="Y349">
        <v>0.75595599999999996</v>
      </c>
      <c r="Z349">
        <v>0.75595599999999996</v>
      </c>
      <c r="AA349">
        <v>0.75595599999999996</v>
      </c>
      <c r="AB349">
        <v>0.75595599999999996</v>
      </c>
      <c r="AC349">
        <v>0.75595599999999996</v>
      </c>
      <c r="AD349">
        <v>0.75595599999999996</v>
      </c>
      <c r="AE349">
        <v>0.75595599999999996</v>
      </c>
      <c r="AF349">
        <v>0.75595599999999996</v>
      </c>
      <c r="AG349">
        <v>0.75595599999999996</v>
      </c>
      <c r="AH349">
        <v>0.75595599999999996</v>
      </c>
      <c r="AI349">
        <v>0.75595599999999996</v>
      </c>
      <c r="AJ349">
        <v>0.75595599999999996</v>
      </c>
      <c r="AK349">
        <v>0.75595599999999996</v>
      </c>
      <c r="AL349">
        <v>0.75595599999999996</v>
      </c>
      <c r="AM349">
        <v>0.75595599999999996</v>
      </c>
      <c r="AN349">
        <v>0.75595599999999996</v>
      </c>
      <c r="AO349">
        <v>0.75595599999999996</v>
      </c>
      <c r="AP349">
        <v>0.75595599999999996</v>
      </c>
      <c r="AQ349">
        <v>0</v>
      </c>
    </row>
    <row r="350" spans="1:43" x14ac:dyDescent="0.4">
      <c r="A350">
        <v>0.78149500000000005</v>
      </c>
      <c r="B350">
        <v>0.78149500000000005</v>
      </c>
      <c r="C350">
        <v>0.78149500000000005</v>
      </c>
      <c r="D350">
        <v>0.78149500000000005</v>
      </c>
      <c r="E350">
        <v>0.78149500000000005</v>
      </c>
      <c r="F350">
        <v>0.78149500000000005</v>
      </c>
      <c r="G350">
        <v>0.78149500000000005</v>
      </c>
      <c r="H350">
        <v>0.78149500000000005</v>
      </c>
      <c r="I350">
        <v>0.78149500000000005</v>
      </c>
      <c r="J350">
        <v>0.78149500000000005</v>
      </c>
      <c r="K350">
        <v>0.78149500000000005</v>
      </c>
      <c r="L350">
        <v>0.78149500000000005</v>
      </c>
      <c r="M350">
        <v>0.78149500000000005</v>
      </c>
      <c r="N350">
        <v>0.78149500000000005</v>
      </c>
      <c r="O350">
        <v>0.78149500000000005</v>
      </c>
      <c r="P350">
        <v>0.78149500000000005</v>
      </c>
      <c r="Q350">
        <v>0.78149500000000005</v>
      </c>
      <c r="R350">
        <v>0.78149500000000005</v>
      </c>
      <c r="S350">
        <v>0.78149500000000005</v>
      </c>
      <c r="T350">
        <v>0.78149500000000005</v>
      </c>
      <c r="U350">
        <v>0.78149500000000005</v>
      </c>
      <c r="V350">
        <v>0.78149500000000005</v>
      </c>
      <c r="W350">
        <v>0.78149500000000005</v>
      </c>
      <c r="X350">
        <v>0.78149500000000005</v>
      </c>
      <c r="Y350">
        <v>0.78149500000000005</v>
      </c>
      <c r="Z350">
        <v>0.78149500000000005</v>
      </c>
      <c r="AA350">
        <v>0.78149500000000005</v>
      </c>
      <c r="AB350">
        <v>0.78149500000000005</v>
      </c>
      <c r="AC350">
        <v>0.78149500000000005</v>
      </c>
      <c r="AD350">
        <v>0.78149500000000005</v>
      </c>
      <c r="AE350">
        <v>0.78149500000000005</v>
      </c>
      <c r="AF350">
        <v>0.78149500000000005</v>
      </c>
      <c r="AG350">
        <v>0.78149500000000005</v>
      </c>
      <c r="AH350">
        <v>0.78149500000000005</v>
      </c>
      <c r="AI350">
        <v>0.78149500000000005</v>
      </c>
      <c r="AJ350">
        <v>0.78149500000000005</v>
      </c>
      <c r="AK350">
        <v>0.78149500000000005</v>
      </c>
      <c r="AL350">
        <v>0.78149500000000005</v>
      </c>
      <c r="AM350">
        <v>0.78149500000000005</v>
      </c>
      <c r="AN350">
        <v>0.78149500000000005</v>
      </c>
      <c r="AO350">
        <v>0.78149500000000005</v>
      </c>
      <c r="AP350">
        <v>0.78149500000000005</v>
      </c>
      <c r="AQ350">
        <v>0</v>
      </c>
    </row>
    <row r="351" spans="1:43" x14ac:dyDescent="0.4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0</v>
      </c>
    </row>
    <row r="352" spans="1:43" x14ac:dyDescent="0.4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0</v>
      </c>
    </row>
    <row r="353" spans="1:43" x14ac:dyDescent="0.4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0</v>
      </c>
    </row>
    <row r="354" spans="1:43" x14ac:dyDescent="0.4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0</v>
      </c>
    </row>
    <row r="355" spans="1:43" x14ac:dyDescent="0.4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0</v>
      </c>
    </row>
    <row r="356" spans="1:43" x14ac:dyDescent="0.4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0</v>
      </c>
    </row>
    <row r="357" spans="1:43" x14ac:dyDescent="0.4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0</v>
      </c>
    </row>
    <row r="358" spans="1:43" x14ac:dyDescent="0.4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0</v>
      </c>
    </row>
    <row r="359" spans="1:43" x14ac:dyDescent="0.4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0</v>
      </c>
    </row>
    <row r="360" spans="1:43" x14ac:dyDescent="0.4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0</v>
      </c>
    </row>
    <row r="361" spans="1:43" x14ac:dyDescent="0.4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0</v>
      </c>
    </row>
    <row r="362" spans="1:43" x14ac:dyDescent="0.4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0</v>
      </c>
    </row>
    <row r="363" spans="1:43" x14ac:dyDescent="0.4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0</v>
      </c>
    </row>
    <row r="364" spans="1:43" x14ac:dyDescent="0.4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0</v>
      </c>
    </row>
    <row r="365" spans="1:43" x14ac:dyDescent="0.4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0</v>
      </c>
    </row>
    <row r="366" spans="1:43" x14ac:dyDescent="0.4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0</v>
      </c>
    </row>
    <row r="367" spans="1:43" x14ac:dyDescent="0.4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0</v>
      </c>
    </row>
    <row r="368" spans="1:43" x14ac:dyDescent="0.4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0</v>
      </c>
    </row>
    <row r="369" spans="1:43" x14ac:dyDescent="0.4">
      <c r="A369">
        <v>0.99999199999999999</v>
      </c>
      <c r="B369">
        <v>0.99999199999999999</v>
      </c>
      <c r="C369">
        <v>0.99999199999999999</v>
      </c>
      <c r="D369">
        <v>0.99999199999999999</v>
      </c>
      <c r="E369">
        <v>0.99999199999999999</v>
      </c>
      <c r="F369">
        <v>0.99999199999999999</v>
      </c>
      <c r="G369">
        <v>0.99999199999999999</v>
      </c>
      <c r="H369">
        <v>0.99999199999999999</v>
      </c>
      <c r="I369">
        <v>0.99999199999999999</v>
      </c>
      <c r="J369">
        <v>0.99999199999999999</v>
      </c>
      <c r="K369">
        <v>0.99999199999999999</v>
      </c>
      <c r="L369">
        <v>0.99999199999999999</v>
      </c>
      <c r="M369">
        <v>0.99999199999999999</v>
      </c>
      <c r="N369">
        <v>0.99999199999999999</v>
      </c>
      <c r="O369">
        <v>0.99999199999999999</v>
      </c>
      <c r="P369">
        <v>0.99999199999999999</v>
      </c>
      <c r="Q369">
        <v>0.99999199999999999</v>
      </c>
      <c r="R369">
        <v>0.99999199999999999</v>
      </c>
      <c r="S369">
        <v>0.99999199999999999</v>
      </c>
      <c r="T369">
        <v>0.99999199999999999</v>
      </c>
      <c r="U369">
        <v>0.99999199999999999</v>
      </c>
      <c r="V369">
        <v>0.99999199999999999</v>
      </c>
      <c r="W369">
        <v>0.99999199999999999</v>
      </c>
      <c r="X369">
        <v>0.99999199999999999</v>
      </c>
      <c r="Y369">
        <v>0.99999199999999999</v>
      </c>
      <c r="Z369">
        <v>0.99999199999999999</v>
      </c>
      <c r="AA369">
        <v>0.99999199999999999</v>
      </c>
      <c r="AB369">
        <v>0.99999199999999999</v>
      </c>
      <c r="AC369">
        <v>0.99999199999999999</v>
      </c>
      <c r="AD369">
        <v>0.99999199999999999</v>
      </c>
      <c r="AE369">
        <v>0.99999199999999999</v>
      </c>
      <c r="AF369">
        <v>0.99999199999999999</v>
      </c>
      <c r="AG369">
        <v>0.99999199999999999</v>
      </c>
      <c r="AH369">
        <v>0.99999199999999999</v>
      </c>
      <c r="AI369">
        <v>0.99999199999999999</v>
      </c>
      <c r="AJ369">
        <v>0.99999199999999999</v>
      </c>
      <c r="AK369">
        <v>0.99999199999999999</v>
      </c>
      <c r="AL369">
        <v>0.99999199999999999</v>
      </c>
      <c r="AM369">
        <v>0.99999199999999999</v>
      </c>
      <c r="AN369">
        <v>0.99999199999999999</v>
      </c>
      <c r="AO369">
        <v>0.99999199999999999</v>
      </c>
      <c r="AP369">
        <v>0.99999199999999999</v>
      </c>
      <c r="AQ369">
        <v>0</v>
      </c>
    </row>
    <row r="370" spans="1:43" x14ac:dyDescent="0.4">
      <c r="A370">
        <v>0.99961199999999995</v>
      </c>
      <c r="B370">
        <v>0.99961199999999995</v>
      </c>
      <c r="C370">
        <v>0.99961199999999995</v>
      </c>
      <c r="D370">
        <v>0.99961199999999995</v>
      </c>
      <c r="E370">
        <v>0.99961199999999995</v>
      </c>
      <c r="F370">
        <v>0.99961199999999995</v>
      </c>
      <c r="G370">
        <v>0.99961199999999995</v>
      </c>
      <c r="H370">
        <v>0.99961199999999995</v>
      </c>
      <c r="I370">
        <v>0.99961199999999995</v>
      </c>
      <c r="J370">
        <v>0.99961199999999995</v>
      </c>
      <c r="K370">
        <v>0.99961199999999995</v>
      </c>
      <c r="L370">
        <v>0.99961199999999995</v>
      </c>
      <c r="M370">
        <v>0.99961199999999995</v>
      </c>
      <c r="N370">
        <v>0.99961199999999995</v>
      </c>
      <c r="O370">
        <v>0.99961199999999995</v>
      </c>
      <c r="P370">
        <v>0.99961199999999995</v>
      </c>
      <c r="Q370">
        <v>0.99961199999999995</v>
      </c>
      <c r="R370">
        <v>0.99961199999999995</v>
      </c>
      <c r="S370">
        <v>0.99961199999999995</v>
      </c>
      <c r="T370">
        <v>0.99961199999999995</v>
      </c>
      <c r="U370">
        <v>0.99961199999999995</v>
      </c>
      <c r="V370">
        <v>0.99961199999999995</v>
      </c>
      <c r="W370">
        <v>0.99961199999999995</v>
      </c>
      <c r="X370">
        <v>0.99961199999999995</v>
      </c>
      <c r="Y370">
        <v>0.99961199999999995</v>
      </c>
      <c r="Z370">
        <v>0.99961199999999995</v>
      </c>
      <c r="AA370">
        <v>0.99961199999999995</v>
      </c>
      <c r="AB370">
        <v>0.99961199999999995</v>
      </c>
      <c r="AC370">
        <v>0.99961199999999995</v>
      </c>
      <c r="AD370">
        <v>0.99961199999999995</v>
      </c>
      <c r="AE370">
        <v>0.99961199999999995</v>
      </c>
      <c r="AF370">
        <v>0.99961199999999995</v>
      </c>
      <c r="AG370">
        <v>0.99961199999999995</v>
      </c>
      <c r="AH370">
        <v>0.99961199999999995</v>
      </c>
      <c r="AI370">
        <v>0.99961199999999995</v>
      </c>
      <c r="AJ370">
        <v>0.99961199999999995</v>
      </c>
      <c r="AK370">
        <v>0.99961199999999995</v>
      </c>
      <c r="AL370">
        <v>0.99961199999999995</v>
      </c>
      <c r="AM370">
        <v>0.99961199999999995</v>
      </c>
      <c r="AN370">
        <v>0.99961199999999995</v>
      </c>
      <c r="AO370">
        <v>0.99961199999999995</v>
      </c>
      <c r="AP370">
        <v>0.99961199999999995</v>
      </c>
      <c r="AQ370">
        <v>0</v>
      </c>
    </row>
    <row r="371" spans="1:43" x14ac:dyDescent="0.4">
      <c r="A371">
        <v>0.98466600000000004</v>
      </c>
      <c r="B371">
        <v>0.98466600000000004</v>
      </c>
      <c r="C371">
        <v>0.98466600000000004</v>
      </c>
      <c r="D371">
        <v>0.98466600000000004</v>
      </c>
      <c r="E371">
        <v>0.98466600000000004</v>
      </c>
      <c r="F371">
        <v>0.98466600000000004</v>
      </c>
      <c r="G371">
        <v>0.98466600000000004</v>
      </c>
      <c r="H371">
        <v>0.98466600000000004</v>
      </c>
      <c r="I371">
        <v>0.98466600000000004</v>
      </c>
      <c r="J371">
        <v>0.98466600000000004</v>
      </c>
      <c r="K371">
        <v>0.98466600000000004</v>
      </c>
      <c r="L371">
        <v>0.98466600000000004</v>
      </c>
      <c r="M371">
        <v>0.98466600000000004</v>
      </c>
      <c r="N371">
        <v>0.98466600000000004</v>
      </c>
      <c r="O371">
        <v>0.98466600000000004</v>
      </c>
      <c r="P371">
        <v>0.98466600000000004</v>
      </c>
      <c r="Q371">
        <v>0.98466600000000004</v>
      </c>
      <c r="R371">
        <v>0.98466600000000004</v>
      </c>
      <c r="S371">
        <v>0.98466600000000004</v>
      </c>
      <c r="T371">
        <v>0.98466600000000004</v>
      </c>
      <c r="U371">
        <v>0.98466600000000004</v>
      </c>
      <c r="V371">
        <v>0.98466600000000004</v>
      </c>
      <c r="W371">
        <v>0.98466600000000004</v>
      </c>
      <c r="X371">
        <v>0.98466600000000004</v>
      </c>
      <c r="Y371">
        <v>0.98466600000000004</v>
      </c>
      <c r="Z371">
        <v>0.98466600000000004</v>
      </c>
      <c r="AA371">
        <v>0.98466600000000004</v>
      </c>
      <c r="AB371">
        <v>0.98466600000000004</v>
      </c>
      <c r="AC371">
        <v>0.98466600000000004</v>
      </c>
      <c r="AD371">
        <v>0.98466600000000004</v>
      </c>
      <c r="AE371">
        <v>0.98466600000000004</v>
      </c>
      <c r="AF371">
        <v>0.98466600000000004</v>
      </c>
      <c r="AG371">
        <v>0.98466600000000004</v>
      </c>
      <c r="AH371">
        <v>0.98466600000000004</v>
      </c>
      <c r="AI371">
        <v>0.98466600000000004</v>
      </c>
      <c r="AJ371">
        <v>0.98466600000000004</v>
      </c>
      <c r="AK371">
        <v>0.98466600000000004</v>
      </c>
      <c r="AL371">
        <v>0.98466600000000004</v>
      </c>
      <c r="AM371">
        <v>0.98466600000000004</v>
      </c>
      <c r="AN371">
        <v>0.98466600000000004</v>
      </c>
      <c r="AO371">
        <v>0.98466600000000004</v>
      </c>
      <c r="AP371">
        <v>0.98466600000000004</v>
      </c>
      <c r="AQ371">
        <v>0</v>
      </c>
    </row>
    <row r="372" spans="1:43" x14ac:dyDescent="0.4">
      <c r="A372">
        <v>0.79763399999999995</v>
      </c>
      <c r="B372">
        <v>0.79763399999999995</v>
      </c>
      <c r="C372">
        <v>0.79763399999999995</v>
      </c>
      <c r="D372">
        <v>0.79763399999999995</v>
      </c>
      <c r="E372">
        <v>0.79763399999999995</v>
      </c>
      <c r="F372">
        <v>0.79763399999999995</v>
      </c>
      <c r="G372">
        <v>0.79763399999999995</v>
      </c>
      <c r="H372">
        <v>0.79763399999999995</v>
      </c>
      <c r="I372">
        <v>0.79763399999999995</v>
      </c>
      <c r="J372">
        <v>0.79763399999999995</v>
      </c>
      <c r="K372">
        <v>0.79763399999999995</v>
      </c>
      <c r="L372">
        <v>0.79763399999999995</v>
      </c>
      <c r="M372">
        <v>0.79763399999999995</v>
      </c>
      <c r="N372">
        <v>0.79763399999999995</v>
      </c>
      <c r="O372">
        <v>0.79763399999999995</v>
      </c>
      <c r="P372">
        <v>0.79763399999999995</v>
      </c>
      <c r="Q372">
        <v>0.79763399999999995</v>
      </c>
      <c r="R372">
        <v>0.79763399999999995</v>
      </c>
      <c r="S372">
        <v>0.79763399999999995</v>
      </c>
      <c r="T372">
        <v>0.79763399999999995</v>
      </c>
      <c r="U372">
        <v>0.79763399999999995</v>
      </c>
      <c r="V372">
        <v>0.79763399999999995</v>
      </c>
      <c r="W372">
        <v>0.79763399999999995</v>
      </c>
      <c r="X372">
        <v>0.79763399999999995</v>
      </c>
      <c r="Y372">
        <v>0.79763399999999995</v>
      </c>
      <c r="Z372">
        <v>0.79763399999999995</v>
      </c>
      <c r="AA372">
        <v>0.79763399999999995</v>
      </c>
      <c r="AB372">
        <v>0.79763399999999995</v>
      </c>
      <c r="AC372">
        <v>0.79763399999999995</v>
      </c>
      <c r="AD372">
        <v>0.79763399999999995</v>
      </c>
      <c r="AE372">
        <v>0.79763399999999995</v>
      </c>
      <c r="AF372">
        <v>0.79763399999999995</v>
      </c>
      <c r="AG372">
        <v>0.79763399999999995</v>
      </c>
      <c r="AH372">
        <v>0.79763399999999995</v>
      </c>
      <c r="AI372">
        <v>0.79763399999999995</v>
      </c>
      <c r="AJ372">
        <v>0.79763399999999995</v>
      </c>
      <c r="AK372">
        <v>0.79763399999999995</v>
      </c>
      <c r="AL372">
        <v>0.79763399999999995</v>
      </c>
      <c r="AM372">
        <v>0.79763399999999995</v>
      </c>
      <c r="AN372">
        <v>0.79763399999999995</v>
      </c>
      <c r="AO372">
        <v>0.79763399999999995</v>
      </c>
      <c r="AP372">
        <v>0.79763399999999995</v>
      </c>
      <c r="AQ372">
        <v>0</v>
      </c>
    </row>
    <row r="373" spans="1:43" x14ac:dyDescent="0.4">
      <c r="A373" s="1">
        <v>4.7272200000000002E-7</v>
      </c>
      <c r="B373" s="1">
        <v>1.5718299999999999E-6</v>
      </c>
    </row>
    <row r="374" spans="1:43" x14ac:dyDescent="0.4">
      <c r="A374">
        <v>4.8000000000000001E-2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1:43" x14ac:dyDescent="0.4">
      <c r="A375">
        <v>0</v>
      </c>
      <c r="B375" s="1">
        <v>-5.3403099999999997E-13</v>
      </c>
      <c r="C375" s="1">
        <v>-6.4762199999999996E-12</v>
      </c>
      <c r="D375" s="1">
        <v>-1.3041200000000001E-11</v>
      </c>
      <c r="E375" s="1">
        <v>-1.83113E-11</v>
      </c>
      <c r="F375" s="1">
        <v>-2.1265199999999999E-11</v>
      </c>
      <c r="G375" s="1">
        <v>-1.5969799999999998E-11</v>
      </c>
      <c r="H375" s="1">
        <v>-1.20221E-11</v>
      </c>
      <c r="I375" s="1">
        <v>-8.3293400000000005E-12</v>
      </c>
      <c r="J375" s="1">
        <v>4.1333500000000004E-12</v>
      </c>
      <c r="K375" s="1">
        <v>4.9740799999999997E-12</v>
      </c>
      <c r="L375" s="1">
        <v>3.99884E-12</v>
      </c>
      <c r="M375" s="1">
        <v>3.0777000000000001E-12</v>
      </c>
      <c r="N375" s="1">
        <v>6.0341599999999998E-13</v>
      </c>
      <c r="O375" s="1">
        <v>-2.21061E-12</v>
      </c>
      <c r="P375" s="1">
        <v>-5.53471E-12</v>
      </c>
      <c r="Q375" s="1">
        <v>-9.5174699999999998E-12</v>
      </c>
      <c r="R375" s="1">
        <v>-1.36451E-11</v>
      </c>
      <c r="S375" s="1">
        <v>-1.5585500000000001E-11</v>
      </c>
      <c r="T375" s="1">
        <v>-1.6925699999999999E-11</v>
      </c>
      <c r="U375" s="1">
        <v>-1.9166800000000001E-11</v>
      </c>
      <c r="V375" s="1">
        <v>-2.2256700000000001E-11</v>
      </c>
      <c r="W375" s="1">
        <v>-2.6754299999999999E-11</v>
      </c>
      <c r="X375" s="1">
        <v>-3.2360600000000002E-11</v>
      </c>
      <c r="Y375" s="1">
        <v>-2.8306599999999999E-11</v>
      </c>
      <c r="Z375" s="1">
        <v>-4.2136599999999998E-11</v>
      </c>
      <c r="AA375" s="1">
        <v>-3.2109400000000002E-11</v>
      </c>
      <c r="AB375" s="1">
        <v>-2.8781300000000001E-11</v>
      </c>
      <c r="AC375" s="1">
        <v>-2.7699899999999999E-11</v>
      </c>
      <c r="AD375" s="1">
        <v>-2.9310800000000003E-11</v>
      </c>
      <c r="AE375" s="1">
        <v>-3.1803400000000001E-11</v>
      </c>
      <c r="AF375" s="1">
        <v>-3.4622400000000002E-11</v>
      </c>
      <c r="AG375" s="1">
        <v>-3.7905099999999997E-11</v>
      </c>
      <c r="AH375" s="1">
        <v>-3.9884400000000002E-11</v>
      </c>
      <c r="AI375" s="1">
        <v>-2.0044699999999998E-11</v>
      </c>
      <c r="AJ375" s="1">
        <v>-3.0875999999999999E-11</v>
      </c>
      <c r="AK375" s="1">
        <v>-3.4608599999999997E-11</v>
      </c>
      <c r="AL375" s="1">
        <v>-2.5965800000000001E-11</v>
      </c>
      <c r="AM375" s="1">
        <v>-3.9215999999999998E-12</v>
      </c>
      <c r="AN375" s="1">
        <v>-1.7204900000000001E-12</v>
      </c>
      <c r="AO375">
        <v>0</v>
      </c>
      <c r="AP375">
        <v>0</v>
      </c>
    </row>
    <row r="376" spans="1:43" x14ac:dyDescent="0.4">
      <c r="A376">
        <v>0</v>
      </c>
      <c r="B376" s="1">
        <v>9.9912599999999996E-12</v>
      </c>
      <c r="C376" s="1">
        <v>-1.09486E-11</v>
      </c>
      <c r="D376" s="1">
        <v>-2.6469100000000001E-11</v>
      </c>
      <c r="E376" s="1">
        <v>-3.7692900000000001E-11</v>
      </c>
      <c r="F376" s="1">
        <v>-5.1354600000000002E-11</v>
      </c>
      <c r="G376" s="1">
        <v>-3.3476699999999999E-11</v>
      </c>
      <c r="H376" s="1">
        <v>-2.3760299999999999E-11</v>
      </c>
      <c r="I376" s="1">
        <v>-2.38851E-11</v>
      </c>
      <c r="J376" s="1">
        <v>1.58877E-11</v>
      </c>
      <c r="K376" s="1">
        <v>1.2433699999999999E-11</v>
      </c>
      <c r="L376" s="1">
        <v>9.5260300000000008E-12</v>
      </c>
      <c r="M376" s="1">
        <v>6.6178999999999999E-12</v>
      </c>
      <c r="N376" s="1">
        <v>5.2067299999999996E-13</v>
      </c>
      <c r="O376" s="1">
        <v>-6.7968199999999997E-12</v>
      </c>
      <c r="P376" s="1">
        <v>-1.27916E-11</v>
      </c>
      <c r="Q376" s="1">
        <v>-2.3532199999999999E-11</v>
      </c>
      <c r="R376" s="1">
        <v>-3.6846399999999997E-11</v>
      </c>
      <c r="S376" s="1">
        <v>-3.9793399999999997E-11</v>
      </c>
      <c r="T376" s="1">
        <v>-4.4716700000000003E-11</v>
      </c>
      <c r="U376" s="1">
        <v>-5.2179399999999997E-11</v>
      </c>
      <c r="V376" s="1">
        <v>-6.15166E-11</v>
      </c>
      <c r="W376" s="1">
        <v>-7.2119399999999995E-11</v>
      </c>
      <c r="X376" s="1">
        <v>-8.4365399999999996E-11</v>
      </c>
      <c r="Y376" s="1">
        <v>-7.2308900000000005E-11</v>
      </c>
      <c r="Z376" s="1">
        <v>-6.6573199999999995E-11</v>
      </c>
      <c r="AA376" s="1">
        <v>-7.2474000000000005E-11</v>
      </c>
      <c r="AB376" s="1">
        <v>-7.4173099999999994E-11</v>
      </c>
      <c r="AC376" s="1">
        <v>-7.5081100000000002E-11</v>
      </c>
      <c r="AD376" s="1">
        <v>-7.6951700000000002E-11</v>
      </c>
      <c r="AE376" s="1">
        <v>-8.0979099999999999E-11</v>
      </c>
      <c r="AF376" s="1">
        <v>-8.8748300000000005E-11</v>
      </c>
      <c r="AG376" s="1">
        <v>-9.42198E-11</v>
      </c>
      <c r="AH376" s="1">
        <v>-1.1241799999999999E-10</v>
      </c>
      <c r="AI376" s="1">
        <v>-7.0795999999999995E-11</v>
      </c>
      <c r="AJ376" s="1">
        <v>-7.4310799999999996E-11</v>
      </c>
      <c r="AK376" s="1">
        <v>-6.7160299999999996E-11</v>
      </c>
      <c r="AL376" s="1">
        <v>-5.1810199999999999E-11</v>
      </c>
      <c r="AM376" s="1">
        <v>3.3009399999999999E-12</v>
      </c>
      <c r="AN376" s="1">
        <v>-1.9706799999999998E-12</v>
      </c>
      <c r="AO376">
        <v>0</v>
      </c>
      <c r="AP376">
        <v>0</v>
      </c>
    </row>
    <row r="377" spans="1:43" x14ac:dyDescent="0.4">
      <c r="A377">
        <v>0</v>
      </c>
      <c r="B377" s="1">
        <v>-5.3607900000000002E-12</v>
      </c>
      <c r="C377" s="1">
        <v>-1.8449199999999999E-11</v>
      </c>
      <c r="D377" s="1">
        <v>-3.0139400000000001E-11</v>
      </c>
      <c r="E377" s="1">
        <v>-3.7386400000000002E-11</v>
      </c>
      <c r="F377" s="1">
        <v>-3.93051E-11</v>
      </c>
      <c r="G377" s="1">
        <v>-3.1244999999999998E-11</v>
      </c>
      <c r="H377" s="1">
        <v>-2.0212599999999999E-11</v>
      </c>
      <c r="I377" s="1">
        <v>-1.0185200000000001E-11</v>
      </c>
      <c r="J377" s="1">
        <v>9.5741300000000001E-12</v>
      </c>
      <c r="K377" s="1">
        <v>1.5396599999999998E-11</v>
      </c>
      <c r="L377" s="1">
        <v>1.44929E-11</v>
      </c>
      <c r="M377" s="1">
        <v>1.0251699999999999E-11</v>
      </c>
      <c r="N377" s="1">
        <v>1.6440200000000001E-12</v>
      </c>
      <c r="O377" s="1">
        <v>-1.2784700000000001E-11</v>
      </c>
      <c r="P377" s="1">
        <v>-2.12138E-11</v>
      </c>
      <c r="Q377" s="1">
        <v>-3.2081799999999999E-11</v>
      </c>
      <c r="R377" s="1">
        <v>-4.35918E-11</v>
      </c>
      <c r="S377" s="1">
        <v>-5.3341000000000002E-11</v>
      </c>
      <c r="T377" s="1">
        <v>-6.4309E-11</v>
      </c>
      <c r="U377" s="1">
        <v>-7.7290700000000002E-11</v>
      </c>
      <c r="V377" s="1">
        <v>-9.2587799999999997E-11</v>
      </c>
      <c r="W377" s="1">
        <v>-1.09217E-10</v>
      </c>
      <c r="X377" s="1">
        <v>-1.143E-10</v>
      </c>
      <c r="Y377" s="1">
        <v>-8.7648599999999996E-11</v>
      </c>
      <c r="Z377" s="1">
        <v>-9.6531799999999994E-11</v>
      </c>
      <c r="AA377" s="1">
        <v>-1.03727E-10</v>
      </c>
      <c r="AB377" s="1">
        <v>-1.06942E-10</v>
      </c>
      <c r="AC377" s="1">
        <v>-1.0879000000000001E-10</v>
      </c>
      <c r="AD377" s="1">
        <v>-1.11879E-10</v>
      </c>
      <c r="AE377" s="1">
        <v>-1.14768E-10</v>
      </c>
      <c r="AF377" s="1">
        <v>-1.1947100000000001E-10</v>
      </c>
      <c r="AG377" s="1">
        <v>-1.25701E-10</v>
      </c>
      <c r="AH377" s="1">
        <v>-1.39345E-10</v>
      </c>
      <c r="AI377" s="1">
        <v>-9.16742E-11</v>
      </c>
      <c r="AJ377" s="1">
        <v>-1.03832E-10</v>
      </c>
      <c r="AK377" s="1">
        <v>-8.5368600000000004E-11</v>
      </c>
      <c r="AL377" s="1">
        <v>-6.7143799999999997E-11</v>
      </c>
      <c r="AM377" s="1">
        <v>-2.03878E-11</v>
      </c>
      <c r="AN377" s="1">
        <v>-7.7735200000000006E-12</v>
      </c>
      <c r="AO377">
        <v>0</v>
      </c>
      <c r="AP377">
        <v>0</v>
      </c>
    </row>
    <row r="378" spans="1:43" x14ac:dyDescent="0.4">
      <c r="A378">
        <v>0</v>
      </c>
      <c r="B378" s="1">
        <v>-9.1732299999999993E-12</v>
      </c>
      <c r="C378" s="1">
        <v>-2.13304E-11</v>
      </c>
      <c r="D378" s="1">
        <v>-2.9775599999999999E-11</v>
      </c>
      <c r="E378" s="1">
        <v>-3.3907899999999999E-11</v>
      </c>
      <c r="F378" s="1">
        <v>-3.1297900000000001E-11</v>
      </c>
      <c r="G378" s="1">
        <v>-2.45936E-11</v>
      </c>
      <c r="H378" s="1">
        <v>-9.8752300000000001E-12</v>
      </c>
      <c r="I378" s="1">
        <v>3.8963699999999999E-12</v>
      </c>
      <c r="J378" s="1">
        <v>1.5988399999999998E-11</v>
      </c>
      <c r="K378" s="1">
        <v>2.16754E-11</v>
      </c>
      <c r="L378" s="1">
        <v>2.066E-11</v>
      </c>
      <c r="M378" s="1">
        <v>1.45497E-11</v>
      </c>
      <c r="N378" s="1">
        <v>4.4337500000000002E-13</v>
      </c>
      <c r="O378" s="1">
        <v>-1.15147E-11</v>
      </c>
      <c r="P378" s="1">
        <v>-2.3379300000000001E-11</v>
      </c>
      <c r="Q378" s="1">
        <v>-3.4661000000000002E-11</v>
      </c>
      <c r="R378" s="1">
        <v>-4.7486499999999998E-11</v>
      </c>
      <c r="S378" s="1">
        <v>-6.1425700000000001E-11</v>
      </c>
      <c r="T378" s="1">
        <v>-7.6983799999999998E-11</v>
      </c>
      <c r="U378" s="1">
        <v>-9.4883100000000006E-11</v>
      </c>
      <c r="V378" s="1">
        <v>-1.16277E-10</v>
      </c>
      <c r="W378" s="1">
        <v>-1.2930999999999999E-10</v>
      </c>
      <c r="X378" s="1">
        <v>-1.2894799999999999E-10</v>
      </c>
      <c r="Y378" s="1">
        <v>-9.9965900000000003E-11</v>
      </c>
      <c r="Z378" s="1">
        <v>-1.15089E-10</v>
      </c>
      <c r="AA378" s="1">
        <v>-1.2303299999999999E-10</v>
      </c>
      <c r="AB378" s="1">
        <v>-1.2754000000000001E-10</v>
      </c>
      <c r="AC378" s="1">
        <v>-1.3028899999999999E-10</v>
      </c>
      <c r="AD378" s="1">
        <v>-1.32722E-10</v>
      </c>
      <c r="AE378" s="1">
        <v>-1.3485999999999999E-10</v>
      </c>
      <c r="AF378" s="1">
        <v>-1.3676499999999999E-10</v>
      </c>
      <c r="AG378" s="1">
        <v>-1.39038E-10</v>
      </c>
      <c r="AH378" s="1">
        <v>-1.4308900000000001E-10</v>
      </c>
      <c r="AI378" s="1">
        <v>-9.95846E-11</v>
      </c>
      <c r="AJ378" s="1">
        <v>-1.03014E-10</v>
      </c>
      <c r="AK378" s="1">
        <v>-8.59747E-11</v>
      </c>
      <c r="AL378" s="1">
        <v>-6.8139300000000006E-11</v>
      </c>
      <c r="AM378" s="1">
        <v>-2.0983499999999999E-11</v>
      </c>
      <c r="AN378" s="1">
        <v>-7.0546700000000003E-12</v>
      </c>
      <c r="AO378">
        <v>0</v>
      </c>
      <c r="AP378">
        <v>0</v>
      </c>
    </row>
    <row r="379" spans="1:43" x14ac:dyDescent="0.4">
      <c r="A379">
        <v>0</v>
      </c>
      <c r="B379" s="1">
        <v>6.7207400000000003E-12</v>
      </c>
      <c r="C379" s="1">
        <v>-2.0635699999999999E-11</v>
      </c>
      <c r="D379" s="1">
        <v>-4.4424899999999998E-11</v>
      </c>
      <c r="E379" s="1">
        <v>-3.0959499999999998E-11</v>
      </c>
      <c r="F379" s="1">
        <v>-2.4504100000000001E-11</v>
      </c>
      <c r="G379" s="1">
        <v>-1.02694E-11</v>
      </c>
      <c r="H379" s="1">
        <v>4.8859799999999997E-12</v>
      </c>
      <c r="I379" s="1">
        <v>1.7204900000000001E-11</v>
      </c>
      <c r="J379" s="1">
        <v>2.6591399999999999E-11</v>
      </c>
      <c r="K379" s="1">
        <v>3.0258999999999999E-11</v>
      </c>
      <c r="L379" s="1">
        <v>2.8243700000000001E-11</v>
      </c>
      <c r="M379" s="1">
        <v>2.0907300000000001E-11</v>
      </c>
      <c r="N379" s="1">
        <v>2.2073700000000001E-12</v>
      </c>
      <c r="O379" s="1">
        <v>-8.6460799999999994E-12</v>
      </c>
      <c r="P379" s="1">
        <v>-2.09163E-11</v>
      </c>
      <c r="Q379" s="1">
        <v>-3.3736100000000002E-11</v>
      </c>
      <c r="R379" s="1">
        <v>-4.8336999999999998E-11</v>
      </c>
      <c r="S379" s="1">
        <v>-6.5261300000000003E-11</v>
      </c>
      <c r="T379" s="1">
        <v>-8.4241800000000003E-11</v>
      </c>
      <c r="U379" s="1">
        <v>-1.05811E-10</v>
      </c>
      <c r="V379" s="1">
        <v>-1.2968999999999999E-10</v>
      </c>
      <c r="W379" s="1">
        <v>-1.35178E-10</v>
      </c>
      <c r="X379" s="1">
        <v>-1.1995699999999999E-10</v>
      </c>
      <c r="Y379" s="1">
        <v>-1.2021500000000001E-10</v>
      </c>
      <c r="Z379" s="1">
        <v>-1.27744E-10</v>
      </c>
      <c r="AA379" s="1">
        <v>-1.33572E-10</v>
      </c>
      <c r="AB379" s="1">
        <v>-1.38155E-10</v>
      </c>
      <c r="AC379" s="1">
        <v>-1.4170000000000001E-10</v>
      </c>
      <c r="AD379" s="1">
        <v>-1.4345699999999999E-10</v>
      </c>
      <c r="AE379" s="1">
        <v>-1.43998E-10</v>
      </c>
      <c r="AF379" s="1">
        <v>-1.43401E-10</v>
      </c>
      <c r="AG379" s="1">
        <v>-1.41126E-10</v>
      </c>
      <c r="AH379" s="1">
        <v>-1.3734899999999999E-10</v>
      </c>
      <c r="AI379" s="1">
        <v>-1.00112E-10</v>
      </c>
      <c r="AJ379" s="1">
        <v>-9.4153899999999995E-11</v>
      </c>
      <c r="AK379" s="1">
        <v>-8.4666499999999999E-11</v>
      </c>
      <c r="AL379" s="1">
        <v>-3.8973599999999999E-11</v>
      </c>
      <c r="AM379" s="1">
        <v>1.15217E-11</v>
      </c>
      <c r="AN379" s="1">
        <v>2.6939700000000001E-12</v>
      </c>
      <c r="AO379">
        <v>0</v>
      </c>
      <c r="AP379">
        <v>0</v>
      </c>
    </row>
    <row r="380" spans="1:43" x14ac:dyDescent="0.4">
      <c r="A380">
        <v>0</v>
      </c>
      <c r="B380" s="1">
        <v>-4.2886000000000001E-12</v>
      </c>
      <c r="C380" s="1">
        <v>-1.5964399999999999E-11</v>
      </c>
      <c r="D380" s="1">
        <v>-2.2128100000000001E-11</v>
      </c>
      <c r="E380" s="1">
        <v>-1.9423099999999999E-11</v>
      </c>
      <c r="F380" s="1">
        <v>-7.8795400000000006E-12</v>
      </c>
      <c r="G380" s="1">
        <v>5.66912E-12</v>
      </c>
      <c r="H380" s="1">
        <v>2.0195100000000001E-11</v>
      </c>
      <c r="I380" s="1">
        <v>3.1046999999999999E-11</v>
      </c>
      <c r="J380" s="1">
        <v>3.8290400000000003E-11</v>
      </c>
      <c r="K380" s="1">
        <v>3.9925499999999998E-11</v>
      </c>
      <c r="L380" s="1">
        <v>3.39314E-11</v>
      </c>
      <c r="M380" s="1">
        <v>2.4607999999999999E-11</v>
      </c>
      <c r="N380" s="1">
        <v>1.00351E-11</v>
      </c>
      <c r="O380" s="1">
        <v>-3.7385300000000002E-12</v>
      </c>
      <c r="P380" s="1">
        <v>-1.62631E-11</v>
      </c>
      <c r="Q380" s="1">
        <v>-3.0605699999999998E-11</v>
      </c>
      <c r="R380" s="1">
        <v>-4.7143400000000003E-11</v>
      </c>
      <c r="S380" s="1">
        <v>-6.6271999999999999E-11</v>
      </c>
      <c r="T380" s="1">
        <v>-8.80906E-11</v>
      </c>
      <c r="U380" s="1">
        <v>-1.13537E-10</v>
      </c>
      <c r="V380" s="1">
        <v>-1.33542E-10</v>
      </c>
      <c r="W380" s="1">
        <v>-1.3602300000000001E-10</v>
      </c>
      <c r="X380" s="1">
        <v>-1.15675E-10</v>
      </c>
      <c r="Y380" s="1">
        <v>-1.2359600000000001E-10</v>
      </c>
      <c r="Z380" s="1">
        <v>-1.3083E-10</v>
      </c>
      <c r="AA380" s="1">
        <v>-1.3644499999999999E-10</v>
      </c>
      <c r="AB380" s="1">
        <v>-1.4113699999999999E-10</v>
      </c>
      <c r="AC380" s="1">
        <v>-1.45067E-10</v>
      </c>
      <c r="AD380" s="1">
        <v>-1.4631099999999999E-10</v>
      </c>
      <c r="AE380" s="1">
        <v>-1.4552000000000001E-10</v>
      </c>
      <c r="AF380" s="1">
        <v>-1.4264399999999999E-10</v>
      </c>
      <c r="AG380" s="1">
        <v>-1.3693300000000001E-10</v>
      </c>
      <c r="AH380" s="1">
        <v>-1.2753100000000001E-10</v>
      </c>
      <c r="AI380" s="1">
        <v>-9.4570499999999994E-11</v>
      </c>
      <c r="AJ380" s="1">
        <v>-8.11631E-11</v>
      </c>
      <c r="AK380" s="1">
        <v>-6.7060799999999996E-11</v>
      </c>
      <c r="AL380" s="1">
        <v>-2.0464599999999999E-11</v>
      </c>
      <c r="AM380" s="1">
        <v>2.8701000000000001E-11</v>
      </c>
      <c r="AN380" s="1">
        <v>1.00598E-11</v>
      </c>
      <c r="AO380">
        <v>0</v>
      </c>
      <c r="AP380">
        <v>0</v>
      </c>
    </row>
    <row r="381" spans="1:43" x14ac:dyDescent="0.4">
      <c r="A381">
        <v>0</v>
      </c>
      <c r="B381" s="1">
        <v>-5.4186799999999997E-12</v>
      </c>
      <c r="C381" s="1">
        <v>-1.2159399999999999E-11</v>
      </c>
      <c r="D381" s="1">
        <v>-7.8491999999999993E-12</v>
      </c>
      <c r="E381" s="1">
        <v>-2.1704300000000001E-12</v>
      </c>
      <c r="F381" s="1">
        <v>8.5298499999999992E-12</v>
      </c>
      <c r="G381" s="1">
        <v>2.20822E-11</v>
      </c>
      <c r="H381" s="1">
        <v>3.4670899999999998E-11</v>
      </c>
      <c r="I381" s="1">
        <v>4.4583899999999999E-11</v>
      </c>
      <c r="J381" s="1">
        <v>4.9400500000000003E-11</v>
      </c>
      <c r="K381" s="1">
        <v>4.8928599999999999E-11</v>
      </c>
      <c r="L381" s="1">
        <v>4.10224E-11</v>
      </c>
      <c r="M381" s="1">
        <v>2.9321800000000001E-11</v>
      </c>
      <c r="N381" s="1">
        <v>1.5787599999999999E-11</v>
      </c>
      <c r="O381" s="1">
        <v>2.0102499999999998E-12</v>
      </c>
      <c r="P381" s="1">
        <v>-1.14846E-11</v>
      </c>
      <c r="Q381" s="1">
        <v>-2.69385E-11</v>
      </c>
      <c r="R381" s="1">
        <v>-4.4902600000000003E-11</v>
      </c>
      <c r="S381" s="1">
        <v>-6.5577499999999999E-11</v>
      </c>
      <c r="T381" s="1">
        <v>-8.9344600000000004E-11</v>
      </c>
      <c r="U381" s="1">
        <v>-1.1704299999999999E-10</v>
      </c>
      <c r="V381" s="1">
        <v>-1.3379600000000001E-10</v>
      </c>
      <c r="W381" s="1">
        <v>-1.3345800000000001E-10</v>
      </c>
      <c r="X381" s="1">
        <v>-1.09586E-10</v>
      </c>
      <c r="Y381" s="1">
        <v>-1.19196E-10</v>
      </c>
      <c r="Z381" s="1">
        <v>-1.2718899999999999E-10</v>
      </c>
      <c r="AA381" s="1">
        <v>-1.3450499999999999E-10</v>
      </c>
      <c r="AB381" s="1">
        <v>-1.3927100000000001E-10</v>
      </c>
      <c r="AC381" s="1">
        <v>-1.4250400000000001E-10</v>
      </c>
      <c r="AD381" s="1">
        <v>-1.4374399999999999E-10</v>
      </c>
      <c r="AE381" s="1">
        <v>-1.4179999999999999E-10</v>
      </c>
      <c r="AF381" s="1">
        <v>-1.36947E-10</v>
      </c>
      <c r="AG381" s="1">
        <v>-1.2898100000000001E-10</v>
      </c>
      <c r="AH381" s="1">
        <v>-1.1673500000000001E-10</v>
      </c>
      <c r="AI381" s="1">
        <v>-8.6221800000000006E-11</v>
      </c>
      <c r="AJ381" s="1">
        <v>-6.82925E-11</v>
      </c>
      <c r="AK381" s="1">
        <v>-4.8613000000000001E-11</v>
      </c>
      <c r="AL381" s="1">
        <v>-8.2798200000000006E-12</v>
      </c>
      <c r="AM381" s="1">
        <v>3.60947E-11</v>
      </c>
      <c r="AN381" s="1">
        <v>1.33219E-11</v>
      </c>
      <c r="AO381">
        <v>0</v>
      </c>
      <c r="AP381">
        <v>0</v>
      </c>
    </row>
    <row r="382" spans="1:43" x14ac:dyDescent="0.4">
      <c r="A382">
        <v>0</v>
      </c>
      <c r="B382" s="1">
        <v>-4.9716099999999997E-12</v>
      </c>
      <c r="C382" s="1">
        <v>1.1849300000000001E-12</v>
      </c>
      <c r="D382" s="1">
        <v>4.3580400000000003E-12</v>
      </c>
      <c r="E382" s="1">
        <v>1.16142E-11</v>
      </c>
      <c r="F382" s="1">
        <v>2.2498300000000001E-11</v>
      </c>
      <c r="G382" s="1">
        <v>3.6167899999999999E-11</v>
      </c>
      <c r="H382" s="1">
        <v>4.7755399999999999E-11</v>
      </c>
      <c r="I382" s="1">
        <v>5.67732E-11</v>
      </c>
      <c r="J382" s="1">
        <v>5.9925799999999999E-11</v>
      </c>
      <c r="K382" s="1">
        <v>5.4823099999999997E-11</v>
      </c>
      <c r="L382" s="1">
        <v>4.69865E-11</v>
      </c>
      <c r="M382" s="1">
        <v>3.2835899999999998E-11</v>
      </c>
      <c r="N382" s="1">
        <v>1.94354E-11</v>
      </c>
      <c r="O382" s="1">
        <v>5.9774599999999999E-12</v>
      </c>
      <c r="P382" s="1">
        <v>-7.8415900000000007E-12</v>
      </c>
      <c r="Q382" s="1">
        <v>-2.3940399999999998E-11</v>
      </c>
      <c r="R382" s="1">
        <v>-4.2655399999999999E-11</v>
      </c>
      <c r="S382" s="1">
        <v>-6.4179500000000001E-11</v>
      </c>
      <c r="T382" s="1">
        <v>-8.8846399999999998E-11</v>
      </c>
      <c r="U382" s="1">
        <v>-1.1767899999999999E-10</v>
      </c>
      <c r="V382" s="1">
        <v>-1.32156E-10</v>
      </c>
      <c r="W382" s="1">
        <v>-1.27813E-10</v>
      </c>
      <c r="X382" s="1">
        <v>-1.0079E-10</v>
      </c>
      <c r="Y382" s="1">
        <v>-1.11269E-10</v>
      </c>
      <c r="Z382" s="1">
        <v>-1.20356E-10</v>
      </c>
      <c r="AA382" s="1">
        <v>-1.27832E-10</v>
      </c>
      <c r="AB382" s="1">
        <v>-1.32731E-10</v>
      </c>
      <c r="AC382" s="1">
        <v>-1.3588E-10</v>
      </c>
      <c r="AD382" s="1">
        <v>-1.3706800000000001E-10</v>
      </c>
      <c r="AE382" s="1">
        <v>-1.34518E-10</v>
      </c>
      <c r="AF382" s="1">
        <v>-1.2858300000000001E-10</v>
      </c>
      <c r="AG382" s="1">
        <v>-1.19078E-10</v>
      </c>
      <c r="AH382" s="1">
        <v>-1.04962E-10</v>
      </c>
      <c r="AI382" s="1">
        <v>-7.7336800000000002E-11</v>
      </c>
      <c r="AJ382" s="1">
        <v>-5.7313399999999999E-11</v>
      </c>
      <c r="AK382" s="1">
        <v>-3.5734700000000001E-11</v>
      </c>
      <c r="AL382" s="1">
        <v>-3.9117399999999996E-12</v>
      </c>
      <c r="AM382" s="1">
        <v>3.2264300000000001E-11</v>
      </c>
      <c r="AN382" s="1">
        <v>1.1753799999999999E-11</v>
      </c>
      <c r="AO382">
        <v>0</v>
      </c>
      <c r="AP382">
        <v>0</v>
      </c>
    </row>
    <row r="383" spans="1:43" x14ac:dyDescent="0.4">
      <c r="A383">
        <v>0</v>
      </c>
      <c r="B383" s="1">
        <v>4.9871499999999998E-12</v>
      </c>
      <c r="C383" s="1">
        <v>1.39097E-11</v>
      </c>
      <c r="D383" s="1">
        <v>1.14704E-11</v>
      </c>
      <c r="E383" s="1">
        <v>2.19683E-11</v>
      </c>
      <c r="F383" s="1">
        <v>3.3529700000000001E-11</v>
      </c>
      <c r="G383" s="1">
        <v>4.7336599999999997E-11</v>
      </c>
      <c r="H383" s="1">
        <v>5.8492399999999999E-11</v>
      </c>
      <c r="I383" s="1">
        <v>6.76145E-11</v>
      </c>
      <c r="J383" s="1">
        <v>6.4159200000000005E-11</v>
      </c>
      <c r="K383" s="1">
        <v>5.9417199999999999E-11</v>
      </c>
      <c r="L383" s="1">
        <v>5.3078899999999998E-11</v>
      </c>
      <c r="M383" s="1">
        <v>3.171E-11</v>
      </c>
      <c r="N383" s="1">
        <v>1.9863E-11</v>
      </c>
      <c r="O383" s="1">
        <v>8.0292300000000001E-12</v>
      </c>
      <c r="P383" s="1">
        <v>-6.08028E-12</v>
      </c>
      <c r="Q383" s="1">
        <v>-2.24086E-11</v>
      </c>
      <c r="R383" s="1">
        <v>-4.1336599999999998E-11</v>
      </c>
      <c r="S383" s="1">
        <v>-6.2926099999999994E-11</v>
      </c>
      <c r="T383" s="1">
        <v>-8.7581200000000004E-11</v>
      </c>
      <c r="U383" s="1">
        <v>-1.16401E-10</v>
      </c>
      <c r="V383" s="1">
        <v>-1.27819E-10</v>
      </c>
      <c r="W383" s="1">
        <v>-1.1998999999999999E-10</v>
      </c>
      <c r="X383" s="1">
        <v>-9.0768300000000001E-11</v>
      </c>
      <c r="Y383" s="1">
        <v>-1.01906E-10</v>
      </c>
      <c r="Z383" s="1">
        <v>-1.10783E-10</v>
      </c>
      <c r="AA383" s="1">
        <v>-1.1802199999999999E-10</v>
      </c>
      <c r="AB383" s="1">
        <v>-1.2254E-10</v>
      </c>
      <c r="AC383" s="1">
        <v>-1.2596100000000001E-10</v>
      </c>
      <c r="AD383" s="1">
        <v>-1.27413E-10</v>
      </c>
      <c r="AE383" s="1">
        <v>-1.2479599999999999E-10</v>
      </c>
      <c r="AF383" s="1">
        <v>-1.1846100000000001E-10</v>
      </c>
      <c r="AG383" s="1">
        <v>-1.08272E-10</v>
      </c>
      <c r="AH383" s="1">
        <v>-9.3416999999999999E-11</v>
      </c>
      <c r="AI383" s="1">
        <v>-6.7563799999999994E-11</v>
      </c>
      <c r="AJ383" s="1">
        <v>-4.7585300000000002E-11</v>
      </c>
      <c r="AK383" s="1">
        <v>-2.9171999999999999E-11</v>
      </c>
      <c r="AL383" s="1">
        <v>-6.4936799999999999E-12</v>
      </c>
      <c r="AM383" s="1">
        <v>1.05191E-11</v>
      </c>
      <c r="AN383" s="1">
        <v>5.6684199999999998E-12</v>
      </c>
      <c r="AO383">
        <v>0</v>
      </c>
      <c r="AP383">
        <v>0</v>
      </c>
    </row>
    <row r="384" spans="1:43" x14ac:dyDescent="0.4">
      <c r="A384">
        <v>0</v>
      </c>
      <c r="B384" s="1">
        <v>7.9121099999999999E-12</v>
      </c>
      <c r="C384" s="1">
        <v>1.5314900000000001E-11</v>
      </c>
      <c r="D384" s="1">
        <v>2.0263500000000001E-11</v>
      </c>
      <c r="E384" s="1">
        <v>3.0802500000000002E-11</v>
      </c>
      <c r="F384" s="1">
        <v>4.15965E-11</v>
      </c>
      <c r="G384" s="1">
        <v>5.5007099999999999E-11</v>
      </c>
      <c r="H384" s="1">
        <v>6.5435000000000005E-11</v>
      </c>
      <c r="I384" s="1">
        <v>7.1692800000000001E-11</v>
      </c>
      <c r="J384" s="1">
        <v>6.5734100000000004E-11</v>
      </c>
      <c r="K384" s="1">
        <v>6.0638200000000005E-11</v>
      </c>
      <c r="L384" s="1">
        <v>5.3510199999999997E-11</v>
      </c>
      <c r="M384" s="1">
        <v>2.9555000000000002E-11</v>
      </c>
      <c r="N384" s="1">
        <v>1.8722300000000001E-11</v>
      </c>
      <c r="O384" s="1">
        <v>6.9158200000000003E-12</v>
      </c>
      <c r="P384" s="1">
        <v>-7.1188200000000002E-12</v>
      </c>
      <c r="Q384" s="1">
        <v>-2.3195600000000001E-11</v>
      </c>
      <c r="R384" s="1">
        <v>-4.1609300000000002E-11</v>
      </c>
      <c r="S384" s="1">
        <v>-6.2448399999999996E-11</v>
      </c>
      <c r="T384" s="1">
        <v>-8.6115200000000004E-11</v>
      </c>
      <c r="U384" s="1">
        <v>-1.1368200000000001E-10</v>
      </c>
      <c r="V384" s="1">
        <v>-1.20702E-10</v>
      </c>
      <c r="W384" s="1">
        <v>-1.10768E-10</v>
      </c>
      <c r="X384" s="1">
        <v>-8.0473199999999994E-11</v>
      </c>
      <c r="Y384" s="1">
        <v>-9.1135400000000002E-11</v>
      </c>
      <c r="Z384" s="1">
        <v>-9.8866499999999999E-11</v>
      </c>
      <c r="AA384" s="1">
        <v>-1.05084E-10</v>
      </c>
      <c r="AB384" s="1">
        <v>-1.1002699999999999E-10</v>
      </c>
      <c r="AC384" s="1">
        <v>-1.13249E-10</v>
      </c>
      <c r="AD384" s="1">
        <v>-1.1537099999999999E-10</v>
      </c>
      <c r="AE384" s="1">
        <v>-1.13266E-10</v>
      </c>
      <c r="AF384" s="1">
        <v>-1.0711000000000001E-10</v>
      </c>
      <c r="AG384" s="1">
        <v>-9.6860500000000006E-11</v>
      </c>
      <c r="AH384" s="1">
        <v>-8.2053200000000003E-11</v>
      </c>
      <c r="AI384" s="1">
        <v>-5.73413E-11</v>
      </c>
      <c r="AJ384" s="1">
        <v>-3.8650300000000002E-11</v>
      </c>
      <c r="AK384" s="1">
        <v>-2.14278E-11</v>
      </c>
      <c r="AL384" s="1">
        <v>-4.3207299999999999E-12</v>
      </c>
      <c r="AM384" s="1">
        <v>5.4289E-12</v>
      </c>
      <c r="AN384" s="1">
        <v>3.7100999999999997E-12</v>
      </c>
      <c r="AO384">
        <v>0</v>
      </c>
      <c r="AP384">
        <v>0</v>
      </c>
    </row>
    <row r="385" spans="1:43" x14ac:dyDescent="0.4">
      <c r="A385">
        <v>0</v>
      </c>
      <c r="B385" s="1">
        <v>8.4393799999999995E-12</v>
      </c>
      <c r="C385" s="1">
        <v>1.6186300000000001E-11</v>
      </c>
      <c r="D385" s="1">
        <v>2.30048E-11</v>
      </c>
      <c r="E385" s="1">
        <v>3.3062300000000003E-11</v>
      </c>
      <c r="F385" s="1">
        <v>4.6055200000000002E-11</v>
      </c>
      <c r="G385" s="1">
        <v>5.8658400000000001E-11</v>
      </c>
      <c r="H385" s="1">
        <v>6.9998999999999995E-11</v>
      </c>
      <c r="I385" s="1">
        <v>6.7977800000000004E-11</v>
      </c>
      <c r="J385" s="1">
        <v>6.1682699999999995E-11</v>
      </c>
      <c r="K385" s="1">
        <v>5.80104E-11</v>
      </c>
      <c r="L385" s="1">
        <v>4.8289099999999999E-11</v>
      </c>
      <c r="M385" s="1">
        <v>2.5477099999999999E-11</v>
      </c>
      <c r="N385" s="1">
        <v>1.3731E-11</v>
      </c>
      <c r="O385" s="1">
        <v>1.8301100000000002E-12</v>
      </c>
      <c r="P385" s="1">
        <v>-1.1775800000000001E-11</v>
      </c>
      <c r="Q385" s="1">
        <v>-2.6987599999999999E-11</v>
      </c>
      <c r="R385" s="1">
        <v>-4.4028700000000001E-11</v>
      </c>
      <c r="S385" s="1">
        <v>-6.3145800000000002E-11</v>
      </c>
      <c r="T385" s="1">
        <v>-8.4863400000000003E-11</v>
      </c>
      <c r="U385" s="1">
        <v>-1.10205E-10</v>
      </c>
      <c r="V385" s="1">
        <v>-1.12753E-10</v>
      </c>
      <c r="W385" s="1">
        <v>-1.0118000000000001E-10</v>
      </c>
      <c r="X385" s="1">
        <v>-6.8733099999999998E-11</v>
      </c>
      <c r="Y385" s="1">
        <v>-7.7193400000000005E-11</v>
      </c>
      <c r="Z385" s="1">
        <v>-8.4695199999999997E-11</v>
      </c>
      <c r="AA385" s="1">
        <v>-8.9440099999999997E-11</v>
      </c>
      <c r="AB385" s="1">
        <v>-9.3692699999999996E-11</v>
      </c>
      <c r="AC385" s="1">
        <v>-9.8994400000000006E-11</v>
      </c>
      <c r="AD385" s="1">
        <v>-1.01081E-10</v>
      </c>
      <c r="AE385" s="1">
        <v>-1.0048399999999999E-10</v>
      </c>
      <c r="AF385" s="1">
        <v>-9.4860199999999995E-11</v>
      </c>
      <c r="AG385" s="1">
        <v>-8.4750000000000005E-11</v>
      </c>
      <c r="AH385" s="1">
        <v>-7.0657400000000003E-11</v>
      </c>
      <c r="AI385" s="1">
        <v>-4.5854700000000001E-11</v>
      </c>
      <c r="AJ385" s="1">
        <v>-2.7528199999999999E-11</v>
      </c>
      <c r="AK385" s="1">
        <v>-1.11243E-11</v>
      </c>
      <c r="AL385" s="1">
        <v>4.1894200000000001E-12</v>
      </c>
      <c r="AM385" s="1">
        <v>1.12444E-11</v>
      </c>
      <c r="AN385" s="1">
        <v>6.6370399999999998E-12</v>
      </c>
      <c r="AO385">
        <v>0</v>
      </c>
      <c r="AP385">
        <v>0</v>
      </c>
    </row>
    <row r="386" spans="1:43" x14ac:dyDescent="0.4">
      <c r="A386">
        <v>0</v>
      </c>
      <c r="B386" s="1">
        <v>7.5952299999999993E-12</v>
      </c>
      <c r="C386" s="1">
        <v>1.5147800000000001E-11</v>
      </c>
      <c r="D386" s="1">
        <v>2.1880099999999999E-11</v>
      </c>
      <c r="E386" s="1">
        <v>3.1359699999999997E-11</v>
      </c>
      <c r="F386" s="1">
        <v>4.3891399999999997E-11</v>
      </c>
      <c r="G386" s="1">
        <v>5.5964999999999998E-11</v>
      </c>
      <c r="H386" s="1">
        <v>6.7285999999999999E-11</v>
      </c>
      <c r="I386" s="1">
        <v>6.1631400000000005E-11</v>
      </c>
      <c r="J386" s="1">
        <v>5.56909E-11</v>
      </c>
      <c r="K386" s="1">
        <v>4.9208299999999998E-11</v>
      </c>
      <c r="L386" s="1">
        <v>3.5451E-11</v>
      </c>
      <c r="M386" s="1">
        <v>1.7637600000000001E-11</v>
      </c>
      <c r="N386" s="1">
        <v>3.7100200000000004E-12</v>
      </c>
      <c r="O386" s="1">
        <v>-8.2368299999999993E-12</v>
      </c>
      <c r="P386" s="1">
        <v>-2.07914E-11</v>
      </c>
      <c r="Q386" s="1">
        <v>-3.42362E-11</v>
      </c>
      <c r="R386" s="1">
        <v>-4.89313E-11</v>
      </c>
      <c r="S386" s="1">
        <v>-6.5256699999999998E-11</v>
      </c>
      <c r="T386" s="1">
        <v>-8.3726399999999994E-11</v>
      </c>
      <c r="U386" s="1">
        <v>-1.04895E-10</v>
      </c>
      <c r="V386" s="1">
        <v>-1.0479899999999999E-10</v>
      </c>
      <c r="W386" s="1">
        <v>-9.0634399999999995E-11</v>
      </c>
      <c r="X386" s="1">
        <v>-5.5846400000000002E-11</v>
      </c>
      <c r="Y386" s="1">
        <v>-6.1953699999999994E-11</v>
      </c>
      <c r="Z386" s="1">
        <v>-6.6705499999999995E-11</v>
      </c>
      <c r="AA386" s="1">
        <v>-7.0504100000000004E-11</v>
      </c>
      <c r="AB386" s="1">
        <v>-7.4571900000000005E-11</v>
      </c>
      <c r="AC386" s="1">
        <v>-8.0489000000000002E-11</v>
      </c>
      <c r="AD386" s="1">
        <v>-8.4605999999999997E-11</v>
      </c>
      <c r="AE386" s="1">
        <v>-8.6466400000000002E-11</v>
      </c>
      <c r="AF386" s="1">
        <v>-8.1688799999999997E-11</v>
      </c>
      <c r="AG386" s="1">
        <v>-7.2407799999999995E-11</v>
      </c>
      <c r="AH386" s="1">
        <v>-5.8826599999999994E-11</v>
      </c>
      <c r="AI386" s="1">
        <v>-3.2278199999999999E-11</v>
      </c>
      <c r="AJ386" s="1">
        <v>-1.4766099999999999E-11</v>
      </c>
      <c r="AK386" s="1">
        <v>1.2510599999999999E-12</v>
      </c>
      <c r="AL386" s="1">
        <v>1.9898199999999999E-11</v>
      </c>
      <c r="AM386" s="1">
        <v>2.8284199999999999E-11</v>
      </c>
      <c r="AN386" s="1">
        <v>1.4646999999999999E-11</v>
      </c>
      <c r="AO386">
        <v>0</v>
      </c>
      <c r="AP386">
        <v>0</v>
      </c>
    </row>
    <row r="387" spans="1:43" x14ac:dyDescent="0.4">
      <c r="A387">
        <v>0</v>
      </c>
      <c r="B387" s="1">
        <v>5.5607400000000004E-12</v>
      </c>
      <c r="C387" s="1">
        <v>1.25734E-11</v>
      </c>
      <c r="D387" s="1">
        <v>1.7240199999999999E-11</v>
      </c>
      <c r="E387" s="1">
        <v>2.5473199999999999E-11</v>
      </c>
      <c r="F387" s="1">
        <v>3.7261300000000003E-11</v>
      </c>
      <c r="G387" s="1">
        <v>4.8277799999999997E-11</v>
      </c>
      <c r="H387" s="1">
        <v>5.7946599999999999E-11</v>
      </c>
      <c r="I387" s="1">
        <v>5.0316400000000003E-11</v>
      </c>
      <c r="J387" s="1">
        <v>4.2939499999999998E-11</v>
      </c>
      <c r="K387" s="1">
        <v>3.5535899999999999E-11</v>
      </c>
      <c r="L387" s="1">
        <v>2.1849300000000001E-11</v>
      </c>
      <c r="M387" s="1">
        <v>-7.5120100000000004E-13</v>
      </c>
      <c r="N387" s="1">
        <v>-1.3556000000000001E-11</v>
      </c>
      <c r="O387" s="1">
        <v>-2.4304599999999999E-11</v>
      </c>
      <c r="P387" s="1">
        <v>-3.4717300000000003E-11</v>
      </c>
      <c r="Q387" s="1">
        <v>-4.5180399999999998E-11</v>
      </c>
      <c r="R387" s="1">
        <v>-5.6267899999999999E-11</v>
      </c>
      <c r="S387" s="1">
        <v>-6.8742299999999996E-11</v>
      </c>
      <c r="T387" s="1">
        <v>-8.30545E-11</v>
      </c>
      <c r="U387" s="1">
        <v>-9.89302E-11</v>
      </c>
      <c r="V387" s="1">
        <v>-9.60203E-11</v>
      </c>
      <c r="W387" s="1">
        <v>-7.9485700000000001E-11</v>
      </c>
      <c r="X387" s="1">
        <v>-4.1399600000000002E-11</v>
      </c>
      <c r="Y387" s="1">
        <v>-4.3067199999999999E-11</v>
      </c>
      <c r="Z387" s="1">
        <v>-4.4412999999999998E-11</v>
      </c>
      <c r="AA387" s="1">
        <v>-4.8064699999999999E-11</v>
      </c>
      <c r="AB387" s="1">
        <v>-5.2338099999999999E-11</v>
      </c>
      <c r="AC387" s="1">
        <v>-5.9841299999999998E-11</v>
      </c>
      <c r="AD387" s="1">
        <v>-6.6149299999999996E-11</v>
      </c>
      <c r="AE387" s="1">
        <v>-6.9804099999999996E-11</v>
      </c>
      <c r="AF387" s="1">
        <v>-6.7636299999999995E-11</v>
      </c>
      <c r="AG387" s="1">
        <v>-6.0057199999999997E-11</v>
      </c>
      <c r="AH387" s="1">
        <v>-4.7460500000000001E-11</v>
      </c>
      <c r="AI387" s="1">
        <v>-1.83352E-11</v>
      </c>
      <c r="AJ387" s="1">
        <v>-3.2357E-13</v>
      </c>
      <c r="AK387" s="1">
        <v>1.5982E-11</v>
      </c>
      <c r="AL387" s="1">
        <v>4.1804100000000002E-11</v>
      </c>
      <c r="AM387" s="1">
        <v>6.31863E-11</v>
      </c>
      <c r="AN387" s="1">
        <v>2.7402900000000001E-11</v>
      </c>
      <c r="AO387">
        <v>0</v>
      </c>
      <c r="AP387">
        <v>0</v>
      </c>
    </row>
    <row r="388" spans="1:43" x14ac:dyDescent="0.4">
      <c r="A388">
        <v>0</v>
      </c>
      <c r="B388" s="1">
        <v>2.9799399999999999E-12</v>
      </c>
      <c r="C388" s="1">
        <v>7.2139000000000002E-12</v>
      </c>
      <c r="D388" s="1">
        <v>8.96289E-12</v>
      </c>
      <c r="E388" s="1">
        <v>1.5396599999999998E-11</v>
      </c>
      <c r="F388" s="1">
        <v>2.6524000000000001E-11</v>
      </c>
      <c r="G388" s="1">
        <v>3.61067E-11</v>
      </c>
      <c r="H388" s="1">
        <v>4.2230499999999997E-11</v>
      </c>
      <c r="I388" s="1">
        <v>3.2884699999999999E-11</v>
      </c>
      <c r="J388" s="1">
        <v>2.2523899999999999E-11</v>
      </c>
      <c r="K388" s="1">
        <v>1.61398E-11</v>
      </c>
      <c r="L388" s="1">
        <v>4.9907600000000002E-14</v>
      </c>
      <c r="M388" s="1">
        <v>-2.37593E-11</v>
      </c>
      <c r="N388" s="1">
        <v>-3.7426299999999997E-11</v>
      </c>
      <c r="O388" s="1">
        <v>-4.6612700000000002E-11</v>
      </c>
      <c r="P388" s="1">
        <v>-5.3383900000000003E-11</v>
      </c>
      <c r="Q388" s="1">
        <v>-5.9373500000000002E-11</v>
      </c>
      <c r="R388" s="1">
        <v>-6.5451799999999996E-11</v>
      </c>
      <c r="S388" s="1">
        <v>-7.2982400000000005E-11</v>
      </c>
      <c r="T388" s="1">
        <v>-8.3121599999999999E-11</v>
      </c>
      <c r="U388" s="1">
        <v>-9.135E-11</v>
      </c>
      <c r="V388" s="1">
        <v>-8.6193000000000002E-11</v>
      </c>
      <c r="W388" s="1">
        <v>-6.6578999999999996E-11</v>
      </c>
      <c r="X388" s="1">
        <v>-2.5335699999999999E-11</v>
      </c>
      <c r="Y388" s="1">
        <v>-2.0990500000000001E-11</v>
      </c>
      <c r="Z388" s="1">
        <v>-1.8927899999999999E-11</v>
      </c>
      <c r="AA388" s="1">
        <v>-2.0547899999999999E-11</v>
      </c>
      <c r="AB388" s="1">
        <v>-2.6698700000000001E-11</v>
      </c>
      <c r="AC388" s="1">
        <v>-3.68457E-11</v>
      </c>
      <c r="AD388" s="1">
        <v>-4.60899E-11</v>
      </c>
      <c r="AE388" s="1">
        <v>-5.2764000000000003E-11</v>
      </c>
      <c r="AF388" s="1">
        <v>-5.3591699999999998E-11</v>
      </c>
      <c r="AG388" s="1">
        <v>-4.8210599999999998E-11</v>
      </c>
      <c r="AH388" s="1">
        <v>-3.7173700000000003E-11</v>
      </c>
      <c r="AI388" s="1">
        <v>-3.2242999999999999E-12</v>
      </c>
      <c r="AJ388" s="1">
        <v>1.29625E-11</v>
      </c>
      <c r="AK388" s="1">
        <v>3.0113599999999997E-11</v>
      </c>
      <c r="AL388" s="1">
        <v>5.9429300000000005E-11</v>
      </c>
      <c r="AM388" s="1">
        <v>8.3079099999999996E-11</v>
      </c>
      <c r="AN388" s="1">
        <v>3.6624000000000001E-11</v>
      </c>
      <c r="AO388">
        <v>0</v>
      </c>
      <c r="AP388">
        <v>0</v>
      </c>
    </row>
    <row r="389" spans="1:43" x14ac:dyDescent="0.4">
      <c r="A389">
        <v>0</v>
      </c>
      <c r="B389" s="1">
        <v>-9.7307999999999993E-13</v>
      </c>
      <c r="C389" s="1">
        <v>-6.1987599999999999E-13</v>
      </c>
      <c r="D389" s="1">
        <v>-2.7800900000000001E-12</v>
      </c>
      <c r="E389" s="1">
        <v>1.56768E-12</v>
      </c>
      <c r="F389" s="1">
        <v>1.2295399999999999E-11</v>
      </c>
      <c r="G389" s="1">
        <v>2.19402E-11</v>
      </c>
      <c r="H389" s="1">
        <v>1.8819299999999999E-11</v>
      </c>
      <c r="I389" s="1">
        <v>9.7779400000000006E-12</v>
      </c>
      <c r="J389" s="1">
        <v>-2.6120799999999999E-12</v>
      </c>
      <c r="K389" s="1">
        <v>-1.18939E-11</v>
      </c>
      <c r="L389" s="1">
        <v>-2.9386299999999998E-11</v>
      </c>
      <c r="M389" s="1">
        <v>-4.98011E-11</v>
      </c>
      <c r="N389" s="1">
        <v>-7.0833999999999998E-11</v>
      </c>
      <c r="O389" s="1">
        <v>-7.4990400000000002E-11</v>
      </c>
      <c r="P389" s="1">
        <v>-7.5556399999999998E-11</v>
      </c>
      <c r="Q389" s="1">
        <v>-7.5541799999999997E-11</v>
      </c>
      <c r="R389" s="1">
        <v>-7.4919799999999999E-11</v>
      </c>
      <c r="S389" s="1">
        <v>-7.5994800000000006E-11</v>
      </c>
      <c r="T389" s="1">
        <v>-8.0812600000000005E-11</v>
      </c>
      <c r="U389" s="1">
        <v>-8.3876099999999996E-11</v>
      </c>
      <c r="V389" s="1">
        <v>-7.6308099999999995E-11</v>
      </c>
      <c r="W389" s="1">
        <v>-5.3232400000000002E-11</v>
      </c>
      <c r="X389" s="1">
        <v>-8.7230600000000006E-12</v>
      </c>
      <c r="Y389" s="1">
        <v>4.5718999999999999E-12</v>
      </c>
      <c r="Z389" s="1">
        <v>1.1148999999999999E-11</v>
      </c>
      <c r="AA389" s="1">
        <v>1.04991E-11</v>
      </c>
      <c r="AB389" s="1">
        <v>1.95698E-12</v>
      </c>
      <c r="AC389" s="1">
        <v>-1.05687E-11</v>
      </c>
      <c r="AD389" s="1">
        <v>-2.45081E-11</v>
      </c>
      <c r="AE389" s="1">
        <v>-3.5040000000000003E-11</v>
      </c>
      <c r="AF389" s="1">
        <v>-3.9816999999999998E-11</v>
      </c>
      <c r="AG389" s="1">
        <v>-3.74523E-11</v>
      </c>
      <c r="AH389" s="1">
        <v>-2.9631599999999998E-11</v>
      </c>
      <c r="AI389" s="1">
        <v>1.08109E-11</v>
      </c>
      <c r="AJ389" s="1">
        <v>2.56812E-11</v>
      </c>
      <c r="AK389" s="1">
        <v>4.1159799999999998E-11</v>
      </c>
      <c r="AL389" s="1">
        <v>7.1883099999999994E-11</v>
      </c>
      <c r="AM389" s="1">
        <v>9.3781400000000005E-11</v>
      </c>
      <c r="AN389" s="1">
        <v>4.1234400000000003E-11</v>
      </c>
      <c r="AO389">
        <v>0</v>
      </c>
      <c r="AP389">
        <v>0</v>
      </c>
    </row>
    <row r="390" spans="1:43" x14ac:dyDescent="0.4">
      <c r="A390">
        <v>0</v>
      </c>
      <c r="B390" s="1">
        <v>-6.7512300000000001E-12</v>
      </c>
      <c r="C390" s="1">
        <v>-1.0016399999999999E-11</v>
      </c>
      <c r="D390" s="1">
        <v>-1.7685000000000001E-11</v>
      </c>
      <c r="E390" s="1">
        <v>-1.5388199999999999E-11</v>
      </c>
      <c r="F390" s="1">
        <v>-5.2359500000000001E-12</v>
      </c>
      <c r="G390" s="1">
        <v>-5.0960400000000002E-14</v>
      </c>
      <c r="H390" s="1">
        <v>-6.5286700000000003E-12</v>
      </c>
      <c r="I390" s="1">
        <v>-1.7295299999999999E-11</v>
      </c>
      <c r="J390" s="1">
        <v>-3.1409200000000002E-11</v>
      </c>
      <c r="K390" s="1">
        <v>-4.8559300000000001E-11</v>
      </c>
      <c r="L390" s="1">
        <v>-6.7914300000000002E-11</v>
      </c>
      <c r="M390" s="1">
        <v>-8.4078899999999994E-11</v>
      </c>
      <c r="N390" s="1">
        <v>-1.0448700000000001E-10</v>
      </c>
      <c r="O390" s="1">
        <v>-1.0609000000000001E-10</v>
      </c>
      <c r="P390" s="1">
        <v>-9.7716400000000002E-11</v>
      </c>
      <c r="Q390" s="1">
        <v>-9.12458E-11</v>
      </c>
      <c r="R390" s="1">
        <v>-8.2239899999999999E-11</v>
      </c>
      <c r="S390" s="1">
        <v>-7.5519000000000006E-11</v>
      </c>
      <c r="T390" s="1">
        <v>-7.4778100000000001E-11</v>
      </c>
      <c r="U390" s="1">
        <v>-7.3372800000000002E-11</v>
      </c>
      <c r="V390" s="1">
        <v>-6.7080099999999996E-11</v>
      </c>
      <c r="W390" s="1">
        <v>-4.29569E-11</v>
      </c>
      <c r="X390" s="1">
        <v>4.7835600000000003E-12</v>
      </c>
      <c r="Y390" s="1">
        <v>3.37455E-11</v>
      </c>
      <c r="Z390" s="1">
        <v>4.47621E-11</v>
      </c>
      <c r="AA390" s="1">
        <v>4.3685799999999999E-11</v>
      </c>
      <c r="AB390" s="1">
        <v>3.3422200000000003E-11</v>
      </c>
      <c r="AC390" s="1">
        <v>1.6363599999999999E-11</v>
      </c>
      <c r="AD390" s="1">
        <v>-2.5671699999999999E-12</v>
      </c>
      <c r="AE390" s="1">
        <v>-1.6029400000000001E-11</v>
      </c>
      <c r="AF390" s="1">
        <v>-2.6123699999999999E-11</v>
      </c>
      <c r="AG390" s="1">
        <v>-2.6830300000000001E-11</v>
      </c>
      <c r="AH390" s="1">
        <v>-2.5603000000000001E-11</v>
      </c>
      <c r="AI390" s="1">
        <v>2.1431400000000001E-11</v>
      </c>
      <c r="AJ390" s="1">
        <v>3.2858099999999999E-11</v>
      </c>
      <c r="AK390" s="1">
        <v>5.6761899999999998E-11</v>
      </c>
      <c r="AL390" s="1">
        <v>7.0411399999999999E-11</v>
      </c>
      <c r="AM390" s="1">
        <v>9.4970199999999995E-11</v>
      </c>
      <c r="AN390" s="1">
        <v>3.9172000000000003E-11</v>
      </c>
      <c r="AO390">
        <v>0</v>
      </c>
      <c r="AP390">
        <v>0</v>
      </c>
    </row>
    <row r="391" spans="1:43" x14ac:dyDescent="0.4">
      <c r="A391">
        <v>0</v>
      </c>
      <c r="B391" s="1">
        <v>-4.6560299999999999E-12</v>
      </c>
      <c r="C391" s="1">
        <v>-1.6791199999999999E-11</v>
      </c>
      <c r="D391" s="1">
        <v>-3.3911199999999997E-11</v>
      </c>
      <c r="E391" s="1">
        <v>-3.3507000000000003E-11</v>
      </c>
      <c r="F391" s="1">
        <v>-2.21498E-11</v>
      </c>
      <c r="G391" s="1">
        <v>-2.9903000000000001E-11</v>
      </c>
      <c r="H391" s="1">
        <v>-3.68591E-11</v>
      </c>
      <c r="I391" s="1">
        <v>-4.9845200000000003E-11</v>
      </c>
      <c r="J391" s="1">
        <v>-6.6016999999999995E-11</v>
      </c>
      <c r="K391" s="1">
        <v>-8.8961600000000002E-11</v>
      </c>
      <c r="L391" s="1">
        <v>-1.10264E-10</v>
      </c>
      <c r="M391" s="1">
        <v>-1.20307E-10</v>
      </c>
      <c r="N391" s="1">
        <v>-1.3579499999999999E-10</v>
      </c>
      <c r="O391" s="1">
        <v>-1.3747899999999999E-10</v>
      </c>
      <c r="P391" s="1">
        <v>-1.12869E-10</v>
      </c>
      <c r="Q391" s="1">
        <v>-1.0330899999999999E-10</v>
      </c>
      <c r="R391" s="1">
        <v>-8.4041300000000002E-11</v>
      </c>
      <c r="S391" s="1">
        <v>-6.8668499999999994E-11</v>
      </c>
      <c r="T391" s="1">
        <v>-6.3787400000000005E-11</v>
      </c>
      <c r="U391" s="1">
        <v>-5.7122899999999999E-11</v>
      </c>
      <c r="V391" s="1">
        <v>-5.91835E-11</v>
      </c>
      <c r="W391" s="1">
        <v>-3.8500000000000003E-11</v>
      </c>
      <c r="X391" s="1">
        <v>5.2404700000000002E-12</v>
      </c>
      <c r="Y391" s="1">
        <v>6.9694000000000003E-11</v>
      </c>
      <c r="Z391" s="1">
        <v>7.8839700000000004E-11</v>
      </c>
      <c r="AA391" s="1">
        <v>7.5707200000000002E-11</v>
      </c>
      <c r="AB391" s="1">
        <v>6.2290399999999997E-11</v>
      </c>
      <c r="AC391" s="1">
        <v>4.2480800000000001E-11</v>
      </c>
      <c r="AD391" s="1">
        <v>2.15364E-11</v>
      </c>
      <c r="AE391" s="1">
        <v>7.8074E-12</v>
      </c>
      <c r="AF391" s="1">
        <v>-1.14938E-11</v>
      </c>
      <c r="AG391" s="1">
        <v>-1.4240699999999999E-11</v>
      </c>
      <c r="AH391" s="1">
        <v>-2.3547099999999998E-11</v>
      </c>
      <c r="AI391" s="1">
        <v>2.2671199999999999E-11</v>
      </c>
      <c r="AJ391" s="1">
        <v>2.1366800000000001E-11</v>
      </c>
      <c r="AK391" s="1">
        <v>5.07111E-11</v>
      </c>
      <c r="AL391" s="1">
        <v>7.3007099999999995E-11</v>
      </c>
      <c r="AM391" s="1">
        <v>7.2698999999999996E-11</v>
      </c>
      <c r="AN391" s="1">
        <v>2.33474E-11</v>
      </c>
      <c r="AO391">
        <v>0</v>
      </c>
      <c r="AP391">
        <v>0</v>
      </c>
    </row>
    <row r="392" spans="1:43" x14ac:dyDescent="0.4">
      <c r="A392">
        <v>0</v>
      </c>
      <c r="B392" s="1">
        <v>-1.3426499999999999E-12</v>
      </c>
      <c r="C392" s="1">
        <v>-1.6734200000000001E-11</v>
      </c>
      <c r="D392" s="1">
        <v>-4.8924199999999999E-11</v>
      </c>
      <c r="E392" s="1">
        <v>-5.1182699999999999E-11</v>
      </c>
      <c r="F392" s="1">
        <v>-4.0462099999999999E-11</v>
      </c>
      <c r="G392" s="1">
        <v>-6.5902499999999996E-11</v>
      </c>
      <c r="H392" s="1">
        <v>-7.3907299999999999E-11</v>
      </c>
      <c r="I392" s="1">
        <v>-9.1131899999999998E-11</v>
      </c>
      <c r="J392" s="1">
        <v>-1.05235E-10</v>
      </c>
      <c r="K392" s="1">
        <v>-1.31842E-10</v>
      </c>
      <c r="L392" s="1">
        <v>-1.56171E-10</v>
      </c>
      <c r="M392" s="1">
        <v>-1.4328500000000001E-10</v>
      </c>
      <c r="N392" s="1">
        <v>-1.61884E-10</v>
      </c>
      <c r="O392" s="1">
        <v>-1.5211300000000001E-10</v>
      </c>
      <c r="P392" s="1">
        <v>-1.0660699999999999E-10</v>
      </c>
      <c r="Q392" s="1">
        <v>-1.08748E-10</v>
      </c>
      <c r="R392" s="1">
        <v>-7.5760099999999998E-11</v>
      </c>
      <c r="S392" s="1">
        <v>-5.3914499999999998E-11</v>
      </c>
      <c r="T392" s="1">
        <v>-4.8671499999999998E-11</v>
      </c>
      <c r="U392" s="1">
        <v>-2.80328E-11</v>
      </c>
      <c r="V392" s="1">
        <v>-5.2553699999999999E-11</v>
      </c>
      <c r="W392" s="1">
        <v>-3.3582599999999997E-11</v>
      </c>
      <c r="X392" s="1">
        <v>1.11183E-11</v>
      </c>
      <c r="Y392" s="1">
        <v>7.7368300000000001E-11</v>
      </c>
      <c r="Z392" s="1">
        <v>9.9075899999999994E-11</v>
      </c>
      <c r="AA392" s="1">
        <v>9.5310000000000005E-11</v>
      </c>
      <c r="AB392" s="1">
        <v>8.2015000000000001E-11</v>
      </c>
      <c r="AC392" s="1">
        <v>6.7158999999999995E-11</v>
      </c>
      <c r="AD392" s="1">
        <v>4.7431199999999999E-11</v>
      </c>
      <c r="AE392" s="1">
        <v>4.5032500000000001E-11</v>
      </c>
      <c r="AF392" s="1">
        <v>7.1562799999999999E-12</v>
      </c>
      <c r="AG392" s="1">
        <v>1.0638700000000001E-11</v>
      </c>
      <c r="AH392" s="1">
        <v>-9.5839200000000002E-12</v>
      </c>
      <c r="AI392" s="1">
        <v>-7.8761899999999996E-13</v>
      </c>
      <c r="AJ392" s="1">
        <v>-2.7120300000000001E-11</v>
      </c>
      <c r="AK392" s="1">
        <v>3.57883E-12</v>
      </c>
      <c r="AL392" s="1">
        <v>2.9380299999999998E-11</v>
      </c>
      <c r="AM392" s="1">
        <v>2.7480699999999999E-11</v>
      </c>
      <c r="AN392" s="1">
        <v>-1.9190500000000001E-11</v>
      </c>
      <c r="AO392">
        <v>0</v>
      </c>
      <c r="AP392">
        <v>0</v>
      </c>
    </row>
    <row r="393" spans="1:43" x14ac:dyDescent="0.4">
      <c r="A393">
        <v>0</v>
      </c>
      <c r="B393" s="1">
        <v>1.20398E-11</v>
      </c>
      <c r="C393" s="1">
        <v>7.3954500000000004E-12</v>
      </c>
      <c r="D393" s="1">
        <v>-6.4773900000000002E-11</v>
      </c>
      <c r="E393" s="1">
        <v>-6.1244399999999994E-11</v>
      </c>
      <c r="F393" s="1">
        <v>-5.4561499999999997E-11</v>
      </c>
      <c r="G393" s="1">
        <v>-1.1629300000000001E-10</v>
      </c>
      <c r="H393" s="1">
        <v>-1.24092E-10</v>
      </c>
      <c r="I393" s="1">
        <v>-1.52146E-10</v>
      </c>
      <c r="J393" s="1">
        <v>-1.54659E-10</v>
      </c>
      <c r="K393" s="1">
        <v>-1.7222499999999999E-10</v>
      </c>
      <c r="L393" s="1">
        <v>-1.90782E-10</v>
      </c>
      <c r="M393" s="1">
        <v>-1.3400499999999999E-10</v>
      </c>
      <c r="N393" s="1">
        <v>-1.5568799999999999E-10</v>
      </c>
      <c r="O393" s="1">
        <v>-1.3960299999999999E-10</v>
      </c>
      <c r="P393" s="1">
        <v>-5.8554299999999995E-11</v>
      </c>
      <c r="Q393" s="1">
        <v>-1.00708E-10</v>
      </c>
      <c r="R393" s="1">
        <v>-5.1372700000000001E-11</v>
      </c>
      <c r="S393" s="1">
        <v>-3.3807200000000003E-11</v>
      </c>
      <c r="T393" s="1">
        <v>-4.0030300000000002E-11</v>
      </c>
      <c r="U393" s="1">
        <v>1.4190600000000001E-11</v>
      </c>
      <c r="V393" s="1">
        <v>-3.5929300000000002E-11</v>
      </c>
      <c r="W393" s="1">
        <v>-1.73069E-11</v>
      </c>
      <c r="X393" s="1">
        <v>9.9803699999999994E-12</v>
      </c>
      <c r="Y393" s="1">
        <v>6.9324699999999998E-11</v>
      </c>
      <c r="Z393" s="1">
        <v>5.7433999999999998E-11</v>
      </c>
      <c r="AA393" s="1">
        <v>7.7598800000000001E-11</v>
      </c>
      <c r="AB393" s="1">
        <v>8.0823399999999997E-11</v>
      </c>
      <c r="AC393" s="1">
        <v>9.2135500000000005E-11</v>
      </c>
      <c r="AD393" s="1">
        <v>8.1913499999999996E-11</v>
      </c>
      <c r="AE393" s="1">
        <v>1.1040200000000001E-10</v>
      </c>
      <c r="AF393" s="1">
        <v>4.2419700000000002E-11</v>
      </c>
      <c r="AG393" s="1">
        <v>5.9375799999999998E-11</v>
      </c>
      <c r="AH393" s="1">
        <v>-4.8053299999999997E-12</v>
      </c>
      <c r="AI393" s="1">
        <v>-1.9679000000000001E-11</v>
      </c>
      <c r="AJ393" s="1">
        <v>-1.1803999999999999E-10</v>
      </c>
      <c r="AK393" s="1">
        <v>-1.14976E-10</v>
      </c>
      <c r="AL393" s="1">
        <v>-1.12491E-10</v>
      </c>
      <c r="AM393" s="1">
        <v>-1.1415200000000001E-10</v>
      </c>
      <c r="AN393" s="1">
        <v>-1.3411200000000001E-10</v>
      </c>
      <c r="AO393">
        <v>0</v>
      </c>
      <c r="AP393">
        <v>0</v>
      </c>
    </row>
    <row r="394" spans="1:43" x14ac:dyDescent="0.4">
      <c r="A394">
        <v>0</v>
      </c>
      <c r="B394" s="1">
        <v>-2.09334E-11</v>
      </c>
      <c r="C394" s="1">
        <v>5.5966900000000001E-12</v>
      </c>
      <c r="D394" s="1">
        <v>3.31954E-11</v>
      </c>
      <c r="E394" s="1">
        <v>-3.2293099999999999E-11</v>
      </c>
      <c r="F394" s="1">
        <v>-1.3999799999999999E-10</v>
      </c>
      <c r="G394" s="1">
        <v>-1.46044E-10</v>
      </c>
      <c r="H394" s="1">
        <v>-2.2110500000000001E-10</v>
      </c>
      <c r="I394" s="1">
        <v>-2.4520800000000001E-10</v>
      </c>
      <c r="J394" s="1">
        <v>-2.5967599999999999E-10</v>
      </c>
      <c r="K394" s="1">
        <v>-2.0195999999999999E-10</v>
      </c>
      <c r="L394" s="1">
        <v>-1.2374100000000001E-10</v>
      </c>
      <c r="M394" s="1">
        <v>-1.39948E-10</v>
      </c>
      <c r="N394" s="1">
        <v>-2.3735099999999999E-11</v>
      </c>
      <c r="O394" s="1">
        <v>4.46424E-12</v>
      </c>
      <c r="P394" s="1">
        <v>-9.2685900000000004E-11</v>
      </c>
      <c r="Q394" s="1">
        <v>1.22205E-11</v>
      </c>
      <c r="R394" s="1">
        <v>-3.0037599999999998E-11</v>
      </c>
      <c r="S394" s="1">
        <v>-3.4552300000000003E-11</v>
      </c>
      <c r="T394" s="1">
        <v>-1.2620299999999999E-11</v>
      </c>
      <c r="U394" s="1">
        <v>-4.0600399999999999E-11</v>
      </c>
      <c r="V394" s="1">
        <v>9.3232200000000001E-11</v>
      </c>
      <c r="W394" s="1">
        <v>7.4675499999999995E-11</v>
      </c>
      <c r="X394" s="1">
        <v>-6.08691E-12</v>
      </c>
      <c r="Y394" s="1">
        <v>-9.9742799999999997E-11</v>
      </c>
      <c r="Z394" s="1">
        <v>-3.5860900000000002E-11</v>
      </c>
      <c r="AA394" s="1">
        <v>-1.9591300000000001E-11</v>
      </c>
      <c r="AB394" s="1">
        <v>4.7452800000000002E-11</v>
      </c>
      <c r="AC394" s="1">
        <v>1.18888E-10</v>
      </c>
      <c r="AD394" s="1">
        <v>1.89127E-10</v>
      </c>
      <c r="AE394" s="1">
        <v>1.5220700000000001E-10</v>
      </c>
      <c r="AF394" s="1">
        <v>2.1923499999999999E-10</v>
      </c>
      <c r="AG394" s="1">
        <v>9.7528899999999997E-11</v>
      </c>
      <c r="AH394" s="1">
        <v>4.71545E-11</v>
      </c>
      <c r="AI394" s="1">
        <v>-1.01414E-10</v>
      </c>
      <c r="AJ394" s="1">
        <v>-1.55538E-10</v>
      </c>
      <c r="AK394" s="1">
        <v>-3.4151999999999997E-10</v>
      </c>
      <c r="AL394" s="1">
        <v>-4.9666100000000003E-10</v>
      </c>
      <c r="AM394" s="1">
        <v>-5.2574899999999996E-10</v>
      </c>
      <c r="AN394" s="1">
        <v>-4.2047999999999998E-10</v>
      </c>
      <c r="AO394">
        <v>0</v>
      </c>
      <c r="AP394">
        <v>0</v>
      </c>
    </row>
    <row r="395" spans="1:43" x14ac:dyDescent="0.4">
      <c r="A395">
        <v>0</v>
      </c>
      <c r="B395" s="1">
        <v>-3.5393499999999998E-10</v>
      </c>
      <c r="C395" s="1">
        <v>-8.3623499999999996E-11</v>
      </c>
      <c r="D395" s="1">
        <v>3.3072699999999998E-10</v>
      </c>
      <c r="E395" s="1">
        <v>6.58644E-11</v>
      </c>
      <c r="F395" s="1">
        <v>-5.5463600000000003E-10</v>
      </c>
      <c r="G395" s="1">
        <v>1.3988300000000001E-10</v>
      </c>
      <c r="H395" s="1">
        <v>-4.7067200000000001E-10</v>
      </c>
      <c r="I395" s="1">
        <v>-2.1949000000000001E-10</v>
      </c>
      <c r="J395" s="1">
        <v>-4.8653800000000004E-10</v>
      </c>
      <c r="K395" s="1">
        <v>-2.5683500000000002E-10</v>
      </c>
      <c r="L395" s="1">
        <v>3.4326399999999999E-10</v>
      </c>
      <c r="M395" s="1">
        <v>-5.5550799999999996E-10</v>
      </c>
      <c r="N395" s="1">
        <v>3.2435000000000002E-10</v>
      </c>
      <c r="O395" s="1">
        <v>5.1072700000000003E-10</v>
      </c>
      <c r="P395" s="1">
        <v>-7.9693399999999999E-10</v>
      </c>
      <c r="Q395" s="1">
        <v>6.4438799999999997E-10</v>
      </c>
      <c r="R395" s="1">
        <v>-2.1115299999999999E-10</v>
      </c>
      <c r="S395" s="1">
        <v>-1.13963E-10</v>
      </c>
      <c r="T395" s="1">
        <v>2.5867800000000001E-10</v>
      </c>
      <c r="U395" s="1">
        <v>-6.7737699999999997E-10</v>
      </c>
      <c r="V395" s="1">
        <v>6.3808900000000001E-10</v>
      </c>
      <c r="W395" s="1">
        <v>2.1239499999999999E-10</v>
      </c>
      <c r="X395" s="1">
        <v>7.8741799999999996E-11</v>
      </c>
      <c r="Y395" s="1">
        <v>-7.1109199999999999E-10</v>
      </c>
      <c r="Z395" s="1">
        <v>1.27609E-10</v>
      </c>
      <c r="AA395" s="1">
        <v>-2.4388300000000001E-10</v>
      </c>
      <c r="AB395" s="1">
        <v>6.8583399999999996E-11</v>
      </c>
      <c r="AC395" s="1">
        <v>3.6238500000000002E-11</v>
      </c>
      <c r="AD395" s="1">
        <v>5.7689600000000001E-10</v>
      </c>
      <c r="AE395" s="1">
        <v>-2.7670300000000001E-10</v>
      </c>
      <c r="AF395" s="1">
        <v>9.4185699999999997E-10</v>
      </c>
      <c r="AG395" s="1">
        <v>-2.7055799999999998E-10</v>
      </c>
      <c r="AH395" s="1">
        <v>4.02987E-10</v>
      </c>
      <c r="AI395" s="1">
        <v>-5.65469E-10</v>
      </c>
      <c r="AJ395" s="1">
        <v>3.0511900000000002E-10</v>
      </c>
      <c r="AK395" s="1">
        <v>-5.9737099999999998E-10</v>
      </c>
      <c r="AL395" s="1">
        <v>-9.8125100000000001E-10</v>
      </c>
      <c r="AM395" s="1">
        <v>-1.06354E-9</v>
      </c>
      <c r="AN395" s="1">
        <v>-1.0623199999999999E-9</v>
      </c>
      <c r="AO395">
        <v>0</v>
      </c>
      <c r="AP395">
        <v>0</v>
      </c>
    </row>
    <row r="396" spans="1:43" x14ac:dyDescent="0.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1:43" x14ac:dyDescent="0.4">
      <c r="A397">
        <v>0</v>
      </c>
      <c r="B397" s="1">
        <v>-3.2523699999999998E-12</v>
      </c>
      <c r="C397" s="1">
        <v>3.0908400000000002E-12</v>
      </c>
      <c r="D397" s="1">
        <v>2.4270700000000001E-12</v>
      </c>
      <c r="E397" s="1">
        <v>1.17367E-12</v>
      </c>
      <c r="F397" s="1">
        <v>3.3648199999999999E-13</v>
      </c>
      <c r="G397" s="1">
        <v>-8.5414500000000005E-12</v>
      </c>
      <c r="H397" s="1">
        <v>-8.1202500000000007E-12</v>
      </c>
      <c r="I397" s="1">
        <v>-6.6499699999999998E-12</v>
      </c>
      <c r="J397" s="1">
        <v>-1.4894200000000001E-11</v>
      </c>
      <c r="K397" s="1">
        <v>-4.8766899999999999E-12</v>
      </c>
      <c r="L397" s="1">
        <v>-2.1364199999999999E-12</v>
      </c>
      <c r="M397" s="1">
        <v>-1.19732E-12</v>
      </c>
      <c r="N397" s="1">
        <v>-7.0251600000000003E-13</v>
      </c>
      <c r="O397" s="1">
        <v>-6.8127399999999997E-13</v>
      </c>
      <c r="P397" s="1">
        <v>-1.06543E-12</v>
      </c>
      <c r="Q397" s="1">
        <v>7.6538600000000005E-13</v>
      </c>
      <c r="R397" s="1">
        <v>1.3136799999999999E-12</v>
      </c>
      <c r="S397" s="1">
        <v>-1.9165600000000001E-12</v>
      </c>
      <c r="T397" s="1">
        <v>-1.9945599999999999E-12</v>
      </c>
      <c r="U397" s="1">
        <v>-1.8816199999999998E-12</v>
      </c>
      <c r="V397" s="1">
        <v>-2.4835499999999999E-12</v>
      </c>
      <c r="W397" s="1">
        <v>-3.8050599999999999E-12</v>
      </c>
      <c r="X397" s="1">
        <v>-4.75221E-12</v>
      </c>
      <c r="Y397" s="1">
        <v>-6.3575800000000001E-12</v>
      </c>
      <c r="Z397" s="1">
        <v>1.39113E-12</v>
      </c>
      <c r="AA397" s="1">
        <v>3.5142199999999998E-11</v>
      </c>
      <c r="AB397" s="1">
        <v>4.8753599999999997E-11</v>
      </c>
      <c r="AC397" s="1">
        <v>5.4327100000000001E-11</v>
      </c>
      <c r="AD397" s="1">
        <v>5.7043099999999997E-11</v>
      </c>
      <c r="AE397" s="1">
        <v>6.0967500000000002E-11</v>
      </c>
      <c r="AF397" s="1">
        <v>6.5900399999999998E-11</v>
      </c>
      <c r="AG397" s="1">
        <v>6.8327700000000002E-11</v>
      </c>
      <c r="AH397" s="1">
        <v>6.9693400000000005E-11</v>
      </c>
      <c r="AI397" s="1">
        <v>5.2045199999999999E-11</v>
      </c>
      <c r="AJ397" s="1">
        <v>4.4240499999999998E-11</v>
      </c>
      <c r="AK397" s="1">
        <v>4.3950499999999999E-11</v>
      </c>
      <c r="AL397" s="1">
        <v>5.0703400000000001E-11</v>
      </c>
      <c r="AM397" s="1">
        <v>4.9118899999999999E-11</v>
      </c>
      <c r="AN397" s="1">
        <v>5.5347200000000001E-11</v>
      </c>
      <c r="AO397" s="1">
        <v>3.1589799999999999E-11</v>
      </c>
      <c r="AP397">
        <v>0</v>
      </c>
      <c r="AQ397">
        <v>0</v>
      </c>
    </row>
    <row r="398" spans="1:43" x14ac:dyDescent="0.4">
      <c r="A398">
        <v>0</v>
      </c>
      <c r="B398" s="1">
        <v>-1.63419E-11</v>
      </c>
      <c r="C398" s="1">
        <v>-4.6622399999999999E-11</v>
      </c>
      <c r="D398" s="1">
        <v>-5.9111700000000002E-11</v>
      </c>
      <c r="E398" s="1">
        <v>-6.0778200000000004E-11</v>
      </c>
      <c r="F398" s="1">
        <v>-5.3791099999999998E-11</v>
      </c>
      <c r="G398" s="1">
        <v>-3.3002399999999998E-11</v>
      </c>
      <c r="H398" s="1">
        <v>-2.2843900000000001E-11</v>
      </c>
      <c r="I398" s="1">
        <v>-1.37246E-11</v>
      </c>
      <c r="J398" s="1">
        <v>2.2586899999999999E-12</v>
      </c>
      <c r="K398" s="1">
        <v>-5.60168E-12</v>
      </c>
      <c r="L398" s="1">
        <v>-6.09122E-12</v>
      </c>
      <c r="M398" s="1">
        <v>-4.7611900000000002E-12</v>
      </c>
      <c r="N398" s="1">
        <v>-3.7543599999999998E-12</v>
      </c>
      <c r="O398" s="1">
        <v>-3.2184499999999999E-12</v>
      </c>
      <c r="P398" s="1">
        <v>-6.9974700000000001E-12</v>
      </c>
      <c r="Q398" s="1">
        <v>-9.84581E-12</v>
      </c>
      <c r="R398" s="1">
        <v>-9.1036299999999997E-12</v>
      </c>
      <c r="S398" s="1">
        <v>-2.8170699999999998E-12</v>
      </c>
      <c r="T398" s="1">
        <v>1.03508E-13</v>
      </c>
      <c r="U398" s="1">
        <v>3.8573000000000001E-13</v>
      </c>
      <c r="V398" s="1">
        <v>-1.06683E-12</v>
      </c>
      <c r="W398" s="1">
        <v>-4.2071199999999999E-12</v>
      </c>
      <c r="X398" s="1">
        <v>-8.8769200000000001E-12</v>
      </c>
      <c r="Y398" s="1">
        <v>-2.5037599999999998E-12</v>
      </c>
      <c r="Z398" s="1">
        <v>2.0707900000000001E-11</v>
      </c>
      <c r="AA398" s="1">
        <v>3.1577400000000001E-11</v>
      </c>
      <c r="AB398" s="1">
        <v>4.0599900000000001E-11</v>
      </c>
      <c r="AC398" s="1">
        <v>4.73076E-11</v>
      </c>
      <c r="AD398" s="1">
        <v>5.3012500000000002E-11</v>
      </c>
      <c r="AE398" s="1">
        <v>5.8334400000000001E-11</v>
      </c>
      <c r="AF398" s="1">
        <v>6.5977000000000001E-11</v>
      </c>
      <c r="AG398" s="1">
        <v>7.7405900000000006E-11</v>
      </c>
      <c r="AH398" s="1">
        <v>8.7422500000000002E-11</v>
      </c>
      <c r="AI398" s="1">
        <v>9.8913700000000001E-11</v>
      </c>
      <c r="AJ398" s="1">
        <v>1.10478E-10</v>
      </c>
      <c r="AK398" s="1">
        <v>1.08632E-10</v>
      </c>
      <c r="AL398" s="1">
        <v>1.1023499999999999E-10</v>
      </c>
      <c r="AM398" s="1">
        <v>1.00399E-10</v>
      </c>
      <c r="AN398" s="1">
        <v>6.1868799999999994E-11</v>
      </c>
      <c r="AO398" s="1">
        <v>2.0963800000000001E-11</v>
      </c>
      <c r="AP398">
        <v>0</v>
      </c>
      <c r="AQ398">
        <v>0</v>
      </c>
    </row>
    <row r="399" spans="1:43" x14ac:dyDescent="0.4">
      <c r="A399">
        <v>0</v>
      </c>
      <c r="B399" s="1">
        <v>-1.5659699999999999E-11</v>
      </c>
      <c r="C399" s="1">
        <v>-3.8859099999999999E-11</v>
      </c>
      <c r="D399" s="1">
        <v>-5.2742599999999999E-11</v>
      </c>
      <c r="E399" s="1">
        <v>-5.7372699999999999E-11</v>
      </c>
      <c r="F399" s="1">
        <v>-5.4867799999999997E-11</v>
      </c>
      <c r="G399" s="1">
        <v>-4.57091E-11</v>
      </c>
      <c r="H399" s="1">
        <v>-3.7516899999999997E-11</v>
      </c>
      <c r="I399" s="1">
        <v>-2.6415500000000001E-11</v>
      </c>
      <c r="J399" s="1">
        <v>-1.30156E-11</v>
      </c>
      <c r="K399" s="1">
        <v>-8.8927000000000007E-12</v>
      </c>
      <c r="L399" s="1">
        <v>-5.8341900000000002E-12</v>
      </c>
      <c r="M399" s="1">
        <v>-2.97064E-12</v>
      </c>
      <c r="N399" s="1">
        <v>-1.32494E-12</v>
      </c>
      <c r="O399" s="1">
        <v>-3.8972E-12</v>
      </c>
      <c r="P399" s="1">
        <v>-2.2219899999999999E-12</v>
      </c>
      <c r="Q399" s="1">
        <v>-1.8360299999999998E-12</v>
      </c>
      <c r="R399" s="1">
        <v>5.1293899999999996E-13</v>
      </c>
      <c r="S399" s="1">
        <v>4.0023699999999996E-12</v>
      </c>
      <c r="T399" s="1">
        <v>5.74354E-12</v>
      </c>
      <c r="U399" s="1">
        <v>5.4221400000000002E-12</v>
      </c>
      <c r="V399" s="1">
        <v>2.9378399999999999E-12</v>
      </c>
      <c r="W399" s="1">
        <v>-2.6593000000000002E-12</v>
      </c>
      <c r="X399" s="1">
        <v>-1.6590500000000001E-12</v>
      </c>
      <c r="Y399" s="1">
        <v>7.3790599999999999E-12</v>
      </c>
      <c r="Z399" s="1">
        <v>2.0586000000000001E-11</v>
      </c>
      <c r="AA399" s="1">
        <v>2.89064E-11</v>
      </c>
      <c r="AB399" s="1">
        <v>3.6895399999999997E-11</v>
      </c>
      <c r="AC399" s="1">
        <v>4.3754299999999998E-11</v>
      </c>
      <c r="AD399" s="1">
        <v>5.0069800000000002E-11</v>
      </c>
      <c r="AE399" s="1">
        <v>5.7670399999999998E-11</v>
      </c>
      <c r="AF399" s="1">
        <v>6.6627800000000003E-11</v>
      </c>
      <c r="AG399" s="1">
        <v>7.8475800000000002E-11</v>
      </c>
      <c r="AH399" s="1">
        <v>9.3306600000000001E-11</v>
      </c>
      <c r="AI399" s="1">
        <v>1.1517800000000001E-10</v>
      </c>
      <c r="AJ399" s="1">
        <v>1.2855000000000001E-10</v>
      </c>
      <c r="AK399" s="1">
        <v>1.44869E-10</v>
      </c>
      <c r="AL399" s="1">
        <v>1.50585E-10</v>
      </c>
      <c r="AM399" s="1">
        <v>1.4103499999999999E-10</v>
      </c>
      <c r="AN399" s="1">
        <v>1.0977699999999999E-10</v>
      </c>
      <c r="AO399" s="1">
        <v>4.9750200000000002E-11</v>
      </c>
      <c r="AP399">
        <v>0</v>
      </c>
      <c r="AQ399">
        <v>0</v>
      </c>
    </row>
    <row r="400" spans="1:43" x14ac:dyDescent="0.4">
      <c r="A400">
        <v>0</v>
      </c>
      <c r="B400" s="1">
        <v>-1.31149E-11</v>
      </c>
      <c r="C400" s="1">
        <v>-1.9519200000000001E-11</v>
      </c>
      <c r="D400" s="1">
        <v>-3.4325100000000001E-11</v>
      </c>
      <c r="E400" s="1">
        <v>-5.8834599999999998E-11</v>
      </c>
      <c r="F400" s="1">
        <v>-6.1741699999999997E-11</v>
      </c>
      <c r="G400" s="1">
        <v>-5.8307400000000002E-11</v>
      </c>
      <c r="H400" s="1">
        <v>-4.6105900000000001E-11</v>
      </c>
      <c r="I400" s="1">
        <v>-3.3131599999999999E-11</v>
      </c>
      <c r="J400" s="1">
        <v>-2.1821000000000001E-11</v>
      </c>
      <c r="K400" s="1">
        <v>-1.3622600000000001E-11</v>
      </c>
      <c r="L400" s="1">
        <v>-7.6748899999999998E-12</v>
      </c>
      <c r="M400" s="1">
        <v>-2.6287299999999998E-12</v>
      </c>
      <c r="N400" s="1">
        <v>1.6277E-12</v>
      </c>
      <c r="O400" s="1">
        <v>2.0283799999999999E-12</v>
      </c>
      <c r="P400" s="1">
        <v>4.5154800000000001E-12</v>
      </c>
      <c r="Q400" s="1">
        <v>7.7609799999999995E-12</v>
      </c>
      <c r="R400" s="1">
        <v>1.0751999999999999E-11</v>
      </c>
      <c r="S400" s="1">
        <v>1.33186E-11</v>
      </c>
      <c r="T400" s="1">
        <v>1.4305800000000001E-11</v>
      </c>
      <c r="U400" s="1">
        <v>1.3382399999999999E-11</v>
      </c>
      <c r="V400" s="1">
        <v>1.0461400000000001E-11</v>
      </c>
      <c r="W400" s="1">
        <v>6.8664499999999997E-12</v>
      </c>
      <c r="X400" s="1">
        <v>1.26347E-11</v>
      </c>
      <c r="Y400" s="1">
        <v>3.4882400000000003E-11</v>
      </c>
      <c r="Z400" s="1">
        <v>2.9163700000000003E-11</v>
      </c>
      <c r="AA400" s="1">
        <v>3.2004499999999999E-11</v>
      </c>
      <c r="AB400" s="1">
        <v>3.7581200000000002E-11</v>
      </c>
      <c r="AC400" s="1">
        <v>4.3577800000000003E-11</v>
      </c>
      <c r="AD400" s="1">
        <v>4.93223E-11</v>
      </c>
      <c r="AE400" s="1">
        <v>5.6340100000000002E-11</v>
      </c>
      <c r="AF400" s="1">
        <v>6.5428800000000006E-11</v>
      </c>
      <c r="AG400" s="1">
        <v>7.70681E-11</v>
      </c>
      <c r="AH400" s="1">
        <v>9.2519199999999998E-11</v>
      </c>
      <c r="AI400" s="1">
        <v>1.13909E-10</v>
      </c>
      <c r="AJ400" s="1">
        <v>1.2560699999999999E-10</v>
      </c>
      <c r="AK400" s="1">
        <v>1.4116399999999999E-10</v>
      </c>
      <c r="AL400" s="1">
        <v>1.4003699999999999E-10</v>
      </c>
      <c r="AM400" s="1">
        <v>1.5183999999999999E-10</v>
      </c>
      <c r="AN400" s="1">
        <v>1.43281E-10</v>
      </c>
      <c r="AO400" s="1">
        <v>7.3857000000000004E-11</v>
      </c>
      <c r="AP400">
        <v>0</v>
      </c>
      <c r="AQ400">
        <v>0</v>
      </c>
    </row>
    <row r="401" spans="1:43" x14ac:dyDescent="0.4">
      <c r="A401">
        <v>0</v>
      </c>
      <c r="B401" s="1">
        <v>-2.6561300000000001E-11</v>
      </c>
      <c r="C401" s="1">
        <v>-6.9230200000000002E-11</v>
      </c>
      <c r="D401" s="1">
        <v>-8.5062299999999998E-11</v>
      </c>
      <c r="E401" s="1">
        <v>-7.6312700000000001E-11</v>
      </c>
      <c r="F401" s="1">
        <v>-7.3678200000000006E-11</v>
      </c>
      <c r="G401" s="1">
        <v>-6.2843999999999995E-11</v>
      </c>
      <c r="H401" s="1">
        <v>-5.0687200000000001E-11</v>
      </c>
      <c r="I401" s="1">
        <v>-3.7935000000000003E-11</v>
      </c>
      <c r="J401" s="1">
        <v>-2.5947200000000001E-11</v>
      </c>
      <c r="K401" s="1">
        <v>-1.5697900000000001E-11</v>
      </c>
      <c r="L401" s="1">
        <v>-7.1851499999999999E-12</v>
      </c>
      <c r="M401" s="1">
        <v>-2.36383E-12</v>
      </c>
      <c r="N401" s="1">
        <v>7.7910699999999998E-13</v>
      </c>
      <c r="O401" s="1">
        <v>8.3773900000000001E-12</v>
      </c>
      <c r="P401" s="1">
        <v>1.3392799999999999E-11</v>
      </c>
      <c r="Q401" s="1">
        <v>1.8491399999999999E-11</v>
      </c>
      <c r="R401" s="1">
        <v>2.2404E-11</v>
      </c>
      <c r="S401" s="1">
        <v>2.47282E-11</v>
      </c>
      <c r="T401" s="1">
        <v>2.5241399999999999E-11</v>
      </c>
      <c r="U401" s="1">
        <v>2.3406599999999998E-11</v>
      </c>
      <c r="V401" s="1">
        <v>1.8321299999999999E-11</v>
      </c>
      <c r="W401" s="1">
        <v>1.7866400000000001E-11</v>
      </c>
      <c r="X401" s="1">
        <v>2.1241599999999999E-11</v>
      </c>
      <c r="Y401" s="1">
        <v>3.05367E-11</v>
      </c>
      <c r="Z401" s="1">
        <v>3.2866000000000003E-11</v>
      </c>
      <c r="AA401" s="1">
        <v>3.6091500000000001E-11</v>
      </c>
      <c r="AB401" s="1">
        <v>4.0055099999999997E-11</v>
      </c>
      <c r="AC401" s="1">
        <v>4.4438099999999999E-11</v>
      </c>
      <c r="AD401" s="1">
        <v>4.9025599999999997E-11</v>
      </c>
      <c r="AE401" s="1">
        <v>5.4757E-11</v>
      </c>
      <c r="AF401" s="1">
        <v>6.2372800000000001E-11</v>
      </c>
      <c r="AG401" s="1">
        <v>7.2541700000000001E-11</v>
      </c>
      <c r="AH401" s="1">
        <v>8.5878700000000004E-11</v>
      </c>
      <c r="AI401" s="1">
        <v>1.03692E-10</v>
      </c>
      <c r="AJ401" s="1">
        <v>1.14737E-10</v>
      </c>
      <c r="AK401" s="1">
        <v>1.2865899999999999E-10</v>
      </c>
      <c r="AL401" s="1">
        <v>1.3928900000000001E-10</v>
      </c>
      <c r="AM401" s="1">
        <v>1.37854E-10</v>
      </c>
      <c r="AN401" s="1">
        <v>1.14978E-10</v>
      </c>
      <c r="AO401" s="1">
        <v>5.3049900000000001E-11</v>
      </c>
      <c r="AP401">
        <v>0</v>
      </c>
      <c r="AQ401">
        <v>0</v>
      </c>
    </row>
    <row r="402" spans="1:43" x14ac:dyDescent="0.4">
      <c r="A402">
        <v>0</v>
      </c>
      <c r="B402" s="1">
        <v>-2.6561799999999999E-11</v>
      </c>
      <c r="C402" s="1">
        <v>-6.2763100000000004E-11</v>
      </c>
      <c r="D402" s="1">
        <v>-8.2405599999999996E-11</v>
      </c>
      <c r="E402" s="1">
        <v>-8.3894999999999998E-11</v>
      </c>
      <c r="F402" s="1">
        <v>-7.7107800000000002E-11</v>
      </c>
      <c r="G402" s="1">
        <v>-6.7374099999999997E-11</v>
      </c>
      <c r="H402" s="1">
        <v>-5.4878199999999997E-11</v>
      </c>
      <c r="I402" s="1">
        <v>-4.2299400000000001E-11</v>
      </c>
      <c r="J402" s="1">
        <v>-2.9184099999999998E-11</v>
      </c>
      <c r="K402" s="1">
        <v>-1.74297E-11</v>
      </c>
      <c r="L402" s="1">
        <v>-7.0336899999999997E-12</v>
      </c>
      <c r="M402" s="1">
        <v>1.9303200000000002E-12</v>
      </c>
      <c r="N402" s="1">
        <v>8.7480899999999997E-12</v>
      </c>
      <c r="O402" s="1">
        <v>1.6598100000000001E-11</v>
      </c>
      <c r="P402" s="1">
        <v>2.42203E-11</v>
      </c>
      <c r="Q402" s="1">
        <v>3.0465200000000001E-11</v>
      </c>
      <c r="R402" s="1">
        <v>3.5060199999999999E-11</v>
      </c>
      <c r="S402" s="1">
        <v>3.7623599999999999E-11</v>
      </c>
      <c r="T402" s="1">
        <v>3.80442E-11</v>
      </c>
      <c r="U402" s="1">
        <v>3.6002899999999999E-11</v>
      </c>
      <c r="V402" s="1">
        <v>3.1335499999999999E-11</v>
      </c>
      <c r="W402" s="1">
        <v>2.9707199999999999E-11</v>
      </c>
      <c r="X402" s="1">
        <v>3.0827600000000002E-11</v>
      </c>
      <c r="Y402" s="1">
        <v>3.5507200000000001E-11</v>
      </c>
      <c r="Z402" s="1">
        <v>3.86106E-11</v>
      </c>
      <c r="AA402" s="1">
        <v>4.1142700000000001E-11</v>
      </c>
      <c r="AB402" s="1">
        <v>4.2252499999999998E-11</v>
      </c>
      <c r="AC402" s="1">
        <v>4.3691300000000001E-11</v>
      </c>
      <c r="AD402" s="1">
        <v>4.6375100000000001E-11</v>
      </c>
      <c r="AE402" s="1">
        <v>4.97312E-11</v>
      </c>
      <c r="AF402" s="1">
        <v>5.4950000000000002E-11</v>
      </c>
      <c r="AG402" s="1">
        <v>6.2751900000000001E-11</v>
      </c>
      <c r="AH402" s="1">
        <v>7.3096900000000005E-11</v>
      </c>
      <c r="AI402" s="1">
        <v>8.5946799999999999E-11</v>
      </c>
      <c r="AJ402" s="1">
        <v>9.4931599999999995E-11</v>
      </c>
      <c r="AK402" s="1">
        <v>1.05273E-10</v>
      </c>
      <c r="AL402" s="1">
        <v>1.1534699999999999E-10</v>
      </c>
      <c r="AM402" s="1">
        <v>1.09549E-10</v>
      </c>
      <c r="AN402" s="1">
        <v>8.4659700000000003E-11</v>
      </c>
      <c r="AO402" s="1">
        <v>3.6550399999999997E-11</v>
      </c>
      <c r="AP402">
        <v>0</v>
      </c>
      <c r="AQ402">
        <v>0</v>
      </c>
    </row>
    <row r="403" spans="1:43" x14ac:dyDescent="0.4">
      <c r="A403">
        <v>0</v>
      </c>
      <c r="B403" s="1">
        <v>-2.63481E-11</v>
      </c>
      <c r="C403" s="1">
        <v>-6.2026699999999999E-11</v>
      </c>
      <c r="D403" s="1">
        <v>-7.3293999999999995E-11</v>
      </c>
      <c r="E403" s="1">
        <v>-7.7685700000000005E-11</v>
      </c>
      <c r="F403" s="1">
        <v>-7.4673399999999997E-11</v>
      </c>
      <c r="G403" s="1">
        <v>-6.7039199999999999E-11</v>
      </c>
      <c r="H403" s="1">
        <v>-5.5795099999999999E-11</v>
      </c>
      <c r="I403" s="1">
        <v>-4.27652E-11</v>
      </c>
      <c r="J403" s="1">
        <v>-2.8424200000000002E-11</v>
      </c>
      <c r="K403" s="1">
        <v>-1.40614E-11</v>
      </c>
      <c r="L403" s="1">
        <v>-3.14373E-12</v>
      </c>
      <c r="M403" s="1">
        <v>8.5281700000000004E-12</v>
      </c>
      <c r="N403" s="1">
        <v>1.79299E-11</v>
      </c>
      <c r="O403" s="1">
        <v>2.7153499999999999E-11</v>
      </c>
      <c r="P403" s="1">
        <v>3.5935999999999999E-11</v>
      </c>
      <c r="Q403" s="1">
        <v>4.3259700000000002E-11</v>
      </c>
      <c r="R403" s="1">
        <v>4.8531899999999998E-11</v>
      </c>
      <c r="S403" s="1">
        <v>5.1492600000000003E-11</v>
      </c>
      <c r="T403" s="1">
        <v>5.20108E-11</v>
      </c>
      <c r="U403" s="1">
        <v>5.0113799999999998E-11</v>
      </c>
      <c r="V403" s="1">
        <v>4.5730399999999998E-11</v>
      </c>
      <c r="W403" s="1">
        <v>4.2484499999999998E-11</v>
      </c>
      <c r="X403" s="1">
        <v>4.23339E-11</v>
      </c>
      <c r="Y403" s="1">
        <v>4.4646E-11</v>
      </c>
      <c r="Z403" s="1">
        <v>4.5609400000000001E-11</v>
      </c>
      <c r="AA403" s="1">
        <v>4.52051E-11</v>
      </c>
      <c r="AB403" s="1">
        <v>4.4585399999999999E-11</v>
      </c>
      <c r="AC403" s="1">
        <v>4.4015000000000003E-11</v>
      </c>
      <c r="AD403" s="1">
        <v>4.3964500000000002E-11</v>
      </c>
      <c r="AE403" s="1">
        <v>4.4646E-11</v>
      </c>
      <c r="AF403" s="1">
        <v>4.6808499999999998E-11</v>
      </c>
      <c r="AG403" s="1">
        <v>5.1016E-11</v>
      </c>
      <c r="AH403" s="1">
        <v>5.7632899999999999E-11</v>
      </c>
      <c r="AI403" s="1">
        <v>6.6625299999999995E-11</v>
      </c>
      <c r="AJ403" s="1">
        <v>7.2473599999999994E-11</v>
      </c>
      <c r="AK403" s="1">
        <v>7.8874900000000006E-11</v>
      </c>
      <c r="AL403" s="1">
        <v>8.3754699999999994E-11</v>
      </c>
      <c r="AM403" s="1">
        <v>7.4399300000000006E-11</v>
      </c>
      <c r="AN403" s="1">
        <v>4.9067400000000003E-11</v>
      </c>
      <c r="AO403" s="1">
        <v>1.78289E-11</v>
      </c>
      <c r="AP403">
        <v>0</v>
      </c>
      <c r="AQ403">
        <v>0</v>
      </c>
    </row>
    <row r="404" spans="1:43" x14ac:dyDescent="0.4">
      <c r="A404">
        <v>0</v>
      </c>
      <c r="B404" s="1">
        <v>-2.7274599999999999E-11</v>
      </c>
      <c r="C404" s="1">
        <v>-5.2933099999999998E-11</v>
      </c>
      <c r="D404" s="1">
        <v>-6.4401700000000004E-11</v>
      </c>
      <c r="E404" s="1">
        <v>-7.3463500000000002E-11</v>
      </c>
      <c r="F404" s="1">
        <v>-7.3118100000000004E-11</v>
      </c>
      <c r="G404" s="1">
        <v>-6.7074200000000002E-11</v>
      </c>
      <c r="H404" s="1">
        <v>-5.6674600000000002E-11</v>
      </c>
      <c r="I404" s="1">
        <v>-4.3142100000000003E-11</v>
      </c>
      <c r="J404" s="1">
        <v>-2.65525E-11</v>
      </c>
      <c r="K404" s="1">
        <v>-1.4248499999999999E-11</v>
      </c>
      <c r="L404" s="1">
        <v>5.8075699999999995E-14</v>
      </c>
      <c r="M404" s="1">
        <v>1.67693E-11</v>
      </c>
      <c r="N404" s="1">
        <v>2.63979E-11</v>
      </c>
      <c r="O404" s="1">
        <v>3.6953700000000002E-11</v>
      </c>
      <c r="P404" s="1">
        <v>4.7809399999999997E-11</v>
      </c>
      <c r="Q404" s="1">
        <v>5.64715E-11</v>
      </c>
      <c r="R404" s="1">
        <v>6.2580000000000005E-11</v>
      </c>
      <c r="S404" s="1">
        <v>6.5908600000000001E-11</v>
      </c>
      <c r="T404" s="1">
        <v>6.6538000000000006E-11</v>
      </c>
      <c r="U404" s="1">
        <v>6.4634599999999994E-11</v>
      </c>
      <c r="V404" s="1">
        <v>6.0410799999999998E-11</v>
      </c>
      <c r="W404" s="1">
        <v>5.72016E-11</v>
      </c>
      <c r="X404" s="1">
        <v>5.5759399999999999E-11</v>
      </c>
      <c r="Y404" s="1">
        <v>5.5126499999999997E-11</v>
      </c>
      <c r="Z404" s="1">
        <v>5.2761500000000001E-11</v>
      </c>
      <c r="AA404" s="1">
        <v>4.9842300000000002E-11</v>
      </c>
      <c r="AB404" s="1">
        <v>4.6710399999999998E-11</v>
      </c>
      <c r="AC404" s="1">
        <v>4.3849199999999999E-11</v>
      </c>
      <c r="AD404" s="1">
        <v>4.0976000000000001E-11</v>
      </c>
      <c r="AE404" s="1">
        <v>3.8485899999999999E-11</v>
      </c>
      <c r="AF404" s="1">
        <v>3.7075500000000003E-11</v>
      </c>
      <c r="AG404" s="1">
        <v>3.7371400000000003E-11</v>
      </c>
      <c r="AH404" s="1">
        <v>3.9800799999999997E-11</v>
      </c>
      <c r="AI404" s="1">
        <v>4.43189E-11</v>
      </c>
      <c r="AJ404" s="1">
        <v>4.7977700000000002E-11</v>
      </c>
      <c r="AK404" s="1">
        <v>5.1659300000000002E-11</v>
      </c>
      <c r="AL404" s="1">
        <v>5.1048899999999999E-11</v>
      </c>
      <c r="AM404" s="1">
        <v>3.9032300000000003E-11</v>
      </c>
      <c r="AN404" s="1">
        <v>5.81529E-12</v>
      </c>
      <c r="AO404" s="1">
        <v>-8.4814999999999994E-12</v>
      </c>
      <c r="AP404">
        <v>0</v>
      </c>
      <c r="AQ404">
        <v>0</v>
      </c>
    </row>
    <row r="405" spans="1:43" x14ac:dyDescent="0.4">
      <c r="A405">
        <v>0</v>
      </c>
      <c r="B405" s="1">
        <v>-1.98593E-11</v>
      </c>
      <c r="C405" s="1">
        <v>-4.7316799999999999E-11</v>
      </c>
      <c r="D405" s="1">
        <v>-6.7778000000000006E-11</v>
      </c>
      <c r="E405" s="1">
        <v>-7.3613200000000004E-11</v>
      </c>
      <c r="F405" s="1">
        <v>-7.3150099999999994E-11</v>
      </c>
      <c r="G405" s="1">
        <v>-6.7910599999999999E-11</v>
      </c>
      <c r="H405" s="1">
        <v>-5.8107799999999997E-11</v>
      </c>
      <c r="I405" s="1">
        <v>-4.4643599999999998E-11</v>
      </c>
      <c r="J405" s="1">
        <v>-3.0288799999999998E-11</v>
      </c>
      <c r="K405" s="1">
        <v>-1.5426299999999999E-11</v>
      </c>
      <c r="L405" s="1">
        <v>1.21988E-12</v>
      </c>
      <c r="M405" s="1">
        <v>1.82213E-11</v>
      </c>
      <c r="N405" s="1">
        <v>3.2714199999999997E-11</v>
      </c>
      <c r="O405" s="1">
        <v>4.7232900000000002E-11</v>
      </c>
      <c r="P405" s="1">
        <v>5.9815400000000001E-11</v>
      </c>
      <c r="Q405" s="1">
        <v>6.9706999999999998E-11</v>
      </c>
      <c r="R405" s="1">
        <v>7.6509499999999998E-11</v>
      </c>
      <c r="S405" s="1">
        <v>8.0159599999999999E-11</v>
      </c>
      <c r="T405" s="1">
        <v>8.0808799999999996E-11</v>
      </c>
      <c r="U405" s="1">
        <v>7.8820600000000003E-11</v>
      </c>
      <c r="V405" s="1">
        <v>7.47485E-11</v>
      </c>
      <c r="W405" s="1">
        <v>7.21347E-11</v>
      </c>
      <c r="X405" s="1">
        <v>6.9129900000000005E-11</v>
      </c>
      <c r="Y405" s="1">
        <v>6.5142500000000003E-11</v>
      </c>
      <c r="Z405" s="1">
        <v>5.9984000000000005E-11</v>
      </c>
      <c r="AA405" s="1">
        <v>5.4707199999999997E-11</v>
      </c>
      <c r="AB405" s="1">
        <v>4.9569399999999999E-11</v>
      </c>
      <c r="AC405" s="1">
        <v>4.3542999999999999E-11</v>
      </c>
      <c r="AD405" s="1">
        <v>3.7727699999999999E-11</v>
      </c>
      <c r="AE405" s="1">
        <v>3.1791400000000001E-11</v>
      </c>
      <c r="AF405" s="1">
        <v>2.64522E-11</v>
      </c>
      <c r="AG405" s="1">
        <v>2.2559599999999999E-11</v>
      </c>
      <c r="AH405" s="1">
        <v>2.0744799999999999E-11</v>
      </c>
      <c r="AI405" s="1">
        <v>2.10687E-11</v>
      </c>
      <c r="AJ405" s="1">
        <v>2.2289400000000001E-11</v>
      </c>
      <c r="AK405" s="1">
        <v>2.37385E-11</v>
      </c>
      <c r="AL405" s="1">
        <v>2.46687E-11</v>
      </c>
      <c r="AM405" s="1">
        <v>1.9832100000000001E-11</v>
      </c>
      <c r="AN405" s="1">
        <v>7.4076699999999993E-12</v>
      </c>
      <c r="AO405" s="1">
        <v>-2.5750200000000001E-13</v>
      </c>
      <c r="AP405">
        <v>0</v>
      </c>
      <c r="AQ405">
        <v>0</v>
      </c>
    </row>
    <row r="406" spans="1:43" x14ac:dyDescent="0.4">
      <c r="A406">
        <v>0</v>
      </c>
      <c r="B406" s="1">
        <v>-1.6103599999999999E-11</v>
      </c>
      <c r="C406" s="1">
        <v>-4.14878E-11</v>
      </c>
      <c r="D406" s="1">
        <v>-5.9761699999999995E-11</v>
      </c>
      <c r="E406" s="1">
        <v>-6.9549900000000002E-11</v>
      </c>
      <c r="F406" s="1">
        <v>-7.3456999999999998E-11</v>
      </c>
      <c r="G406" s="1">
        <v>-6.9065199999999995E-11</v>
      </c>
      <c r="H406" s="1">
        <v>-5.9709500000000002E-11</v>
      </c>
      <c r="I406" s="1">
        <v>-4.4137400000000001E-11</v>
      </c>
      <c r="J406" s="1">
        <v>-3.2196599999999998E-11</v>
      </c>
      <c r="K406" s="1">
        <v>-1.6817099999999999E-11</v>
      </c>
      <c r="L406" s="1">
        <v>2.6662799999999998E-12</v>
      </c>
      <c r="M406" s="1">
        <v>2.0946399999999999E-11</v>
      </c>
      <c r="N406" s="1">
        <v>4.0346499999999997E-11</v>
      </c>
      <c r="O406" s="1">
        <v>5.7392199999999999E-11</v>
      </c>
      <c r="P406" s="1">
        <v>7.1616500000000003E-11</v>
      </c>
      <c r="Q406" s="1">
        <v>8.2501800000000005E-11</v>
      </c>
      <c r="R406" s="1">
        <v>8.9756599999999997E-11</v>
      </c>
      <c r="S406" s="1">
        <v>9.34957E-11</v>
      </c>
      <c r="T406" s="1">
        <v>9.3991799999999995E-11</v>
      </c>
      <c r="U406" s="1">
        <v>9.1667299999999997E-11</v>
      </c>
      <c r="V406" s="1">
        <v>8.7207000000000002E-11</v>
      </c>
      <c r="W406" s="1">
        <v>8.3406099999999997E-11</v>
      </c>
      <c r="X406" s="1">
        <v>7.8032299999999997E-11</v>
      </c>
      <c r="Y406" s="1">
        <v>7.2166700000000003E-11</v>
      </c>
      <c r="Z406" s="1">
        <v>6.6348000000000004E-11</v>
      </c>
      <c r="AA406" s="1">
        <v>5.9018999999999998E-11</v>
      </c>
      <c r="AB406" s="1">
        <v>5.1820899999999998E-11</v>
      </c>
      <c r="AC406" s="1">
        <v>4.4421999999999998E-11</v>
      </c>
      <c r="AD406" s="1">
        <v>3.4617499999999997E-11</v>
      </c>
      <c r="AE406" s="1">
        <v>2.5213400000000001E-11</v>
      </c>
      <c r="AF406" s="1">
        <v>1.5443299999999999E-11</v>
      </c>
      <c r="AG406" s="1">
        <v>7.0621599999999999E-12</v>
      </c>
      <c r="AH406" s="1">
        <v>1.13723E-12</v>
      </c>
      <c r="AI406" s="1">
        <v>-2.4564200000000001E-12</v>
      </c>
      <c r="AJ406" s="1">
        <v>-2.8005800000000002E-12</v>
      </c>
      <c r="AK406" s="1">
        <v>-6.6259399999999999E-13</v>
      </c>
      <c r="AL406" s="1">
        <v>2.75077E-12</v>
      </c>
      <c r="AM406" s="1">
        <v>5.3956499999999999E-12</v>
      </c>
      <c r="AN406" s="1">
        <v>5.3538700000000001E-12</v>
      </c>
      <c r="AO406" s="1">
        <v>2.2119900000000002E-12</v>
      </c>
      <c r="AP406">
        <v>0</v>
      </c>
      <c r="AQ406">
        <v>0</v>
      </c>
    </row>
    <row r="407" spans="1:43" x14ac:dyDescent="0.4">
      <c r="A407">
        <v>0</v>
      </c>
      <c r="B407" s="1">
        <v>-1.3771599999999999E-11</v>
      </c>
      <c r="C407" s="1">
        <v>-3.7034300000000001E-11</v>
      </c>
      <c r="D407" s="1">
        <v>-5.4611799999999998E-11</v>
      </c>
      <c r="E407" s="1">
        <v>-6.6005699999999999E-11</v>
      </c>
      <c r="F407" s="1">
        <v>-7.1400499999999998E-11</v>
      </c>
      <c r="G407" s="1">
        <v>-7.0492700000000002E-11</v>
      </c>
      <c r="H407" s="1">
        <v>-6.3400899999999998E-11</v>
      </c>
      <c r="I407" s="1">
        <v>-4.9973999999999998E-11</v>
      </c>
      <c r="J407" s="1">
        <v>-3.4520699999999998E-11</v>
      </c>
      <c r="K407" s="1">
        <v>-1.40896E-11</v>
      </c>
      <c r="L407" s="1">
        <v>6.7891900000000001E-12</v>
      </c>
      <c r="M407" s="1">
        <v>2.5242099999999999E-11</v>
      </c>
      <c r="N407" s="1">
        <v>4.8479000000000001E-11</v>
      </c>
      <c r="O407" s="1">
        <v>6.7494100000000006E-11</v>
      </c>
      <c r="P407" s="1">
        <v>8.27987E-11</v>
      </c>
      <c r="Q407" s="1">
        <v>9.4212699999999998E-11</v>
      </c>
      <c r="R407" s="1">
        <v>1.01589E-10</v>
      </c>
      <c r="S407" s="1">
        <v>1.05078E-10</v>
      </c>
      <c r="T407" s="1">
        <v>1.05089E-10</v>
      </c>
      <c r="U407" s="1">
        <v>1.02383E-10</v>
      </c>
      <c r="V407" s="1">
        <v>9.8461300000000003E-11</v>
      </c>
      <c r="W407" s="1">
        <v>9.2559000000000006E-11</v>
      </c>
      <c r="X407" s="1">
        <v>8.5448899999999998E-11</v>
      </c>
      <c r="Y407" s="1">
        <v>7.7613400000000002E-11</v>
      </c>
      <c r="Z407" s="1">
        <v>6.9612199999999996E-11</v>
      </c>
      <c r="AA407" s="1">
        <v>6.2221900000000004E-11</v>
      </c>
      <c r="AB407" s="1">
        <v>5.3959199999999997E-11</v>
      </c>
      <c r="AC407" s="1">
        <v>4.4465700000000002E-11</v>
      </c>
      <c r="AD407" s="1">
        <v>3.3547500000000001E-11</v>
      </c>
      <c r="AE407" s="1">
        <v>2.06428E-11</v>
      </c>
      <c r="AF407" s="1">
        <v>6.3676899999999999E-12</v>
      </c>
      <c r="AG407" s="1">
        <v>-6.5570099999999997E-12</v>
      </c>
      <c r="AH407" s="1">
        <v>-1.7085699999999999E-11</v>
      </c>
      <c r="AI407" s="1">
        <v>-2.41156E-11</v>
      </c>
      <c r="AJ407" s="1">
        <v>-2.50076E-11</v>
      </c>
      <c r="AK407" s="1">
        <v>-2.2486699999999999E-11</v>
      </c>
      <c r="AL407" s="1">
        <v>-1.69396E-11</v>
      </c>
      <c r="AM407" s="1">
        <v>-6.1584399999999998E-12</v>
      </c>
      <c r="AN407" s="1">
        <v>5.6868500000000001E-12</v>
      </c>
      <c r="AO407" s="1">
        <v>5.7188800000000004E-12</v>
      </c>
      <c r="AP407">
        <v>0</v>
      </c>
      <c r="AQ407">
        <v>0</v>
      </c>
    </row>
    <row r="408" spans="1:43" x14ac:dyDescent="0.4">
      <c r="A408">
        <v>0</v>
      </c>
      <c r="B408" s="1">
        <v>-1.2146100000000001E-11</v>
      </c>
      <c r="C408" s="1">
        <v>-3.3489100000000003E-11</v>
      </c>
      <c r="D408" s="1">
        <v>-5.01165E-11</v>
      </c>
      <c r="E408" s="1">
        <v>-6.2850600000000005E-11</v>
      </c>
      <c r="F408" s="1">
        <v>-6.9974999999999996E-11</v>
      </c>
      <c r="G408" s="1">
        <v>-7.0258800000000004E-11</v>
      </c>
      <c r="H408" s="1">
        <v>-6.3741999999999996E-11</v>
      </c>
      <c r="I408" s="1">
        <v>-5.12822E-11</v>
      </c>
      <c r="J408" s="1">
        <v>-3.39879E-11</v>
      </c>
      <c r="K408" s="1">
        <v>-1.25933E-11</v>
      </c>
      <c r="L408" s="1">
        <v>1.1698799999999999E-11</v>
      </c>
      <c r="M408" s="1">
        <v>3.7792700000000001E-11</v>
      </c>
      <c r="N408" s="1">
        <v>5.8516700000000003E-11</v>
      </c>
      <c r="O408" s="1">
        <v>7.7491899999999994E-11</v>
      </c>
      <c r="P408" s="1">
        <v>9.2840799999999996E-11</v>
      </c>
      <c r="Q408" s="1">
        <v>1.04042E-10</v>
      </c>
      <c r="R408" s="1">
        <v>1.1098500000000001E-10</v>
      </c>
      <c r="S408" s="1">
        <v>1.1387799999999999E-10</v>
      </c>
      <c r="T408" s="1">
        <v>1.13009E-10</v>
      </c>
      <c r="U408" s="1">
        <v>1.0912299999999999E-10</v>
      </c>
      <c r="V408" s="1">
        <v>1.0414800000000001E-10</v>
      </c>
      <c r="W408" s="1">
        <v>9.6675800000000001E-11</v>
      </c>
      <c r="X408" s="1">
        <v>8.74304E-11</v>
      </c>
      <c r="Y408" s="1">
        <v>7.8314199999999994E-11</v>
      </c>
      <c r="Z408" s="1">
        <v>7.1045700000000002E-11</v>
      </c>
      <c r="AA408" s="1">
        <v>6.4802900000000005E-11</v>
      </c>
      <c r="AB408" s="1">
        <v>5.6399500000000003E-11</v>
      </c>
      <c r="AC408" s="1">
        <v>4.5682100000000001E-11</v>
      </c>
      <c r="AD408" s="1">
        <v>3.1835399999999997E-11</v>
      </c>
      <c r="AE408" s="1">
        <v>1.5285200000000001E-11</v>
      </c>
      <c r="AF408" s="1">
        <v>-2.1743000000000001E-12</v>
      </c>
      <c r="AG408" s="1">
        <v>-1.9799199999999999E-11</v>
      </c>
      <c r="AH408" s="1">
        <v>-3.5157299999999997E-11</v>
      </c>
      <c r="AI408" s="1">
        <v>-4.6288099999999998E-11</v>
      </c>
      <c r="AJ408" s="1">
        <v>-4.8903199999999999E-11</v>
      </c>
      <c r="AK408" s="1">
        <v>-4.5098399999999999E-11</v>
      </c>
      <c r="AL408" s="1">
        <v>-3.6029699999999999E-11</v>
      </c>
      <c r="AM408" s="1">
        <v>-1.6869E-11</v>
      </c>
      <c r="AN408" s="1">
        <v>1.4715700000000001E-11</v>
      </c>
      <c r="AO408" s="1">
        <v>1.7160100000000002E-11</v>
      </c>
      <c r="AP408">
        <v>0</v>
      </c>
      <c r="AQ408">
        <v>0</v>
      </c>
    </row>
    <row r="409" spans="1:43" x14ac:dyDescent="0.4">
      <c r="A409">
        <v>0</v>
      </c>
      <c r="B409" s="1">
        <v>-9.6508999999999996E-12</v>
      </c>
      <c r="C409" s="1">
        <v>-2.77941E-11</v>
      </c>
      <c r="D409" s="1">
        <v>-4.4752700000000002E-11</v>
      </c>
      <c r="E409" s="1">
        <v>-5.9348099999999996E-11</v>
      </c>
      <c r="F409" s="1">
        <v>-6.8615500000000005E-11</v>
      </c>
      <c r="G409" s="1">
        <v>-6.9880600000000006E-11</v>
      </c>
      <c r="H409" s="1">
        <v>-6.3262700000000004E-11</v>
      </c>
      <c r="I409" s="1">
        <v>-5.1092299999999998E-11</v>
      </c>
      <c r="J409" s="1">
        <v>-3.2535399999999999E-11</v>
      </c>
      <c r="K409" s="1">
        <v>-1.05203E-11</v>
      </c>
      <c r="L409" s="1">
        <v>1.6741600000000001E-11</v>
      </c>
      <c r="M409" s="1">
        <v>4.3195099999999999E-11</v>
      </c>
      <c r="N409" s="1">
        <v>6.7155300000000005E-11</v>
      </c>
      <c r="O409" s="1">
        <v>8.6173599999999995E-11</v>
      </c>
      <c r="P409" s="1">
        <v>1.0050800000000001E-10</v>
      </c>
      <c r="Q409" s="1">
        <v>1.10751E-10</v>
      </c>
      <c r="R409" s="1">
        <v>1.16767E-10</v>
      </c>
      <c r="S409" s="1">
        <v>1.1877200000000001E-10</v>
      </c>
      <c r="T409" s="1">
        <v>1.1685200000000001E-10</v>
      </c>
      <c r="U409" s="1">
        <v>1.10783E-10</v>
      </c>
      <c r="V409" s="1">
        <v>1.05059E-10</v>
      </c>
      <c r="W409" s="1">
        <v>9.5759699999999996E-11</v>
      </c>
      <c r="X409" s="1">
        <v>8.5479000000000003E-11</v>
      </c>
      <c r="Y409" s="1">
        <v>7.5689200000000003E-11</v>
      </c>
      <c r="Z409" s="1">
        <v>6.9797899999999997E-11</v>
      </c>
      <c r="AA409" s="1">
        <v>6.4981500000000005E-11</v>
      </c>
      <c r="AB409" s="1">
        <v>5.9376300000000003E-11</v>
      </c>
      <c r="AC409" s="1">
        <v>4.8779000000000003E-11</v>
      </c>
      <c r="AD409" s="1">
        <v>3.2792799999999998E-11</v>
      </c>
      <c r="AE409" s="1">
        <v>1.23748E-11</v>
      </c>
      <c r="AF409" s="1">
        <v>-1.0638999999999999E-11</v>
      </c>
      <c r="AG409" s="1">
        <v>-3.4021900000000001E-11</v>
      </c>
      <c r="AH409" s="1">
        <v>-5.4692500000000003E-11</v>
      </c>
      <c r="AI409" s="1">
        <v>-7.0074600000000003E-11</v>
      </c>
      <c r="AJ409" s="1">
        <v>-7.2527299999999999E-11</v>
      </c>
      <c r="AK409" s="1">
        <v>-6.8510299999999997E-11</v>
      </c>
      <c r="AL409" s="1">
        <v>-5.6442099999999998E-11</v>
      </c>
      <c r="AM409" s="1">
        <v>-3.6209999999999997E-11</v>
      </c>
      <c r="AN409" s="1">
        <v>-1.25606E-11</v>
      </c>
      <c r="AO409" s="1">
        <v>-1.28431E-12</v>
      </c>
      <c r="AP409">
        <v>0</v>
      </c>
      <c r="AQ409">
        <v>0</v>
      </c>
    </row>
    <row r="410" spans="1:43" x14ac:dyDescent="0.4">
      <c r="A410">
        <v>0</v>
      </c>
      <c r="B410" s="1">
        <v>-5.9090900000000002E-12</v>
      </c>
      <c r="C410" s="1">
        <v>-2.07388E-11</v>
      </c>
      <c r="D410" s="1">
        <v>-3.8058500000000002E-11</v>
      </c>
      <c r="E410" s="1">
        <v>-5.5410900000000002E-11</v>
      </c>
      <c r="F410" s="1">
        <v>-6.7402100000000005E-11</v>
      </c>
      <c r="G410" s="1">
        <v>-6.9498700000000005E-11</v>
      </c>
      <c r="H410" s="1">
        <v>-6.0244700000000002E-11</v>
      </c>
      <c r="I410" s="1">
        <v>-4.9265700000000001E-11</v>
      </c>
      <c r="J410" s="1">
        <v>-2.8464099999999999E-11</v>
      </c>
      <c r="K410" s="1">
        <v>-2.5218899999999999E-12</v>
      </c>
      <c r="L410" s="1">
        <v>2.4696700000000001E-11</v>
      </c>
      <c r="M410" s="1">
        <v>5.1389899999999997E-11</v>
      </c>
      <c r="N410" s="1">
        <v>7.8895299999999995E-11</v>
      </c>
      <c r="O410" s="1">
        <v>9.3084599999999996E-11</v>
      </c>
      <c r="P410" s="1">
        <v>1.0437400000000001E-10</v>
      </c>
      <c r="Q410" s="1">
        <v>1.12887E-10</v>
      </c>
      <c r="R410" s="1">
        <v>1.17433E-10</v>
      </c>
      <c r="S410" s="1">
        <v>1.1864299999999999E-10</v>
      </c>
      <c r="T410" s="1">
        <v>1.16544E-10</v>
      </c>
      <c r="U410" s="1">
        <v>1.10477E-10</v>
      </c>
      <c r="V410" s="1">
        <v>1.01429E-10</v>
      </c>
      <c r="W410" s="1">
        <v>8.8575599999999999E-11</v>
      </c>
      <c r="X410" s="1">
        <v>7.5885499999999996E-11</v>
      </c>
      <c r="Y410" s="1">
        <v>6.5435499999999996E-11</v>
      </c>
      <c r="Z410" s="1">
        <v>6.3344699999999997E-11</v>
      </c>
      <c r="AA410" s="1">
        <v>6.3949099999999994E-11</v>
      </c>
      <c r="AB410" s="1">
        <v>6.2115300000000002E-11</v>
      </c>
      <c r="AC410" s="1">
        <v>5.3157499999999998E-11</v>
      </c>
      <c r="AD410" s="1">
        <v>3.6976400000000001E-11</v>
      </c>
      <c r="AE410" s="1">
        <v>1.28462E-11</v>
      </c>
      <c r="AF410" s="1">
        <v>-1.5614399999999999E-11</v>
      </c>
      <c r="AG410" s="1">
        <v>-4.5410999999999997E-11</v>
      </c>
      <c r="AH410" s="1">
        <v>-7.2052600000000001E-11</v>
      </c>
      <c r="AI410" s="1">
        <v>-9.2706799999999997E-11</v>
      </c>
      <c r="AJ410" s="1">
        <v>-9.5495700000000006E-11</v>
      </c>
      <c r="AK410" s="1">
        <v>-8.7736299999999996E-11</v>
      </c>
      <c r="AL410" s="1">
        <v>-7.1103699999999996E-11</v>
      </c>
      <c r="AM410" s="1">
        <v>-4.6377900000000002E-11</v>
      </c>
      <c r="AN410" s="1">
        <v>-2.2264000000000001E-11</v>
      </c>
      <c r="AO410" s="1">
        <v>-6.6903799999999996E-12</v>
      </c>
      <c r="AP410">
        <v>0</v>
      </c>
      <c r="AQ410">
        <v>0</v>
      </c>
    </row>
    <row r="411" spans="1:43" x14ac:dyDescent="0.4">
      <c r="A411">
        <v>0</v>
      </c>
      <c r="B411" s="1">
        <v>2.4281599999999998E-13</v>
      </c>
      <c r="C411" s="1">
        <v>-1.097E-11</v>
      </c>
      <c r="D411" s="1">
        <v>-2.89598E-11</v>
      </c>
      <c r="E411" s="1">
        <v>-5.1156900000000001E-11</v>
      </c>
      <c r="F411" s="1">
        <v>-6.7219299999999998E-11</v>
      </c>
      <c r="G411" s="1">
        <v>-7.0599799999999995E-11</v>
      </c>
      <c r="H411" s="1">
        <v>-6.4439299999999996E-11</v>
      </c>
      <c r="I411" s="1">
        <v>-4.8246900000000002E-11</v>
      </c>
      <c r="J411" s="1">
        <v>-2.2754700000000001E-11</v>
      </c>
      <c r="K411" s="1">
        <v>8.4151299999999999E-12</v>
      </c>
      <c r="L411" s="1">
        <v>3.4679799999999998E-11</v>
      </c>
      <c r="M411" s="1">
        <v>5.7996400000000003E-11</v>
      </c>
      <c r="N411" s="1">
        <v>8.0772900000000003E-11</v>
      </c>
      <c r="O411" s="1">
        <v>9.5008599999999996E-11</v>
      </c>
      <c r="P411" s="1">
        <v>1.0203E-10</v>
      </c>
      <c r="Q411" s="1">
        <v>1.0887899999999999E-10</v>
      </c>
      <c r="R411" s="1">
        <v>1.1132E-10</v>
      </c>
      <c r="S411" s="1">
        <v>1.12038E-10</v>
      </c>
      <c r="T411" s="1">
        <v>1.1079699999999999E-10</v>
      </c>
      <c r="U411" s="1">
        <v>1.0521E-10</v>
      </c>
      <c r="V411" s="1">
        <v>9.5133300000000004E-11</v>
      </c>
      <c r="W411" s="1">
        <v>7.66995E-11</v>
      </c>
      <c r="X411" s="1">
        <v>5.7792800000000002E-11</v>
      </c>
      <c r="Y411" s="1">
        <v>4.4972600000000002E-11</v>
      </c>
      <c r="Z411" s="1">
        <v>5.0824499999999999E-11</v>
      </c>
      <c r="AA411" s="1">
        <v>6.0404200000000001E-11</v>
      </c>
      <c r="AB411" s="1">
        <v>6.53676E-11</v>
      </c>
      <c r="AC411" s="1">
        <v>6.1060800000000003E-11</v>
      </c>
      <c r="AD411" s="1">
        <v>4.3534399999999998E-11</v>
      </c>
      <c r="AE411" s="1">
        <v>1.4608800000000001E-11</v>
      </c>
      <c r="AF411" s="1">
        <v>-1.9199899999999999E-11</v>
      </c>
      <c r="AG411" s="1">
        <v>-5.6347500000000002E-11</v>
      </c>
      <c r="AH411" s="1">
        <v>-8.8527099999999997E-11</v>
      </c>
      <c r="AI411" s="1">
        <v>-1.1466299999999999E-10</v>
      </c>
      <c r="AJ411" s="1">
        <v>-1.1764599999999999E-10</v>
      </c>
      <c r="AK411" s="1">
        <v>-1.06663E-10</v>
      </c>
      <c r="AL411" s="1">
        <v>-7.0914799999999996E-11</v>
      </c>
      <c r="AM411" s="1">
        <v>-4.2505700000000003E-11</v>
      </c>
      <c r="AN411" s="1">
        <v>-1.3508399999999999E-11</v>
      </c>
      <c r="AO411" s="1">
        <v>-7.2914400000000005E-13</v>
      </c>
      <c r="AP411">
        <v>0</v>
      </c>
      <c r="AQ411">
        <v>0</v>
      </c>
    </row>
    <row r="412" spans="1:43" x14ac:dyDescent="0.4">
      <c r="A412">
        <v>0</v>
      </c>
      <c r="B412" s="1">
        <v>8.52456E-13</v>
      </c>
      <c r="C412" s="1">
        <v>8.7753900000000004E-13</v>
      </c>
      <c r="D412" s="1">
        <v>-1.6486000000000001E-11</v>
      </c>
      <c r="E412" s="1">
        <v>-4.6627199999999997E-11</v>
      </c>
      <c r="F412" s="1">
        <v>-6.8169799999999997E-11</v>
      </c>
      <c r="G412" s="1">
        <v>-6.8878699999999998E-11</v>
      </c>
      <c r="H412" s="1">
        <v>-6.5439300000000005E-11</v>
      </c>
      <c r="I412" s="1">
        <v>-4.56883E-11</v>
      </c>
      <c r="J412" s="1">
        <v>-1.5546200000000001E-11</v>
      </c>
      <c r="K412" s="1">
        <v>1.9269099999999999E-11</v>
      </c>
      <c r="L412" s="1">
        <v>4.7241900000000001E-11</v>
      </c>
      <c r="M412" s="1">
        <v>6.7469499999999996E-11</v>
      </c>
      <c r="N412" s="1">
        <v>8.6254199999999994E-11</v>
      </c>
      <c r="O412" s="1">
        <v>9.4146799999999994E-11</v>
      </c>
      <c r="P412" s="1">
        <v>9.05337E-11</v>
      </c>
      <c r="Q412" s="1">
        <v>9.8172199999999999E-11</v>
      </c>
      <c r="R412" s="1">
        <v>9.6584399999999998E-11</v>
      </c>
      <c r="S412" s="1">
        <v>9.74018E-11</v>
      </c>
      <c r="T412" s="1">
        <v>9.9197000000000004E-11</v>
      </c>
      <c r="U412" s="1">
        <v>9.5080599999999994E-11</v>
      </c>
      <c r="V412" s="1">
        <v>8.6825499999999999E-11</v>
      </c>
      <c r="W412" s="1">
        <v>5.9112100000000001E-11</v>
      </c>
      <c r="X412" s="1">
        <v>2.96892E-11</v>
      </c>
      <c r="Y412" s="1">
        <v>7.7824599999999995E-12</v>
      </c>
      <c r="Z412" s="1">
        <v>3.2532899999999997E-11</v>
      </c>
      <c r="AA412" s="1">
        <v>5.5742700000000001E-11</v>
      </c>
      <c r="AB412" s="1">
        <v>7.1630700000000006E-11</v>
      </c>
      <c r="AC412" s="1">
        <v>7.1670100000000003E-11</v>
      </c>
      <c r="AD412" s="1">
        <v>5.3028299999999998E-11</v>
      </c>
      <c r="AE412" s="1">
        <v>2.0238599999999999E-11</v>
      </c>
      <c r="AF412" s="1">
        <v>-1.62965E-11</v>
      </c>
      <c r="AG412" s="1">
        <v>-6.3023099999999999E-11</v>
      </c>
      <c r="AH412" s="1">
        <v>-1.00054E-10</v>
      </c>
      <c r="AI412" s="1">
        <v>-1.30366E-10</v>
      </c>
      <c r="AJ412" s="1">
        <v>-1.36212E-10</v>
      </c>
      <c r="AK412" s="1">
        <v>-1.29498E-10</v>
      </c>
      <c r="AL412" s="1">
        <v>-8.9268000000000001E-11</v>
      </c>
      <c r="AM412" s="1">
        <v>-2.28263E-11</v>
      </c>
      <c r="AN412" s="1">
        <v>1.1046399999999999E-11</v>
      </c>
      <c r="AO412" s="1">
        <v>1.5115000000000001E-11</v>
      </c>
      <c r="AP412">
        <v>0</v>
      </c>
      <c r="AQ412">
        <v>0</v>
      </c>
    </row>
    <row r="413" spans="1:43" x14ac:dyDescent="0.4">
      <c r="A413">
        <v>0</v>
      </c>
      <c r="B413" s="1">
        <v>9.7804300000000002E-12</v>
      </c>
      <c r="C413" s="1">
        <v>1.86214E-11</v>
      </c>
      <c r="D413" s="1">
        <v>3.3160800000000001E-12</v>
      </c>
      <c r="E413" s="1">
        <v>-4.2294199999999998E-11</v>
      </c>
      <c r="F413" s="1">
        <v>-7.3092200000000006E-11</v>
      </c>
      <c r="G413" s="1">
        <v>-6.8859999999999995E-11</v>
      </c>
      <c r="H413" s="1">
        <v>-6.6329500000000001E-11</v>
      </c>
      <c r="I413" s="1">
        <v>-4.1478800000000001E-11</v>
      </c>
      <c r="J413" s="1">
        <v>-6.8396900000000003E-12</v>
      </c>
      <c r="K413" s="1">
        <v>3.5457E-11</v>
      </c>
      <c r="L413" s="1">
        <v>6.1987700000000001E-11</v>
      </c>
      <c r="M413" s="1">
        <v>6.7749000000000003E-11</v>
      </c>
      <c r="N413" s="1">
        <v>9.0931199999999998E-11</v>
      </c>
      <c r="O413" s="1">
        <v>7.7283400000000002E-11</v>
      </c>
      <c r="P413" s="1">
        <v>6.2599199999999999E-11</v>
      </c>
      <c r="Q413" s="1">
        <v>8.4285199999999996E-11</v>
      </c>
      <c r="R413" s="1">
        <v>7.1409499999999998E-11</v>
      </c>
      <c r="S413" s="1">
        <v>7.3949800000000001E-11</v>
      </c>
      <c r="T413" s="1">
        <v>8.1715999999999995E-11</v>
      </c>
      <c r="U413" s="1">
        <v>7.9151200000000001E-11</v>
      </c>
      <c r="V413" s="1">
        <v>8.5439600000000006E-11</v>
      </c>
      <c r="W413" s="1">
        <v>3.9618500000000001E-11</v>
      </c>
      <c r="X413" s="1">
        <v>-1.32998E-13</v>
      </c>
      <c r="Y413" s="1">
        <v>-7.7593500000000005E-12</v>
      </c>
      <c r="Z413" s="1">
        <v>1.78028E-11</v>
      </c>
      <c r="AA413" s="1">
        <v>5.18322E-11</v>
      </c>
      <c r="AB413" s="1">
        <v>7.9663100000000005E-11</v>
      </c>
      <c r="AC413" s="1">
        <v>8.5122200000000003E-11</v>
      </c>
      <c r="AD413" s="1">
        <v>6.5950999999999998E-11</v>
      </c>
      <c r="AE413" s="1">
        <v>2.44747E-11</v>
      </c>
      <c r="AF413" s="1">
        <v>-5.83616E-12</v>
      </c>
      <c r="AG413" s="1">
        <v>-6.9120099999999996E-11</v>
      </c>
      <c r="AH413" s="1">
        <v>-1.02242E-10</v>
      </c>
      <c r="AI413" s="1">
        <v>-1.2585300000000001E-10</v>
      </c>
      <c r="AJ413" s="1">
        <v>-1.4446099999999999E-10</v>
      </c>
      <c r="AK413" s="1">
        <v>-1.57458E-10</v>
      </c>
      <c r="AL413" s="1">
        <v>-1.1446399999999999E-10</v>
      </c>
      <c r="AM413" s="1">
        <v>-2.76559E-11</v>
      </c>
      <c r="AN413" s="1">
        <v>4.59472E-11</v>
      </c>
      <c r="AO413" s="1">
        <v>4.4428400000000002E-11</v>
      </c>
      <c r="AP413">
        <v>0</v>
      </c>
      <c r="AQ413">
        <v>0</v>
      </c>
    </row>
    <row r="414" spans="1:43" x14ac:dyDescent="0.4">
      <c r="A414">
        <v>0</v>
      </c>
      <c r="B414" s="1">
        <v>4.52738E-12</v>
      </c>
      <c r="C414" s="1">
        <v>3.68813E-11</v>
      </c>
      <c r="D414" s="1">
        <v>4.0635200000000003E-11</v>
      </c>
      <c r="E414" s="1">
        <v>-4.7280600000000001E-11</v>
      </c>
      <c r="F414" s="1">
        <v>-8.9399300000000006E-11</v>
      </c>
      <c r="G414" s="1">
        <v>-5.1312499999999997E-11</v>
      </c>
      <c r="H414" s="1">
        <v>-6.6294400000000005E-11</v>
      </c>
      <c r="I414" s="1">
        <v>-3.3192899999999998E-11</v>
      </c>
      <c r="J414" s="1">
        <v>-5.4566199999999996E-13</v>
      </c>
      <c r="K414" s="1">
        <v>5.5069000000000001E-11</v>
      </c>
      <c r="L414" s="1">
        <v>7.7618800000000004E-11</v>
      </c>
      <c r="M414" s="1">
        <v>5.0186799999999998E-11</v>
      </c>
      <c r="N414" s="1">
        <v>1.02226E-10</v>
      </c>
      <c r="O414" s="1">
        <v>5.4856999999999999E-11</v>
      </c>
      <c r="P414" s="1">
        <v>-1.6765100000000001E-12</v>
      </c>
      <c r="Q414" s="1">
        <v>8.17236E-11</v>
      </c>
      <c r="R414" s="1">
        <v>3.2057999999999999E-11</v>
      </c>
      <c r="S414" s="1">
        <v>4.3509800000000001E-11</v>
      </c>
      <c r="T414" s="1">
        <v>6.2506999999999999E-11</v>
      </c>
      <c r="U414" s="1">
        <v>4.8283199999999999E-11</v>
      </c>
      <c r="V414" s="1">
        <v>1.02347E-10</v>
      </c>
      <c r="W414" s="1">
        <v>1.8023899999999999E-11</v>
      </c>
      <c r="X414" s="1">
        <v>-4.0747599999999999E-11</v>
      </c>
      <c r="Y414" s="1">
        <v>-4.1310200000000003E-11</v>
      </c>
      <c r="Z414" s="1">
        <v>4.3357099999999999E-11</v>
      </c>
      <c r="AA414" s="1">
        <v>4.99156E-11</v>
      </c>
      <c r="AB414" s="1">
        <v>8.6111100000000002E-11</v>
      </c>
      <c r="AC414" s="1">
        <v>9.5069600000000003E-11</v>
      </c>
      <c r="AD414" s="1">
        <v>7.7814100000000002E-11</v>
      </c>
      <c r="AE414" s="1">
        <v>1.58222E-11</v>
      </c>
      <c r="AF414" s="1">
        <v>2.1876600000000002E-11</v>
      </c>
      <c r="AG414" s="1">
        <v>-8.2722099999999997E-11</v>
      </c>
      <c r="AH414" s="1">
        <v>-9.14467E-11</v>
      </c>
      <c r="AI414" s="1">
        <v>-1.4356299999999999E-10</v>
      </c>
      <c r="AJ414" s="1">
        <v>-1.2685600000000001E-10</v>
      </c>
      <c r="AK414" s="1">
        <v>-1.8427100000000001E-10</v>
      </c>
      <c r="AL414" s="1">
        <v>-1.4491599999999999E-10</v>
      </c>
      <c r="AM414" s="1">
        <v>-2.7076799999999999E-11</v>
      </c>
      <c r="AN414" s="1">
        <v>8.8966699999999999E-11</v>
      </c>
      <c r="AO414" s="1">
        <v>9.3527300000000004E-11</v>
      </c>
      <c r="AP414">
        <v>0</v>
      </c>
      <c r="AQ414">
        <v>0</v>
      </c>
    </row>
    <row r="415" spans="1:43" x14ac:dyDescent="0.4">
      <c r="A415">
        <v>0</v>
      </c>
      <c r="B415" s="1">
        <v>-1.42815E-11</v>
      </c>
      <c r="C415" s="1">
        <v>3.3965799999999999E-11</v>
      </c>
      <c r="D415" s="1">
        <v>3.35789E-11</v>
      </c>
      <c r="E415" s="1">
        <v>-5.8123999999999997E-11</v>
      </c>
      <c r="F415" s="1">
        <v>-1.0184299999999999E-10</v>
      </c>
      <c r="G415" s="1">
        <v>2.2543799999999999E-12</v>
      </c>
      <c r="H415" s="1">
        <v>-6.6737200000000006E-11</v>
      </c>
      <c r="I415" s="1">
        <v>-1.4436300000000001E-11</v>
      </c>
      <c r="J415" s="1">
        <v>-6.0431000000000004E-12</v>
      </c>
      <c r="K415" s="1">
        <v>6.5404799999999994E-11</v>
      </c>
      <c r="L415" s="1">
        <v>8.7347700000000004E-11</v>
      </c>
      <c r="M415" s="1">
        <v>-1.1301E-11</v>
      </c>
      <c r="N415" s="1">
        <v>1.1907300000000001E-10</v>
      </c>
      <c r="O415" s="1">
        <v>3.1493399999999997E-11</v>
      </c>
      <c r="P415" s="1">
        <v>-9.3046100000000002E-11</v>
      </c>
      <c r="Q415" s="1">
        <v>1.1003299999999999E-10</v>
      </c>
      <c r="R415" s="1">
        <v>-3.5486200000000002E-11</v>
      </c>
      <c r="S415" s="1">
        <v>4.59988E-12</v>
      </c>
      <c r="T415" s="1">
        <v>3.6030600000000001E-11</v>
      </c>
      <c r="U415" s="1">
        <v>-1.6690099999999999E-11</v>
      </c>
      <c r="V415" s="1">
        <v>1.4352900000000001E-10</v>
      </c>
      <c r="W415" s="1">
        <v>-8.8714199999999998E-12</v>
      </c>
      <c r="X415" s="1">
        <v>-7.1415800000000003E-11</v>
      </c>
      <c r="Y415" s="1">
        <v>-8.5134299999999995E-11</v>
      </c>
      <c r="Z415" s="1">
        <v>7.1465100000000002E-11</v>
      </c>
      <c r="AA415" s="1">
        <v>2.2692400000000001E-11</v>
      </c>
      <c r="AB415" s="1">
        <v>7.4563199999999998E-11</v>
      </c>
      <c r="AC415" s="1">
        <v>7.7253200000000004E-11</v>
      </c>
      <c r="AD415" s="1">
        <v>7.8798199999999997E-11</v>
      </c>
      <c r="AE415" s="1">
        <v>-2.5166600000000001E-11</v>
      </c>
      <c r="AF415" s="1">
        <v>7.8162699999999999E-11</v>
      </c>
      <c r="AG415" s="1">
        <v>-1.10959E-10</v>
      </c>
      <c r="AH415" s="1">
        <v>-3.8205800000000002E-11</v>
      </c>
      <c r="AI415" s="1">
        <v>-1.3798499999999999E-10</v>
      </c>
      <c r="AJ415" s="1">
        <v>-4.8182499999999997E-11</v>
      </c>
      <c r="AK415" s="1">
        <v>-1.8585699999999999E-10</v>
      </c>
      <c r="AL415" s="1">
        <v>-1.50832E-10</v>
      </c>
      <c r="AM415" s="1">
        <v>-2.8261199999999999E-11</v>
      </c>
      <c r="AN415" s="1">
        <v>1.0899199999999999E-10</v>
      </c>
      <c r="AO415" s="1">
        <v>2.01497E-10</v>
      </c>
      <c r="AP415">
        <v>0</v>
      </c>
      <c r="AQ415">
        <v>0</v>
      </c>
    </row>
    <row r="416" spans="1:43" x14ac:dyDescent="0.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</row>
    <row r="417" spans="1:43" x14ac:dyDescent="0.4">
      <c r="A417">
        <v>0.69548699999999997</v>
      </c>
      <c r="B417">
        <v>0.69548699999999997</v>
      </c>
      <c r="C417">
        <v>0.69548699999999997</v>
      </c>
      <c r="D417">
        <v>0.69548699999999997</v>
      </c>
      <c r="E417">
        <v>0.69548699999999997</v>
      </c>
      <c r="F417">
        <v>0.69548699999999997</v>
      </c>
      <c r="G417">
        <v>0.69548699999999997</v>
      </c>
      <c r="H417">
        <v>0.69548699999999997</v>
      </c>
      <c r="I417">
        <v>0.69548699999999997</v>
      </c>
      <c r="J417">
        <v>0.69548699999999997</v>
      </c>
      <c r="K417">
        <v>0.69548699999999997</v>
      </c>
      <c r="L417">
        <v>0.69548699999999997</v>
      </c>
      <c r="M417">
        <v>0.69548699999999997</v>
      </c>
      <c r="N417">
        <v>0.69548699999999997</v>
      </c>
      <c r="O417">
        <v>0.69548699999999997</v>
      </c>
      <c r="P417">
        <v>0.69548699999999997</v>
      </c>
      <c r="Q417">
        <v>0.69548699999999997</v>
      </c>
      <c r="R417">
        <v>0.69548699999999997</v>
      </c>
      <c r="S417">
        <v>0.69548699999999997</v>
      </c>
      <c r="T417">
        <v>0.69548699999999997</v>
      </c>
      <c r="U417">
        <v>0.69548699999999997</v>
      </c>
      <c r="V417">
        <v>0.69548699999999997</v>
      </c>
      <c r="W417">
        <v>0.69548699999999997</v>
      </c>
      <c r="X417">
        <v>0.69548699999999997</v>
      </c>
      <c r="Y417">
        <v>0.69548699999999997</v>
      </c>
      <c r="Z417">
        <v>0.69548699999999997</v>
      </c>
      <c r="AA417">
        <v>0.69548699999999997</v>
      </c>
      <c r="AB417">
        <v>0.69548699999999997</v>
      </c>
      <c r="AC417">
        <v>0.69548699999999997</v>
      </c>
      <c r="AD417">
        <v>0.69548699999999997</v>
      </c>
      <c r="AE417">
        <v>0.69548699999999997</v>
      </c>
      <c r="AF417">
        <v>0.69548699999999997</v>
      </c>
      <c r="AG417">
        <v>0.69548699999999997</v>
      </c>
      <c r="AH417">
        <v>0.69548699999999997</v>
      </c>
      <c r="AI417">
        <v>0.69548699999999997</v>
      </c>
      <c r="AJ417">
        <v>0.69548699999999997</v>
      </c>
      <c r="AK417">
        <v>0.69548699999999997</v>
      </c>
      <c r="AL417">
        <v>0.69548699999999997</v>
      </c>
      <c r="AM417">
        <v>0.69548699999999997</v>
      </c>
      <c r="AN417">
        <v>0.69548699999999997</v>
      </c>
      <c r="AO417">
        <v>0.69548699999999997</v>
      </c>
      <c r="AP417">
        <v>0.69548699999999997</v>
      </c>
      <c r="AQ417">
        <v>0</v>
      </c>
    </row>
    <row r="418" spans="1:43" x14ac:dyDescent="0.4">
      <c r="A418">
        <v>0.69548699999999997</v>
      </c>
      <c r="B418">
        <v>0.69548699999999997</v>
      </c>
      <c r="C418">
        <v>0.69548699999999997</v>
      </c>
      <c r="D418">
        <v>0.69548699999999997</v>
      </c>
      <c r="E418">
        <v>0.69548699999999997</v>
      </c>
      <c r="F418">
        <v>0.69548699999999997</v>
      </c>
      <c r="G418">
        <v>0.69548699999999997</v>
      </c>
      <c r="H418">
        <v>0.69548699999999997</v>
      </c>
      <c r="I418">
        <v>0.69548699999999997</v>
      </c>
      <c r="J418">
        <v>0.69548699999999997</v>
      </c>
      <c r="K418">
        <v>0.69548699999999997</v>
      </c>
      <c r="L418">
        <v>0.69548699999999997</v>
      </c>
      <c r="M418">
        <v>0.69548699999999997</v>
      </c>
      <c r="N418">
        <v>0.69548699999999997</v>
      </c>
      <c r="O418">
        <v>0.69548699999999997</v>
      </c>
      <c r="P418">
        <v>0.69548699999999997</v>
      </c>
      <c r="Q418">
        <v>0.69548699999999997</v>
      </c>
      <c r="R418">
        <v>0.69548699999999997</v>
      </c>
      <c r="S418">
        <v>0.69548699999999997</v>
      </c>
      <c r="T418">
        <v>0.69548699999999997</v>
      </c>
      <c r="U418">
        <v>0.69548699999999997</v>
      </c>
      <c r="V418">
        <v>0.69548699999999997</v>
      </c>
      <c r="W418">
        <v>0.69548699999999997</v>
      </c>
      <c r="X418">
        <v>0.69548699999999997</v>
      </c>
      <c r="Y418">
        <v>0.69548699999999997</v>
      </c>
      <c r="Z418">
        <v>0.69548699999999997</v>
      </c>
      <c r="AA418">
        <v>0.69548699999999997</v>
      </c>
      <c r="AB418">
        <v>0.69548699999999997</v>
      </c>
      <c r="AC418">
        <v>0.69548699999999997</v>
      </c>
      <c r="AD418">
        <v>0.69548699999999997</v>
      </c>
      <c r="AE418">
        <v>0.69548699999999997</v>
      </c>
      <c r="AF418">
        <v>0.69548699999999997</v>
      </c>
      <c r="AG418">
        <v>0.69548699999999997</v>
      </c>
      <c r="AH418">
        <v>0.69548699999999997</v>
      </c>
      <c r="AI418">
        <v>0.69548699999999997</v>
      </c>
      <c r="AJ418">
        <v>0.69548699999999997</v>
      </c>
      <c r="AK418">
        <v>0.69548699999999997</v>
      </c>
      <c r="AL418">
        <v>0.69548699999999997</v>
      </c>
      <c r="AM418">
        <v>0.69548699999999997</v>
      </c>
      <c r="AN418">
        <v>0.69548699999999997</v>
      </c>
      <c r="AO418">
        <v>0.69548699999999997</v>
      </c>
      <c r="AP418">
        <v>0.69548699999999997</v>
      </c>
      <c r="AQ418">
        <v>0</v>
      </c>
    </row>
    <row r="419" spans="1:43" x14ac:dyDescent="0.4">
      <c r="A419">
        <v>0.69548699999999997</v>
      </c>
      <c r="B419">
        <v>0.69548699999999997</v>
      </c>
      <c r="C419">
        <v>0.69548699999999997</v>
      </c>
      <c r="D419">
        <v>0.69548699999999997</v>
      </c>
      <c r="E419">
        <v>0.69548699999999997</v>
      </c>
      <c r="F419">
        <v>0.69548699999999997</v>
      </c>
      <c r="G419">
        <v>0.69548699999999997</v>
      </c>
      <c r="H419">
        <v>0.69548699999999997</v>
      </c>
      <c r="I419">
        <v>0.69548699999999997</v>
      </c>
      <c r="J419">
        <v>0.69548699999999997</v>
      </c>
      <c r="K419">
        <v>0.69548699999999997</v>
      </c>
      <c r="L419">
        <v>0.69548699999999997</v>
      </c>
      <c r="M419">
        <v>0.69548699999999997</v>
      </c>
      <c r="N419">
        <v>0.69548699999999997</v>
      </c>
      <c r="O419">
        <v>0.69548699999999997</v>
      </c>
      <c r="P419">
        <v>0.69548699999999997</v>
      </c>
      <c r="Q419">
        <v>0.69548699999999997</v>
      </c>
      <c r="R419">
        <v>0.69548699999999997</v>
      </c>
      <c r="S419">
        <v>0.69548699999999997</v>
      </c>
      <c r="T419">
        <v>0.69548699999999997</v>
      </c>
      <c r="U419">
        <v>0.69548699999999997</v>
      </c>
      <c r="V419">
        <v>0.69548699999999997</v>
      </c>
      <c r="W419">
        <v>0.69548699999999997</v>
      </c>
      <c r="X419">
        <v>0.69548699999999997</v>
      </c>
      <c r="Y419">
        <v>0.69548699999999997</v>
      </c>
      <c r="Z419">
        <v>0.69548699999999997</v>
      </c>
      <c r="AA419">
        <v>0.69548699999999997</v>
      </c>
      <c r="AB419">
        <v>0.69548699999999997</v>
      </c>
      <c r="AC419">
        <v>0.69548699999999997</v>
      </c>
      <c r="AD419">
        <v>0.69548699999999997</v>
      </c>
      <c r="AE419">
        <v>0.69548699999999997</v>
      </c>
      <c r="AF419">
        <v>0.69548699999999997</v>
      </c>
      <c r="AG419">
        <v>0.69548699999999997</v>
      </c>
      <c r="AH419">
        <v>0.69548699999999997</v>
      </c>
      <c r="AI419">
        <v>0.69548699999999997</v>
      </c>
      <c r="AJ419">
        <v>0.69548699999999997</v>
      </c>
      <c r="AK419">
        <v>0.69548699999999997</v>
      </c>
      <c r="AL419">
        <v>0.69548699999999997</v>
      </c>
      <c r="AM419">
        <v>0.69548699999999997</v>
      </c>
      <c r="AN419">
        <v>0.69548699999999997</v>
      </c>
      <c r="AO419">
        <v>0.69548699999999997</v>
      </c>
      <c r="AP419">
        <v>0.69548699999999997</v>
      </c>
      <c r="AQ419">
        <v>0</v>
      </c>
    </row>
    <row r="420" spans="1:43" x14ac:dyDescent="0.4">
      <c r="A420">
        <v>0.69548699999999997</v>
      </c>
      <c r="B420">
        <v>0.69548699999999997</v>
      </c>
      <c r="C420">
        <v>0.69548699999999997</v>
      </c>
      <c r="D420">
        <v>0.69548699999999997</v>
      </c>
      <c r="E420">
        <v>0.69548699999999997</v>
      </c>
      <c r="F420">
        <v>0.69548699999999997</v>
      </c>
      <c r="G420">
        <v>0.69548699999999997</v>
      </c>
      <c r="H420">
        <v>0.69548699999999997</v>
      </c>
      <c r="I420">
        <v>0.69548699999999997</v>
      </c>
      <c r="J420">
        <v>0.69548699999999997</v>
      </c>
      <c r="K420">
        <v>0.69548699999999997</v>
      </c>
      <c r="L420">
        <v>0.69548699999999997</v>
      </c>
      <c r="M420">
        <v>0.69548699999999997</v>
      </c>
      <c r="N420">
        <v>0.69548699999999997</v>
      </c>
      <c r="O420">
        <v>0.69548699999999997</v>
      </c>
      <c r="P420">
        <v>0.69548699999999997</v>
      </c>
      <c r="Q420">
        <v>0.69548699999999997</v>
      </c>
      <c r="R420">
        <v>0.69548699999999997</v>
      </c>
      <c r="S420">
        <v>0.69548699999999997</v>
      </c>
      <c r="T420">
        <v>0.69548699999999997</v>
      </c>
      <c r="U420">
        <v>0.69548699999999997</v>
      </c>
      <c r="V420">
        <v>0.69548699999999997</v>
      </c>
      <c r="W420">
        <v>0.69548699999999997</v>
      </c>
      <c r="X420">
        <v>0.69548699999999997</v>
      </c>
      <c r="Y420">
        <v>0.69548699999999997</v>
      </c>
      <c r="Z420">
        <v>0.69548699999999997</v>
      </c>
      <c r="AA420">
        <v>0.69548699999999997</v>
      </c>
      <c r="AB420">
        <v>0.69548699999999997</v>
      </c>
      <c r="AC420">
        <v>0.69548699999999997</v>
      </c>
      <c r="AD420">
        <v>0.69548699999999997</v>
      </c>
      <c r="AE420">
        <v>0.69548699999999997</v>
      </c>
      <c r="AF420">
        <v>0.69548699999999997</v>
      </c>
      <c r="AG420">
        <v>0.69548699999999997</v>
      </c>
      <c r="AH420">
        <v>0.69548699999999997</v>
      </c>
      <c r="AI420">
        <v>0.69548699999999997</v>
      </c>
      <c r="AJ420">
        <v>0.69548699999999997</v>
      </c>
      <c r="AK420">
        <v>0.69548699999999997</v>
      </c>
      <c r="AL420">
        <v>0.69548699999999997</v>
      </c>
      <c r="AM420">
        <v>0.69548699999999997</v>
      </c>
      <c r="AN420">
        <v>0.69548699999999997</v>
      </c>
      <c r="AO420">
        <v>0.69548699999999997</v>
      </c>
      <c r="AP420">
        <v>0.69548699999999997</v>
      </c>
      <c r="AQ420">
        <v>0</v>
      </c>
    </row>
    <row r="421" spans="1:43" x14ac:dyDescent="0.4">
      <c r="A421">
        <v>0.69548699999999997</v>
      </c>
      <c r="B421">
        <v>0.69548699999999997</v>
      </c>
      <c r="C421">
        <v>0.69548699999999997</v>
      </c>
      <c r="D421">
        <v>0.69548699999999997</v>
      </c>
      <c r="E421">
        <v>0.69548699999999997</v>
      </c>
      <c r="F421">
        <v>0.69548699999999997</v>
      </c>
      <c r="G421">
        <v>0.69548699999999997</v>
      </c>
      <c r="H421">
        <v>0.69548699999999997</v>
      </c>
      <c r="I421">
        <v>0.69548699999999997</v>
      </c>
      <c r="J421">
        <v>0.69548699999999997</v>
      </c>
      <c r="K421">
        <v>0.69548699999999997</v>
      </c>
      <c r="L421">
        <v>0.69548699999999997</v>
      </c>
      <c r="M421">
        <v>0.69548699999999997</v>
      </c>
      <c r="N421">
        <v>0.69548699999999997</v>
      </c>
      <c r="O421">
        <v>0.69548699999999997</v>
      </c>
      <c r="P421">
        <v>0.69548699999999997</v>
      </c>
      <c r="Q421">
        <v>0.69548699999999997</v>
      </c>
      <c r="R421">
        <v>0.69548699999999997</v>
      </c>
      <c r="S421">
        <v>0.69548699999999997</v>
      </c>
      <c r="T421">
        <v>0.69548699999999997</v>
      </c>
      <c r="U421">
        <v>0.69548699999999997</v>
      </c>
      <c r="V421">
        <v>0.69548699999999997</v>
      </c>
      <c r="W421">
        <v>0.69548699999999997</v>
      </c>
      <c r="X421">
        <v>0.69548699999999997</v>
      </c>
      <c r="Y421">
        <v>0.69548699999999997</v>
      </c>
      <c r="Z421">
        <v>0.69548699999999997</v>
      </c>
      <c r="AA421">
        <v>0.69548699999999997</v>
      </c>
      <c r="AB421">
        <v>0.69548699999999997</v>
      </c>
      <c r="AC421">
        <v>0.69548699999999997</v>
      </c>
      <c r="AD421">
        <v>0.69548699999999997</v>
      </c>
      <c r="AE421">
        <v>0.69548699999999997</v>
      </c>
      <c r="AF421">
        <v>0.69548699999999997</v>
      </c>
      <c r="AG421">
        <v>0.69548699999999997</v>
      </c>
      <c r="AH421">
        <v>0.69548699999999997</v>
      </c>
      <c r="AI421">
        <v>0.69548699999999997</v>
      </c>
      <c r="AJ421">
        <v>0.69548699999999997</v>
      </c>
      <c r="AK421">
        <v>0.69548699999999997</v>
      </c>
      <c r="AL421">
        <v>0.69548699999999997</v>
      </c>
      <c r="AM421">
        <v>0.69548699999999997</v>
      </c>
      <c r="AN421">
        <v>0.69548699999999997</v>
      </c>
      <c r="AO421">
        <v>0.69548699999999997</v>
      </c>
      <c r="AP421">
        <v>0.69548699999999997</v>
      </c>
      <c r="AQ421">
        <v>0</v>
      </c>
    </row>
    <row r="422" spans="1:43" x14ac:dyDescent="0.4">
      <c r="A422">
        <v>0.69548699999999997</v>
      </c>
      <c r="B422">
        <v>0.69548699999999997</v>
      </c>
      <c r="C422">
        <v>0.69548699999999997</v>
      </c>
      <c r="D422">
        <v>0.69548699999999997</v>
      </c>
      <c r="E422">
        <v>0.69548699999999997</v>
      </c>
      <c r="F422">
        <v>0.69548699999999997</v>
      </c>
      <c r="G422">
        <v>0.69548699999999997</v>
      </c>
      <c r="H422">
        <v>0.69548699999999997</v>
      </c>
      <c r="I422">
        <v>0.69548699999999997</v>
      </c>
      <c r="J422">
        <v>0.69548699999999997</v>
      </c>
      <c r="K422">
        <v>0.69548699999999997</v>
      </c>
      <c r="L422">
        <v>0.69548699999999997</v>
      </c>
      <c r="M422">
        <v>0.69548699999999997</v>
      </c>
      <c r="N422">
        <v>0.69548699999999997</v>
      </c>
      <c r="O422">
        <v>0.69548699999999997</v>
      </c>
      <c r="P422">
        <v>0.69548699999999997</v>
      </c>
      <c r="Q422">
        <v>0.69548699999999997</v>
      </c>
      <c r="R422">
        <v>0.69548699999999997</v>
      </c>
      <c r="S422">
        <v>0.69548699999999997</v>
      </c>
      <c r="T422">
        <v>0.69548699999999997</v>
      </c>
      <c r="U422">
        <v>0.69548699999999997</v>
      </c>
      <c r="V422">
        <v>0.69548699999999997</v>
      </c>
      <c r="W422">
        <v>0.69548699999999997</v>
      </c>
      <c r="X422">
        <v>0.69548699999999997</v>
      </c>
      <c r="Y422">
        <v>0.69548699999999997</v>
      </c>
      <c r="Z422">
        <v>0.69548699999999997</v>
      </c>
      <c r="AA422">
        <v>0.69548699999999997</v>
      </c>
      <c r="AB422">
        <v>0.69548699999999997</v>
      </c>
      <c r="AC422">
        <v>0.69548699999999997</v>
      </c>
      <c r="AD422">
        <v>0.69548699999999997</v>
      </c>
      <c r="AE422">
        <v>0.69548699999999997</v>
      </c>
      <c r="AF422">
        <v>0.69548699999999997</v>
      </c>
      <c r="AG422">
        <v>0.69548699999999997</v>
      </c>
      <c r="AH422">
        <v>0.69548699999999997</v>
      </c>
      <c r="AI422">
        <v>0.69548699999999997</v>
      </c>
      <c r="AJ422">
        <v>0.69548699999999997</v>
      </c>
      <c r="AK422">
        <v>0.69548699999999997</v>
      </c>
      <c r="AL422">
        <v>0.69548699999999997</v>
      </c>
      <c r="AM422">
        <v>0.69548699999999997</v>
      </c>
      <c r="AN422">
        <v>0.69548699999999997</v>
      </c>
      <c r="AO422">
        <v>0.69548699999999997</v>
      </c>
      <c r="AP422">
        <v>0.69548699999999997</v>
      </c>
      <c r="AQ422">
        <v>0</v>
      </c>
    </row>
    <row r="423" spans="1:43" x14ac:dyDescent="0.4">
      <c r="A423">
        <v>0.695488</v>
      </c>
      <c r="B423">
        <v>0.695488</v>
      </c>
      <c r="C423">
        <v>0.695488</v>
      </c>
      <c r="D423">
        <v>0.695488</v>
      </c>
      <c r="E423">
        <v>0.695488</v>
      </c>
      <c r="F423">
        <v>0.695488</v>
      </c>
      <c r="G423">
        <v>0.695488</v>
      </c>
      <c r="H423">
        <v>0.695488</v>
      </c>
      <c r="I423">
        <v>0.695488</v>
      </c>
      <c r="J423">
        <v>0.695488</v>
      </c>
      <c r="K423">
        <v>0.695488</v>
      </c>
      <c r="L423">
        <v>0.695488</v>
      </c>
      <c r="M423">
        <v>0.695488</v>
      </c>
      <c r="N423">
        <v>0.695488</v>
      </c>
      <c r="O423">
        <v>0.695488</v>
      </c>
      <c r="P423">
        <v>0.695488</v>
      </c>
      <c r="Q423">
        <v>0.695488</v>
      </c>
      <c r="R423">
        <v>0.695488</v>
      </c>
      <c r="S423">
        <v>0.695488</v>
      </c>
      <c r="T423">
        <v>0.695488</v>
      </c>
      <c r="U423">
        <v>0.695488</v>
      </c>
      <c r="V423">
        <v>0.695488</v>
      </c>
      <c r="W423">
        <v>0.695488</v>
      </c>
      <c r="X423">
        <v>0.695488</v>
      </c>
      <c r="Y423">
        <v>0.695488</v>
      </c>
      <c r="Z423">
        <v>0.695488</v>
      </c>
      <c r="AA423">
        <v>0.695488</v>
      </c>
      <c r="AB423">
        <v>0.695488</v>
      </c>
      <c r="AC423">
        <v>0.695488</v>
      </c>
      <c r="AD423">
        <v>0.695488</v>
      </c>
      <c r="AE423">
        <v>0.695488</v>
      </c>
      <c r="AF423">
        <v>0.695488</v>
      </c>
      <c r="AG423">
        <v>0.695488</v>
      </c>
      <c r="AH423">
        <v>0.695488</v>
      </c>
      <c r="AI423">
        <v>0.695488</v>
      </c>
      <c r="AJ423">
        <v>0.695488</v>
      </c>
      <c r="AK423">
        <v>0.695488</v>
      </c>
      <c r="AL423">
        <v>0.695488</v>
      </c>
      <c r="AM423">
        <v>0.695488</v>
      </c>
      <c r="AN423">
        <v>0.695488</v>
      </c>
      <c r="AO423">
        <v>0.695488</v>
      </c>
      <c r="AP423">
        <v>0.695488</v>
      </c>
      <c r="AQ423">
        <v>0</v>
      </c>
    </row>
    <row r="424" spans="1:43" x14ac:dyDescent="0.4">
      <c r="A424">
        <v>0.695488</v>
      </c>
      <c r="B424">
        <v>0.695488</v>
      </c>
      <c r="C424">
        <v>0.695488</v>
      </c>
      <c r="D424">
        <v>0.695488</v>
      </c>
      <c r="E424">
        <v>0.695488</v>
      </c>
      <c r="F424">
        <v>0.695488</v>
      </c>
      <c r="G424">
        <v>0.695488</v>
      </c>
      <c r="H424">
        <v>0.695488</v>
      </c>
      <c r="I424">
        <v>0.695488</v>
      </c>
      <c r="J424">
        <v>0.695488</v>
      </c>
      <c r="K424">
        <v>0.695488</v>
      </c>
      <c r="L424">
        <v>0.695488</v>
      </c>
      <c r="M424">
        <v>0.695488</v>
      </c>
      <c r="N424">
        <v>0.695488</v>
      </c>
      <c r="O424">
        <v>0.695488</v>
      </c>
      <c r="P424">
        <v>0.695488</v>
      </c>
      <c r="Q424">
        <v>0.695488</v>
      </c>
      <c r="R424">
        <v>0.695488</v>
      </c>
      <c r="S424">
        <v>0.695488</v>
      </c>
      <c r="T424">
        <v>0.695488</v>
      </c>
      <c r="U424">
        <v>0.695488</v>
      </c>
      <c r="V424">
        <v>0.695488</v>
      </c>
      <c r="W424">
        <v>0.695488</v>
      </c>
      <c r="X424">
        <v>0.695488</v>
      </c>
      <c r="Y424">
        <v>0.695488</v>
      </c>
      <c r="Z424">
        <v>0.695488</v>
      </c>
      <c r="AA424">
        <v>0.695488</v>
      </c>
      <c r="AB424">
        <v>0.695488</v>
      </c>
      <c r="AC424">
        <v>0.695488</v>
      </c>
      <c r="AD424">
        <v>0.695488</v>
      </c>
      <c r="AE424">
        <v>0.695488</v>
      </c>
      <c r="AF424">
        <v>0.695488</v>
      </c>
      <c r="AG424">
        <v>0.695488</v>
      </c>
      <c r="AH424">
        <v>0.695488</v>
      </c>
      <c r="AI424">
        <v>0.695488</v>
      </c>
      <c r="AJ424">
        <v>0.695488</v>
      </c>
      <c r="AK424">
        <v>0.695488</v>
      </c>
      <c r="AL424">
        <v>0.695488</v>
      </c>
      <c r="AM424">
        <v>0.695488</v>
      </c>
      <c r="AN424">
        <v>0.695488</v>
      </c>
      <c r="AO424">
        <v>0.695488</v>
      </c>
      <c r="AP424">
        <v>0.695488</v>
      </c>
      <c r="AQ424">
        <v>0</v>
      </c>
    </row>
    <row r="425" spans="1:43" x14ac:dyDescent="0.4">
      <c r="A425">
        <v>0.69549000000000005</v>
      </c>
      <c r="B425">
        <v>0.69549000000000005</v>
      </c>
      <c r="C425">
        <v>0.69549000000000005</v>
      </c>
      <c r="D425">
        <v>0.69549000000000005</v>
      </c>
      <c r="E425">
        <v>0.69549000000000005</v>
      </c>
      <c r="F425">
        <v>0.69549000000000005</v>
      </c>
      <c r="G425">
        <v>0.69549000000000005</v>
      </c>
      <c r="H425">
        <v>0.69549000000000005</v>
      </c>
      <c r="I425">
        <v>0.69549000000000005</v>
      </c>
      <c r="J425">
        <v>0.69549000000000005</v>
      </c>
      <c r="K425">
        <v>0.69549000000000005</v>
      </c>
      <c r="L425">
        <v>0.69549000000000005</v>
      </c>
      <c r="M425">
        <v>0.69549000000000005</v>
      </c>
      <c r="N425">
        <v>0.69549000000000005</v>
      </c>
      <c r="O425">
        <v>0.69549000000000005</v>
      </c>
      <c r="P425">
        <v>0.69549000000000005</v>
      </c>
      <c r="Q425">
        <v>0.69549000000000005</v>
      </c>
      <c r="R425">
        <v>0.69549000000000005</v>
      </c>
      <c r="S425">
        <v>0.69549000000000005</v>
      </c>
      <c r="T425">
        <v>0.69549000000000005</v>
      </c>
      <c r="U425">
        <v>0.69549000000000005</v>
      </c>
      <c r="V425">
        <v>0.69549000000000005</v>
      </c>
      <c r="W425">
        <v>0.69549000000000005</v>
      </c>
      <c r="X425">
        <v>0.69549000000000005</v>
      </c>
      <c r="Y425">
        <v>0.69549000000000005</v>
      </c>
      <c r="Z425">
        <v>0.69549000000000005</v>
      </c>
      <c r="AA425">
        <v>0.69549000000000005</v>
      </c>
      <c r="AB425">
        <v>0.69549000000000005</v>
      </c>
      <c r="AC425">
        <v>0.69549000000000005</v>
      </c>
      <c r="AD425">
        <v>0.69549000000000005</v>
      </c>
      <c r="AE425">
        <v>0.69549000000000005</v>
      </c>
      <c r="AF425">
        <v>0.69549000000000005</v>
      </c>
      <c r="AG425">
        <v>0.69549000000000005</v>
      </c>
      <c r="AH425">
        <v>0.69549000000000005</v>
      </c>
      <c r="AI425">
        <v>0.69549000000000005</v>
      </c>
      <c r="AJ425">
        <v>0.69549000000000005</v>
      </c>
      <c r="AK425">
        <v>0.69549000000000005</v>
      </c>
      <c r="AL425">
        <v>0.69549000000000005</v>
      </c>
      <c r="AM425">
        <v>0.69549000000000005</v>
      </c>
      <c r="AN425">
        <v>0.69549000000000005</v>
      </c>
      <c r="AO425">
        <v>0.69549000000000005</v>
      </c>
      <c r="AP425">
        <v>0.69549000000000005</v>
      </c>
      <c r="AQ425">
        <v>0</v>
      </c>
    </row>
    <row r="426" spans="1:43" x14ac:dyDescent="0.4">
      <c r="A426">
        <v>0.69549499999999997</v>
      </c>
      <c r="B426">
        <v>0.69549499999999997</v>
      </c>
      <c r="C426">
        <v>0.69549499999999997</v>
      </c>
      <c r="D426">
        <v>0.69549499999999997</v>
      </c>
      <c r="E426">
        <v>0.69549499999999997</v>
      </c>
      <c r="F426">
        <v>0.69549499999999997</v>
      </c>
      <c r="G426">
        <v>0.69549499999999997</v>
      </c>
      <c r="H426">
        <v>0.69549499999999997</v>
      </c>
      <c r="I426">
        <v>0.69549499999999997</v>
      </c>
      <c r="J426">
        <v>0.69549499999999997</v>
      </c>
      <c r="K426">
        <v>0.69549499999999997</v>
      </c>
      <c r="L426">
        <v>0.69549499999999997</v>
      </c>
      <c r="M426">
        <v>0.69549499999999997</v>
      </c>
      <c r="N426">
        <v>0.69549499999999997</v>
      </c>
      <c r="O426">
        <v>0.69549499999999997</v>
      </c>
      <c r="P426">
        <v>0.69549499999999997</v>
      </c>
      <c r="Q426">
        <v>0.69549499999999997</v>
      </c>
      <c r="R426">
        <v>0.69549499999999997</v>
      </c>
      <c r="S426">
        <v>0.69549499999999997</v>
      </c>
      <c r="T426">
        <v>0.69549499999999997</v>
      </c>
      <c r="U426">
        <v>0.69549499999999997</v>
      </c>
      <c r="V426">
        <v>0.69549499999999997</v>
      </c>
      <c r="W426">
        <v>0.69549499999999997</v>
      </c>
      <c r="X426">
        <v>0.69549499999999997</v>
      </c>
      <c r="Y426">
        <v>0.69549499999999997</v>
      </c>
      <c r="Z426">
        <v>0.69549499999999997</v>
      </c>
      <c r="AA426">
        <v>0.69549499999999997</v>
      </c>
      <c r="AB426">
        <v>0.69549499999999997</v>
      </c>
      <c r="AC426">
        <v>0.69549499999999997</v>
      </c>
      <c r="AD426">
        <v>0.69549499999999997</v>
      </c>
      <c r="AE426">
        <v>0.69549499999999997</v>
      </c>
      <c r="AF426">
        <v>0.69549499999999997</v>
      </c>
      <c r="AG426">
        <v>0.69549499999999997</v>
      </c>
      <c r="AH426">
        <v>0.69549499999999997</v>
      </c>
      <c r="AI426">
        <v>0.69549499999999997</v>
      </c>
      <c r="AJ426">
        <v>0.69549499999999997</v>
      </c>
      <c r="AK426">
        <v>0.69549499999999997</v>
      </c>
      <c r="AL426">
        <v>0.69549499999999997</v>
      </c>
      <c r="AM426">
        <v>0.69549499999999997</v>
      </c>
      <c r="AN426">
        <v>0.69549499999999997</v>
      </c>
      <c r="AO426">
        <v>0.69549499999999997</v>
      </c>
      <c r="AP426">
        <v>0.69549499999999997</v>
      </c>
      <c r="AQ426">
        <v>0</v>
      </c>
    </row>
    <row r="427" spans="1:43" x14ac:dyDescent="0.4">
      <c r="A427">
        <v>0.69550699999999999</v>
      </c>
      <c r="B427">
        <v>0.69550699999999999</v>
      </c>
      <c r="C427">
        <v>0.69550699999999999</v>
      </c>
      <c r="D427">
        <v>0.69550699999999999</v>
      </c>
      <c r="E427">
        <v>0.69550699999999999</v>
      </c>
      <c r="F427">
        <v>0.69550699999999999</v>
      </c>
      <c r="G427">
        <v>0.69550699999999999</v>
      </c>
      <c r="H427">
        <v>0.69550699999999999</v>
      </c>
      <c r="I427">
        <v>0.69550699999999999</v>
      </c>
      <c r="J427">
        <v>0.69550699999999999</v>
      </c>
      <c r="K427">
        <v>0.69550699999999999</v>
      </c>
      <c r="L427">
        <v>0.69550699999999999</v>
      </c>
      <c r="M427">
        <v>0.69550699999999999</v>
      </c>
      <c r="N427">
        <v>0.69550699999999999</v>
      </c>
      <c r="O427">
        <v>0.69550699999999999</v>
      </c>
      <c r="P427">
        <v>0.69550699999999999</v>
      </c>
      <c r="Q427">
        <v>0.69550699999999999</v>
      </c>
      <c r="R427">
        <v>0.69550699999999999</v>
      </c>
      <c r="S427">
        <v>0.69550699999999999</v>
      </c>
      <c r="T427">
        <v>0.69550699999999999</v>
      </c>
      <c r="U427">
        <v>0.69550699999999999</v>
      </c>
      <c r="V427">
        <v>0.69550699999999999</v>
      </c>
      <c r="W427">
        <v>0.69550699999999999</v>
      </c>
      <c r="X427">
        <v>0.69550699999999999</v>
      </c>
      <c r="Y427">
        <v>0.69550699999999999</v>
      </c>
      <c r="Z427">
        <v>0.69550699999999999</v>
      </c>
      <c r="AA427">
        <v>0.69550699999999999</v>
      </c>
      <c r="AB427">
        <v>0.69550699999999999</v>
      </c>
      <c r="AC427">
        <v>0.69550699999999999</v>
      </c>
      <c r="AD427">
        <v>0.69550699999999999</v>
      </c>
      <c r="AE427">
        <v>0.69550699999999999</v>
      </c>
      <c r="AF427">
        <v>0.69550699999999999</v>
      </c>
      <c r="AG427">
        <v>0.69550699999999999</v>
      </c>
      <c r="AH427">
        <v>0.69550699999999999</v>
      </c>
      <c r="AI427">
        <v>0.69550699999999999</v>
      </c>
      <c r="AJ427">
        <v>0.69550699999999999</v>
      </c>
      <c r="AK427">
        <v>0.69550699999999999</v>
      </c>
      <c r="AL427">
        <v>0.69550699999999999</v>
      </c>
      <c r="AM427">
        <v>0.69550699999999999</v>
      </c>
      <c r="AN427">
        <v>0.69550699999999999</v>
      </c>
      <c r="AO427">
        <v>0.69550699999999999</v>
      </c>
      <c r="AP427">
        <v>0.69550699999999999</v>
      </c>
      <c r="AQ427">
        <v>0</v>
      </c>
    </row>
    <row r="428" spans="1:43" x14ac:dyDescent="0.4">
      <c r="A428">
        <v>0.69553699999999996</v>
      </c>
      <c r="B428">
        <v>0.69553699999999996</v>
      </c>
      <c r="C428">
        <v>0.69553699999999996</v>
      </c>
      <c r="D428">
        <v>0.69553699999999996</v>
      </c>
      <c r="E428">
        <v>0.69553699999999996</v>
      </c>
      <c r="F428">
        <v>0.69553699999999996</v>
      </c>
      <c r="G428">
        <v>0.69553699999999996</v>
      </c>
      <c r="H428">
        <v>0.69553699999999996</v>
      </c>
      <c r="I428">
        <v>0.69553699999999996</v>
      </c>
      <c r="J428">
        <v>0.69553699999999996</v>
      </c>
      <c r="K428">
        <v>0.69553699999999996</v>
      </c>
      <c r="L428">
        <v>0.69553699999999996</v>
      </c>
      <c r="M428">
        <v>0.69553699999999996</v>
      </c>
      <c r="N428">
        <v>0.69553699999999996</v>
      </c>
      <c r="O428">
        <v>0.69553699999999996</v>
      </c>
      <c r="P428">
        <v>0.69553699999999996</v>
      </c>
      <c r="Q428">
        <v>0.69553699999999996</v>
      </c>
      <c r="R428">
        <v>0.69553699999999996</v>
      </c>
      <c r="S428">
        <v>0.69553699999999996</v>
      </c>
      <c r="T428">
        <v>0.69553699999999996</v>
      </c>
      <c r="U428">
        <v>0.69553699999999996</v>
      </c>
      <c r="V428">
        <v>0.69553699999999996</v>
      </c>
      <c r="W428">
        <v>0.69553699999999996</v>
      </c>
      <c r="X428">
        <v>0.69553699999999996</v>
      </c>
      <c r="Y428">
        <v>0.69553699999999996</v>
      </c>
      <c r="Z428">
        <v>0.69553699999999996</v>
      </c>
      <c r="AA428">
        <v>0.69553699999999996</v>
      </c>
      <c r="AB428">
        <v>0.69553699999999996</v>
      </c>
      <c r="AC428">
        <v>0.69553699999999996</v>
      </c>
      <c r="AD428">
        <v>0.69553699999999996</v>
      </c>
      <c r="AE428">
        <v>0.69553699999999996</v>
      </c>
      <c r="AF428">
        <v>0.69553699999999996</v>
      </c>
      <c r="AG428">
        <v>0.69553699999999996</v>
      </c>
      <c r="AH428">
        <v>0.69553699999999996</v>
      </c>
      <c r="AI428">
        <v>0.69553699999999996</v>
      </c>
      <c r="AJ428">
        <v>0.69553699999999996</v>
      </c>
      <c r="AK428">
        <v>0.69553699999999996</v>
      </c>
      <c r="AL428">
        <v>0.69553699999999996</v>
      </c>
      <c r="AM428">
        <v>0.69553699999999996</v>
      </c>
      <c r="AN428">
        <v>0.69553699999999996</v>
      </c>
      <c r="AO428">
        <v>0.69553699999999996</v>
      </c>
      <c r="AP428">
        <v>0.69553699999999996</v>
      </c>
      <c r="AQ428">
        <v>0</v>
      </c>
    </row>
    <row r="429" spans="1:43" x14ac:dyDescent="0.4">
      <c r="A429">
        <v>0.69561300000000004</v>
      </c>
      <c r="B429">
        <v>0.69561300000000004</v>
      </c>
      <c r="C429">
        <v>0.69561300000000004</v>
      </c>
      <c r="D429">
        <v>0.69561300000000004</v>
      </c>
      <c r="E429">
        <v>0.69561300000000004</v>
      </c>
      <c r="F429">
        <v>0.69561300000000004</v>
      </c>
      <c r="G429">
        <v>0.69561300000000004</v>
      </c>
      <c r="H429">
        <v>0.69561300000000004</v>
      </c>
      <c r="I429">
        <v>0.69561300000000004</v>
      </c>
      <c r="J429">
        <v>0.69561300000000004</v>
      </c>
      <c r="K429">
        <v>0.69561300000000004</v>
      </c>
      <c r="L429">
        <v>0.69561300000000004</v>
      </c>
      <c r="M429">
        <v>0.69561300000000004</v>
      </c>
      <c r="N429">
        <v>0.69561300000000004</v>
      </c>
      <c r="O429">
        <v>0.69561300000000004</v>
      </c>
      <c r="P429">
        <v>0.69561300000000004</v>
      </c>
      <c r="Q429">
        <v>0.69561300000000004</v>
      </c>
      <c r="R429">
        <v>0.69561300000000004</v>
      </c>
      <c r="S429">
        <v>0.69561300000000004</v>
      </c>
      <c r="T429">
        <v>0.69561300000000004</v>
      </c>
      <c r="U429">
        <v>0.69561300000000004</v>
      </c>
      <c r="V429">
        <v>0.69561300000000004</v>
      </c>
      <c r="W429">
        <v>0.69561300000000004</v>
      </c>
      <c r="X429">
        <v>0.69561300000000004</v>
      </c>
      <c r="Y429">
        <v>0.69561300000000004</v>
      </c>
      <c r="Z429">
        <v>0.69561300000000004</v>
      </c>
      <c r="AA429">
        <v>0.69561300000000004</v>
      </c>
      <c r="AB429">
        <v>0.69561300000000004</v>
      </c>
      <c r="AC429">
        <v>0.69561300000000004</v>
      </c>
      <c r="AD429">
        <v>0.69561300000000004</v>
      </c>
      <c r="AE429">
        <v>0.69561300000000004</v>
      </c>
      <c r="AF429">
        <v>0.69561300000000004</v>
      </c>
      <c r="AG429">
        <v>0.69561300000000004</v>
      </c>
      <c r="AH429">
        <v>0.69561300000000004</v>
      </c>
      <c r="AI429">
        <v>0.69561300000000004</v>
      </c>
      <c r="AJ429">
        <v>0.69561300000000004</v>
      </c>
      <c r="AK429">
        <v>0.69561300000000004</v>
      </c>
      <c r="AL429">
        <v>0.69561300000000004</v>
      </c>
      <c r="AM429">
        <v>0.69561300000000004</v>
      </c>
      <c r="AN429">
        <v>0.69561300000000004</v>
      </c>
      <c r="AO429">
        <v>0.69561300000000004</v>
      </c>
      <c r="AP429">
        <v>0.69561300000000004</v>
      </c>
      <c r="AQ429">
        <v>0</v>
      </c>
    </row>
    <row r="430" spans="1:43" x14ac:dyDescent="0.4">
      <c r="A430">
        <v>0.69579899999999995</v>
      </c>
      <c r="B430">
        <v>0.69579899999999995</v>
      </c>
      <c r="C430">
        <v>0.69579899999999995</v>
      </c>
      <c r="D430">
        <v>0.69579899999999995</v>
      </c>
      <c r="E430">
        <v>0.69579899999999995</v>
      </c>
      <c r="F430">
        <v>0.69579899999999995</v>
      </c>
      <c r="G430">
        <v>0.69579899999999995</v>
      </c>
      <c r="H430">
        <v>0.69579899999999995</v>
      </c>
      <c r="I430">
        <v>0.69579899999999995</v>
      </c>
      <c r="J430">
        <v>0.69579899999999995</v>
      </c>
      <c r="K430">
        <v>0.69579899999999995</v>
      </c>
      <c r="L430">
        <v>0.69579899999999995</v>
      </c>
      <c r="M430">
        <v>0.69579899999999995</v>
      </c>
      <c r="N430">
        <v>0.69579899999999995</v>
      </c>
      <c r="O430">
        <v>0.69579899999999995</v>
      </c>
      <c r="P430">
        <v>0.69579899999999995</v>
      </c>
      <c r="Q430">
        <v>0.69579899999999995</v>
      </c>
      <c r="R430">
        <v>0.69579899999999995</v>
      </c>
      <c r="S430">
        <v>0.69579899999999995</v>
      </c>
      <c r="T430">
        <v>0.69579899999999995</v>
      </c>
      <c r="U430">
        <v>0.69579899999999995</v>
      </c>
      <c r="V430">
        <v>0.69579899999999995</v>
      </c>
      <c r="W430">
        <v>0.69579899999999995</v>
      </c>
      <c r="X430">
        <v>0.69579899999999995</v>
      </c>
      <c r="Y430">
        <v>0.69579899999999995</v>
      </c>
      <c r="Z430">
        <v>0.69579899999999995</v>
      </c>
      <c r="AA430">
        <v>0.69579899999999995</v>
      </c>
      <c r="AB430">
        <v>0.69579899999999995</v>
      </c>
      <c r="AC430">
        <v>0.69579899999999995</v>
      </c>
      <c r="AD430">
        <v>0.69579899999999995</v>
      </c>
      <c r="AE430">
        <v>0.69579899999999995</v>
      </c>
      <c r="AF430">
        <v>0.69579899999999995</v>
      </c>
      <c r="AG430">
        <v>0.69579899999999995</v>
      </c>
      <c r="AH430">
        <v>0.69579899999999995</v>
      </c>
      <c r="AI430">
        <v>0.69579899999999995</v>
      </c>
      <c r="AJ430">
        <v>0.69579899999999995</v>
      </c>
      <c r="AK430">
        <v>0.69579899999999995</v>
      </c>
      <c r="AL430">
        <v>0.69579899999999995</v>
      </c>
      <c r="AM430">
        <v>0.69579899999999995</v>
      </c>
      <c r="AN430">
        <v>0.69579899999999995</v>
      </c>
      <c r="AO430">
        <v>0.69579899999999995</v>
      </c>
      <c r="AP430">
        <v>0.69579899999999995</v>
      </c>
      <c r="AQ430">
        <v>0</v>
      </c>
    </row>
    <row r="431" spans="1:43" x14ac:dyDescent="0.4">
      <c r="A431">
        <v>0.696245</v>
      </c>
      <c r="B431">
        <v>0.696245</v>
      </c>
      <c r="C431">
        <v>0.696245</v>
      </c>
      <c r="D431">
        <v>0.696245</v>
      </c>
      <c r="E431">
        <v>0.696245</v>
      </c>
      <c r="F431">
        <v>0.696245</v>
      </c>
      <c r="G431">
        <v>0.696245</v>
      </c>
      <c r="H431">
        <v>0.696245</v>
      </c>
      <c r="I431">
        <v>0.696245</v>
      </c>
      <c r="J431">
        <v>0.696245</v>
      </c>
      <c r="K431">
        <v>0.696245</v>
      </c>
      <c r="L431">
        <v>0.696245</v>
      </c>
      <c r="M431">
        <v>0.696245</v>
      </c>
      <c r="N431">
        <v>0.696245</v>
      </c>
      <c r="O431">
        <v>0.696245</v>
      </c>
      <c r="P431">
        <v>0.696245</v>
      </c>
      <c r="Q431">
        <v>0.696245</v>
      </c>
      <c r="R431">
        <v>0.696245</v>
      </c>
      <c r="S431">
        <v>0.696245</v>
      </c>
      <c r="T431">
        <v>0.696245</v>
      </c>
      <c r="U431">
        <v>0.696245</v>
      </c>
      <c r="V431">
        <v>0.696245</v>
      </c>
      <c r="W431">
        <v>0.696245</v>
      </c>
      <c r="X431">
        <v>0.696245</v>
      </c>
      <c r="Y431">
        <v>0.696245</v>
      </c>
      <c r="Z431">
        <v>0.696245</v>
      </c>
      <c r="AA431">
        <v>0.696245</v>
      </c>
      <c r="AB431">
        <v>0.696245</v>
      </c>
      <c r="AC431">
        <v>0.696245</v>
      </c>
      <c r="AD431">
        <v>0.696245</v>
      </c>
      <c r="AE431">
        <v>0.696245</v>
      </c>
      <c r="AF431">
        <v>0.696245</v>
      </c>
      <c r="AG431">
        <v>0.696245</v>
      </c>
      <c r="AH431">
        <v>0.696245</v>
      </c>
      <c r="AI431">
        <v>0.696245</v>
      </c>
      <c r="AJ431">
        <v>0.696245</v>
      </c>
      <c r="AK431">
        <v>0.696245</v>
      </c>
      <c r="AL431">
        <v>0.696245</v>
      </c>
      <c r="AM431">
        <v>0.696245</v>
      </c>
      <c r="AN431">
        <v>0.696245</v>
      </c>
      <c r="AO431">
        <v>0.696245</v>
      </c>
      <c r="AP431">
        <v>0.696245</v>
      </c>
      <c r="AQ431">
        <v>0</v>
      </c>
    </row>
    <row r="432" spans="1:43" x14ac:dyDescent="0.4">
      <c r="A432">
        <v>0.69728199999999996</v>
      </c>
      <c r="B432">
        <v>0.69728199999999996</v>
      </c>
      <c r="C432">
        <v>0.69728199999999996</v>
      </c>
      <c r="D432">
        <v>0.69728199999999996</v>
      </c>
      <c r="E432">
        <v>0.69728199999999996</v>
      </c>
      <c r="F432">
        <v>0.69728199999999996</v>
      </c>
      <c r="G432">
        <v>0.69728199999999996</v>
      </c>
      <c r="H432">
        <v>0.69728199999999996</v>
      </c>
      <c r="I432">
        <v>0.69728199999999996</v>
      </c>
      <c r="J432">
        <v>0.69728199999999996</v>
      </c>
      <c r="K432">
        <v>0.69728199999999996</v>
      </c>
      <c r="L432">
        <v>0.69728199999999996</v>
      </c>
      <c r="M432">
        <v>0.69728199999999996</v>
      </c>
      <c r="N432">
        <v>0.69728199999999996</v>
      </c>
      <c r="O432">
        <v>0.69728199999999996</v>
      </c>
      <c r="P432">
        <v>0.69728199999999996</v>
      </c>
      <c r="Q432">
        <v>0.69728199999999996</v>
      </c>
      <c r="R432">
        <v>0.69728199999999996</v>
      </c>
      <c r="S432">
        <v>0.69728199999999996</v>
      </c>
      <c r="T432">
        <v>0.69728199999999996</v>
      </c>
      <c r="U432">
        <v>0.69728199999999996</v>
      </c>
      <c r="V432">
        <v>0.69728199999999996</v>
      </c>
      <c r="W432">
        <v>0.69728199999999996</v>
      </c>
      <c r="X432">
        <v>0.69728199999999996</v>
      </c>
      <c r="Y432">
        <v>0.69728199999999996</v>
      </c>
      <c r="Z432">
        <v>0.69728199999999996</v>
      </c>
      <c r="AA432">
        <v>0.69728199999999996</v>
      </c>
      <c r="AB432">
        <v>0.69728199999999996</v>
      </c>
      <c r="AC432">
        <v>0.69728199999999996</v>
      </c>
      <c r="AD432">
        <v>0.69728199999999996</v>
      </c>
      <c r="AE432">
        <v>0.69728199999999996</v>
      </c>
      <c r="AF432">
        <v>0.69728199999999996</v>
      </c>
      <c r="AG432">
        <v>0.69728199999999996</v>
      </c>
      <c r="AH432">
        <v>0.69728199999999996</v>
      </c>
      <c r="AI432">
        <v>0.69728199999999996</v>
      </c>
      <c r="AJ432">
        <v>0.69728199999999996</v>
      </c>
      <c r="AK432">
        <v>0.69728199999999996</v>
      </c>
      <c r="AL432">
        <v>0.69728199999999996</v>
      </c>
      <c r="AM432">
        <v>0.69728199999999996</v>
      </c>
      <c r="AN432">
        <v>0.69728199999999996</v>
      </c>
      <c r="AO432">
        <v>0.69728199999999996</v>
      </c>
      <c r="AP432">
        <v>0.69728199999999996</v>
      </c>
      <c r="AQ432">
        <v>0</v>
      </c>
    </row>
    <row r="433" spans="1:43" x14ac:dyDescent="0.4">
      <c r="A433">
        <v>0.69960900000000004</v>
      </c>
      <c r="B433">
        <v>0.69960900000000004</v>
      </c>
      <c r="C433">
        <v>0.69960900000000004</v>
      </c>
      <c r="D433">
        <v>0.69960900000000004</v>
      </c>
      <c r="E433">
        <v>0.69960900000000004</v>
      </c>
      <c r="F433">
        <v>0.69960900000000004</v>
      </c>
      <c r="G433">
        <v>0.69960900000000004</v>
      </c>
      <c r="H433">
        <v>0.69960900000000004</v>
      </c>
      <c r="I433">
        <v>0.69960900000000004</v>
      </c>
      <c r="J433">
        <v>0.69960900000000004</v>
      </c>
      <c r="K433">
        <v>0.69960900000000004</v>
      </c>
      <c r="L433">
        <v>0.69960900000000004</v>
      </c>
      <c r="M433">
        <v>0.69960900000000004</v>
      </c>
      <c r="N433">
        <v>0.69960900000000004</v>
      </c>
      <c r="O433">
        <v>0.69960900000000004</v>
      </c>
      <c r="P433">
        <v>0.69960900000000004</v>
      </c>
      <c r="Q433">
        <v>0.69960900000000004</v>
      </c>
      <c r="R433">
        <v>0.69960900000000004</v>
      </c>
      <c r="S433">
        <v>0.69960900000000004</v>
      </c>
      <c r="T433">
        <v>0.69960900000000004</v>
      </c>
      <c r="U433">
        <v>0.69960900000000004</v>
      </c>
      <c r="V433">
        <v>0.69960900000000004</v>
      </c>
      <c r="W433">
        <v>0.69960900000000004</v>
      </c>
      <c r="X433">
        <v>0.69960900000000004</v>
      </c>
      <c r="Y433">
        <v>0.69960900000000004</v>
      </c>
      <c r="Z433">
        <v>0.69960900000000004</v>
      </c>
      <c r="AA433">
        <v>0.69960900000000004</v>
      </c>
      <c r="AB433">
        <v>0.69960900000000004</v>
      </c>
      <c r="AC433">
        <v>0.69960900000000004</v>
      </c>
      <c r="AD433">
        <v>0.69960900000000004</v>
      </c>
      <c r="AE433">
        <v>0.69960900000000004</v>
      </c>
      <c r="AF433">
        <v>0.69960900000000004</v>
      </c>
      <c r="AG433">
        <v>0.69960900000000004</v>
      </c>
      <c r="AH433">
        <v>0.69960900000000004</v>
      </c>
      <c r="AI433">
        <v>0.69960900000000004</v>
      </c>
      <c r="AJ433">
        <v>0.69960900000000004</v>
      </c>
      <c r="AK433">
        <v>0.69960900000000004</v>
      </c>
      <c r="AL433">
        <v>0.69960900000000004</v>
      </c>
      <c r="AM433">
        <v>0.69960900000000004</v>
      </c>
      <c r="AN433">
        <v>0.69960900000000004</v>
      </c>
      <c r="AO433">
        <v>0.69960900000000004</v>
      </c>
      <c r="AP433">
        <v>0.69960900000000004</v>
      </c>
      <c r="AQ433">
        <v>0</v>
      </c>
    </row>
    <row r="434" spans="1:43" x14ac:dyDescent="0.4">
      <c r="A434">
        <v>0.70460599999999995</v>
      </c>
      <c r="B434">
        <v>0.70460599999999995</v>
      </c>
      <c r="C434">
        <v>0.70460599999999995</v>
      </c>
      <c r="D434">
        <v>0.70460599999999995</v>
      </c>
      <c r="E434">
        <v>0.70460599999999995</v>
      </c>
      <c r="F434">
        <v>0.70460599999999995</v>
      </c>
      <c r="G434">
        <v>0.70460599999999995</v>
      </c>
      <c r="H434">
        <v>0.70460599999999995</v>
      </c>
      <c r="I434">
        <v>0.70460599999999995</v>
      </c>
      <c r="J434">
        <v>0.70460599999999995</v>
      </c>
      <c r="K434">
        <v>0.70460599999999995</v>
      </c>
      <c r="L434">
        <v>0.70460599999999995</v>
      </c>
      <c r="M434">
        <v>0.70460599999999995</v>
      </c>
      <c r="N434">
        <v>0.70460599999999995</v>
      </c>
      <c r="O434">
        <v>0.70460599999999995</v>
      </c>
      <c r="P434">
        <v>0.70460599999999995</v>
      </c>
      <c r="Q434">
        <v>0.70460599999999995</v>
      </c>
      <c r="R434">
        <v>0.70460599999999995</v>
      </c>
      <c r="S434">
        <v>0.70460599999999995</v>
      </c>
      <c r="T434">
        <v>0.70460599999999995</v>
      </c>
      <c r="U434">
        <v>0.70460599999999995</v>
      </c>
      <c r="V434">
        <v>0.70460599999999995</v>
      </c>
      <c r="W434">
        <v>0.70460599999999995</v>
      </c>
      <c r="X434">
        <v>0.70460599999999995</v>
      </c>
      <c r="Y434">
        <v>0.70460599999999995</v>
      </c>
      <c r="Z434">
        <v>0.70460599999999995</v>
      </c>
      <c r="AA434">
        <v>0.70460599999999995</v>
      </c>
      <c r="AB434">
        <v>0.70460599999999995</v>
      </c>
      <c r="AC434">
        <v>0.70460599999999995</v>
      </c>
      <c r="AD434">
        <v>0.70460599999999995</v>
      </c>
      <c r="AE434">
        <v>0.70460599999999995</v>
      </c>
      <c r="AF434">
        <v>0.70460599999999995</v>
      </c>
      <c r="AG434">
        <v>0.70460599999999995</v>
      </c>
      <c r="AH434">
        <v>0.70460599999999995</v>
      </c>
      <c r="AI434">
        <v>0.70460599999999995</v>
      </c>
      <c r="AJ434">
        <v>0.70460599999999995</v>
      </c>
      <c r="AK434">
        <v>0.70460599999999995</v>
      </c>
      <c r="AL434">
        <v>0.70460599999999995</v>
      </c>
      <c r="AM434">
        <v>0.70460599999999995</v>
      </c>
      <c r="AN434">
        <v>0.70460599999999995</v>
      </c>
      <c r="AO434">
        <v>0.70460599999999995</v>
      </c>
      <c r="AP434">
        <v>0.70460599999999995</v>
      </c>
      <c r="AQ434">
        <v>0</v>
      </c>
    </row>
    <row r="435" spans="1:43" x14ac:dyDescent="0.4">
      <c r="A435">
        <v>0.71473600000000004</v>
      </c>
      <c r="B435">
        <v>0.71473600000000004</v>
      </c>
      <c r="C435">
        <v>0.71473600000000004</v>
      </c>
      <c r="D435">
        <v>0.71473600000000004</v>
      </c>
      <c r="E435">
        <v>0.71473600000000004</v>
      </c>
      <c r="F435">
        <v>0.71473600000000004</v>
      </c>
      <c r="G435">
        <v>0.71473600000000004</v>
      </c>
      <c r="H435">
        <v>0.71473600000000004</v>
      </c>
      <c r="I435">
        <v>0.71473600000000004</v>
      </c>
      <c r="J435">
        <v>0.71473600000000004</v>
      </c>
      <c r="K435">
        <v>0.71473600000000004</v>
      </c>
      <c r="L435">
        <v>0.71473600000000004</v>
      </c>
      <c r="M435">
        <v>0.71473600000000004</v>
      </c>
      <c r="N435">
        <v>0.71473600000000004</v>
      </c>
      <c r="O435">
        <v>0.71473600000000004</v>
      </c>
      <c r="P435">
        <v>0.71473600000000004</v>
      </c>
      <c r="Q435">
        <v>0.71473600000000004</v>
      </c>
      <c r="R435">
        <v>0.71473600000000004</v>
      </c>
      <c r="S435">
        <v>0.71473600000000004</v>
      </c>
      <c r="T435">
        <v>0.71473600000000004</v>
      </c>
      <c r="U435">
        <v>0.71473600000000004</v>
      </c>
      <c r="V435">
        <v>0.71473600000000004</v>
      </c>
      <c r="W435">
        <v>0.71473600000000004</v>
      </c>
      <c r="X435">
        <v>0.71473600000000004</v>
      </c>
      <c r="Y435">
        <v>0.71473600000000004</v>
      </c>
      <c r="Z435">
        <v>0.71473600000000004</v>
      </c>
      <c r="AA435">
        <v>0.71473600000000004</v>
      </c>
      <c r="AB435">
        <v>0.71473600000000004</v>
      </c>
      <c r="AC435">
        <v>0.71473600000000004</v>
      </c>
      <c r="AD435">
        <v>0.71473600000000004</v>
      </c>
      <c r="AE435">
        <v>0.71473600000000004</v>
      </c>
      <c r="AF435">
        <v>0.71473600000000004</v>
      </c>
      <c r="AG435">
        <v>0.71473600000000004</v>
      </c>
      <c r="AH435">
        <v>0.71473600000000004</v>
      </c>
      <c r="AI435">
        <v>0.71473600000000004</v>
      </c>
      <c r="AJ435">
        <v>0.71473600000000004</v>
      </c>
      <c r="AK435">
        <v>0.71473600000000004</v>
      </c>
      <c r="AL435">
        <v>0.71473600000000004</v>
      </c>
      <c r="AM435">
        <v>0.71473600000000004</v>
      </c>
      <c r="AN435">
        <v>0.71473600000000004</v>
      </c>
      <c r="AO435">
        <v>0.71473600000000004</v>
      </c>
      <c r="AP435">
        <v>0.71473600000000004</v>
      </c>
      <c r="AQ435">
        <v>0</v>
      </c>
    </row>
    <row r="436" spans="1:43" x14ac:dyDescent="0.4">
      <c r="A436">
        <v>0.73378200000000005</v>
      </c>
      <c r="B436">
        <v>0.73378200000000005</v>
      </c>
      <c r="C436">
        <v>0.73378200000000005</v>
      </c>
      <c r="D436">
        <v>0.73378200000000005</v>
      </c>
      <c r="E436">
        <v>0.73378200000000005</v>
      </c>
      <c r="F436">
        <v>0.73378200000000005</v>
      </c>
      <c r="G436">
        <v>0.73378200000000005</v>
      </c>
      <c r="H436">
        <v>0.73378200000000005</v>
      </c>
      <c r="I436">
        <v>0.73378200000000005</v>
      </c>
      <c r="J436">
        <v>0.73378200000000005</v>
      </c>
      <c r="K436">
        <v>0.73378200000000005</v>
      </c>
      <c r="L436">
        <v>0.73378200000000005</v>
      </c>
      <c r="M436">
        <v>0.73378200000000005</v>
      </c>
      <c r="N436">
        <v>0.73378200000000005</v>
      </c>
      <c r="O436">
        <v>0.73378200000000005</v>
      </c>
      <c r="P436">
        <v>0.73378200000000005</v>
      </c>
      <c r="Q436">
        <v>0.73378200000000005</v>
      </c>
      <c r="R436">
        <v>0.73378200000000005</v>
      </c>
      <c r="S436">
        <v>0.73378200000000005</v>
      </c>
      <c r="T436">
        <v>0.73378200000000005</v>
      </c>
      <c r="U436">
        <v>0.73378200000000005</v>
      </c>
      <c r="V436">
        <v>0.73378200000000005</v>
      </c>
      <c r="W436">
        <v>0.73378200000000005</v>
      </c>
      <c r="X436">
        <v>0.73378200000000005</v>
      </c>
      <c r="Y436">
        <v>0.73378200000000005</v>
      </c>
      <c r="Z436">
        <v>0.73378200000000005</v>
      </c>
      <c r="AA436">
        <v>0.73378200000000005</v>
      </c>
      <c r="AB436">
        <v>0.73378200000000005</v>
      </c>
      <c r="AC436">
        <v>0.73378200000000005</v>
      </c>
      <c r="AD436">
        <v>0.73378200000000005</v>
      </c>
      <c r="AE436">
        <v>0.73378200000000005</v>
      </c>
      <c r="AF436">
        <v>0.73378200000000005</v>
      </c>
      <c r="AG436">
        <v>0.73378200000000005</v>
      </c>
      <c r="AH436">
        <v>0.73378200000000005</v>
      </c>
      <c r="AI436">
        <v>0.73378200000000005</v>
      </c>
      <c r="AJ436">
        <v>0.73378200000000005</v>
      </c>
      <c r="AK436">
        <v>0.73378200000000005</v>
      </c>
      <c r="AL436">
        <v>0.73378200000000005</v>
      </c>
      <c r="AM436">
        <v>0.73378200000000005</v>
      </c>
      <c r="AN436">
        <v>0.73378200000000005</v>
      </c>
      <c r="AO436">
        <v>0.73378200000000005</v>
      </c>
      <c r="AP436">
        <v>0.73378200000000005</v>
      </c>
      <c r="AQ436">
        <v>0</v>
      </c>
    </row>
    <row r="437" spans="1:43" x14ac:dyDescent="0.4">
      <c r="A437">
        <v>0.76609799999999995</v>
      </c>
      <c r="B437">
        <v>0.76609799999999995</v>
      </c>
      <c r="C437">
        <v>0.76609799999999995</v>
      </c>
      <c r="D437">
        <v>0.76609799999999995</v>
      </c>
      <c r="E437">
        <v>0.76609799999999995</v>
      </c>
      <c r="F437">
        <v>0.76609799999999995</v>
      </c>
      <c r="G437">
        <v>0.76609799999999995</v>
      </c>
      <c r="H437">
        <v>0.76609799999999995</v>
      </c>
      <c r="I437">
        <v>0.76609799999999995</v>
      </c>
      <c r="J437">
        <v>0.76609799999999995</v>
      </c>
      <c r="K437">
        <v>0.76609799999999995</v>
      </c>
      <c r="L437">
        <v>0.76609799999999995</v>
      </c>
      <c r="M437">
        <v>0.76609799999999995</v>
      </c>
      <c r="N437">
        <v>0.76609799999999995</v>
      </c>
      <c r="O437">
        <v>0.76609799999999995</v>
      </c>
      <c r="P437">
        <v>0.76609799999999995</v>
      </c>
      <c r="Q437">
        <v>0.76609799999999995</v>
      </c>
      <c r="R437">
        <v>0.76609799999999995</v>
      </c>
      <c r="S437">
        <v>0.76609799999999995</v>
      </c>
      <c r="T437">
        <v>0.76609799999999995</v>
      </c>
      <c r="U437">
        <v>0.76609799999999995</v>
      </c>
      <c r="V437">
        <v>0.76609799999999995</v>
      </c>
      <c r="W437">
        <v>0.76609799999999995</v>
      </c>
      <c r="X437">
        <v>0.76609799999999995</v>
      </c>
      <c r="Y437">
        <v>0.76609799999999995</v>
      </c>
      <c r="Z437">
        <v>0.76609799999999995</v>
      </c>
      <c r="AA437">
        <v>0.76609799999999995</v>
      </c>
      <c r="AB437">
        <v>0.76609799999999995</v>
      </c>
      <c r="AC437">
        <v>0.76609799999999995</v>
      </c>
      <c r="AD437">
        <v>0.76609799999999995</v>
      </c>
      <c r="AE437">
        <v>0.76609799999999995</v>
      </c>
      <c r="AF437">
        <v>0.76609799999999995</v>
      </c>
      <c r="AG437">
        <v>0.76609799999999995</v>
      </c>
      <c r="AH437">
        <v>0.76609799999999995</v>
      </c>
      <c r="AI437">
        <v>0.76609799999999995</v>
      </c>
      <c r="AJ437">
        <v>0.76609799999999995</v>
      </c>
      <c r="AK437">
        <v>0.76609799999999995</v>
      </c>
      <c r="AL437">
        <v>0.76609799999999995</v>
      </c>
      <c r="AM437">
        <v>0.76609799999999995</v>
      </c>
      <c r="AN437">
        <v>0.76609799999999995</v>
      </c>
      <c r="AO437">
        <v>0.76609799999999995</v>
      </c>
      <c r="AP437">
        <v>0.76609799999999995</v>
      </c>
      <c r="AQ437">
        <v>0</v>
      </c>
    </row>
    <row r="438" spans="1:43" x14ac:dyDescent="0.4">
      <c r="A438">
        <v>0.78983599999999998</v>
      </c>
      <c r="B438">
        <v>0.78983599999999998</v>
      </c>
      <c r="C438">
        <v>0.78983599999999998</v>
      </c>
      <c r="D438">
        <v>0.78983599999999998</v>
      </c>
      <c r="E438">
        <v>0.78983599999999998</v>
      </c>
      <c r="F438">
        <v>0.78983599999999998</v>
      </c>
      <c r="G438">
        <v>0.78983599999999998</v>
      </c>
      <c r="H438">
        <v>0.78983599999999998</v>
      </c>
      <c r="I438">
        <v>0.78983599999999998</v>
      </c>
      <c r="J438">
        <v>0.78983599999999998</v>
      </c>
      <c r="K438">
        <v>0.78983599999999998</v>
      </c>
      <c r="L438">
        <v>0.78983599999999998</v>
      </c>
      <c r="M438">
        <v>0.78983599999999998</v>
      </c>
      <c r="N438">
        <v>0.78983599999999998</v>
      </c>
      <c r="O438">
        <v>0.78983599999999998</v>
      </c>
      <c r="P438">
        <v>0.78983599999999998</v>
      </c>
      <c r="Q438">
        <v>0.78983599999999998</v>
      </c>
      <c r="R438">
        <v>0.78983599999999998</v>
      </c>
      <c r="S438">
        <v>0.78983599999999998</v>
      </c>
      <c r="T438">
        <v>0.78983599999999998</v>
      </c>
      <c r="U438">
        <v>0.78983599999999998</v>
      </c>
      <c r="V438">
        <v>0.78983599999999998</v>
      </c>
      <c r="W438">
        <v>0.78983599999999998</v>
      </c>
      <c r="X438">
        <v>0.78983599999999998</v>
      </c>
      <c r="Y438">
        <v>0.78983599999999998</v>
      </c>
      <c r="Z438">
        <v>0.78983599999999998</v>
      </c>
      <c r="AA438">
        <v>0.78983599999999998</v>
      </c>
      <c r="AB438">
        <v>0.78983599999999998</v>
      </c>
      <c r="AC438">
        <v>0.78983599999999998</v>
      </c>
      <c r="AD438">
        <v>0.78983599999999998</v>
      </c>
      <c r="AE438">
        <v>0.78983599999999998</v>
      </c>
      <c r="AF438">
        <v>0.78983599999999998</v>
      </c>
      <c r="AG438">
        <v>0.78983599999999998</v>
      </c>
      <c r="AH438">
        <v>0.78983599999999998</v>
      </c>
      <c r="AI438">
        <v>0.78983599999999998</v>
      </c>
      <c r="AJ438">
        <v>0.78983599999999998</v>
      </c>
      <c r="AK438">
        <v>0.78983599999999998</v>
      </c>
      <c r="AL438">
        <v>0.78983599999999998</v>
      </c>
      <c r="AM438">
        <v>0.78983599999999998</v>
      </c>
      <c r="AN438">
        <v>0.78983599999999998</v>
      </c>
      <c r="AO438">
        <v>0.78983599999999998</v>
      </c>
      <c r="AP438">
        <v>0.78983599999999998</v>
      </c>
      <c r="AQ438">
        <v>0</v>
      </c>
    </row>
    <row r="439" spans="1:43" x14ac:dyDescent="0.4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0</v>
      </c>
    </row>
    <row r="440" spans="1:43" x14ac:dyDescent="0.4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0</v>
      </c>
    </row>
    <row r="441" spans="1:43" x14ac:dyDescent="0.4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0</v>
      </c>
    </row>
    <row r="442" spans="1:43" x14ac:dyDescent="0.4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0</v>
      </c>
    </row>
    <row r="443" spans="1:43" x14ac:dyDescent="0.4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0</v>
      </c>
    </row>
    <row r="444" spans="1:43" x14ac:dyDescent="0.4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0</v>
      </c>
    </row>
    <row r="445" spans="1:43" x14ac:dyDescent="0.4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0</v>
      </c>
    </row>
    <row r="446" spans="1:43" x14ac:dyDescent="0.4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0</v>
      </c>
    </row>
    <row r="447" spans="1:43" x14ac:dyDescent="0.4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0</v>
      </c>
    </row>
    <row r="448" spans="1:43" x14ac:dyDescent="0.4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0</v>
      </c>
    </row>
    <row r="449" spans="1:43" x14ac:dyDescent="0.4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0</v>
      </c>
    </row>
    <row r="450" spans="1:43" x14ac:dyDescent="0.4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0</v>
      </c>
    </row>
    <row r="451" spans="1:43" x14ac:dyDescent="0.4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0</v>
      </c>
    </row>
    <row r="452" spans="1:43" x14ac:dyDescent="0.4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0</v>
      </c>
    </row>
    <row r="453" spans="1:43" x14ac:dyDescent="0.4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0</v>
      </c>
    </row>
    <row r="454" spans="1:43" x14ac:dyDescent="0.4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0</v>
      </c>
    </row>
    <row r="455" spans="1:43" x14ac:dyDescent="0.4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0</v>
      </c>
    </row>
    <row r="456" spans="1:43" x14ac:dyDescent="0.4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0</v>
      </c>
    </row>
    <row r="457" spans="1:43" x14ac:dyDescent="0.4">
      <c r="A457">
        <v>0.99998399999999998</v>
      </c>
      <c r="B457">
        <v>0.99998399999999998</v>
      </c>
      <c r="C457">
        <v>0.99998399999999998</v>
      </c>
      <c r="D457">
        <v>0.99998399999999998</v>
      </c>
      <c r="E457">
        <v>0.99998399999999998</v>
      </c>
      <c r="F457">
        <v>0.99998399999999998</v>
      </c>
      <c r="G457">
        <v>0.99998399999999998</v>
      </c>
      <c r="H457">
        <v>0.99998399999999998</v>
      </c>
      <c r="I457">
        <v>0.99998399999999998</v>
      </c>
      <c r="J457">
        <v>0.99998399999999998</v>
      </c>
      <c r="K457">
        <v>0.99998399999999998</v>
      </c>
      <c r="L457">
        <v>0.99998399999999998</v>
      </c>
      <c r="M457">
        <v>0.99998399999999998</v>
      </c>
      <c r="N457">
        <v>0.99998399999999998</v>
      </c>
      <c r="O457">
        <v>0.99998399999999998</v>
      </c>
      <c r="P457">
        <v>0.99998399999999998</v>
      </c>
      <c r="Q457">
        <v>0.99998399999999998</v>
      </c>
      <c r="R457">
        <v>0.99998399999999998</v>
      </c>
      <c r="S457">
        <v>0.99998399999999998</v>
      </c>
      <c r="T457">
        <v>0.99998399999999998</v>
      </c>
      <c r="U457">
        <v>0.99998399999999998</v>
      </c>
      <c r="V457">
        <v>0.99998399999999998</v>
      </c>
      <c r="W457">
        <v>0.99998399999999998</v>
      </c>
      <c r="X457">
        <v>0.99998399999999998</v>
      </c>
      <c r="Y457">
        <v>0.99998399999999998</v>
      </c>
      <c r="Z457">
        <v>0.99998399999999998</v>
      </c>
      <c r="AA457">
        <v>0.99998399999999998</v>
      </c>
      <c r="AB457">
        <v>0.99998399999999998</v>
      </c>
      <c r="AC457">
        <v>0.99998399999999998</v>
      </c>
      <c r="AD457">
        <v>0.99998399999999998</v>
      </c>
      <c r="AE457">
        <v>0.99998399999999998</v>
      </c>
      <c r="AF457">
        <v>0.99998399999999998</v>
      </c>
      <c r="AG457">
        <v>0.99998399999999998</v>
      </c>
      <c r="AH457">
        <v>0.99998399999999998</v>
      </c>
      <c r="AI457">
        <v>0.99998399999999998</v>
      </c>
      <c r="AJ457">
        <v>0.99998399999999998</v>
      </c>
      <c r="AK457">
        <v>0.99998399999999998</v>
      </c>
      <c r="AL457">
        <v>0.99998399999999998</v>
      </c>
      <c r="AM457">
        <v>0.99998399999999998</v>
      </c>
      <c r="AN457">
        <v>0.99998399999999998</v>
      </c>
      <c r="AO457">
        <v>0.99998399999999998</v>
      </c>
      <c r="AP457">
        <v>0.99998399999999998</v>
      </c>
      <c r="AQ457">
        <v>0</v>
      </c>
    </row>
    <row r="458" spans="1:43" x14ac:dyDescent="0.4">
      <c r="A458">
        <v>0.99937799999999999</v>
      </c>
      <c r="B458">
        <v>0.99937799999999999</v>
      </c>
      <c r="C458">
        <v>0.99937799999999999</v>
      </c>
      <c r="D458">
        <v>0.99937799999999999</v>
      </c>
      <c r="E458">
        <v>0.99937799999999999</v>
      </c>
      <c r="F458">
        <v>0.99937799999999999</v>
      </c>
      <c r="G458">
        <v>0.99937799999999999</v>
      </c>
      <c r="H458">
        <v>0.99937799999999999</v>
      </c>
      <c r="I458">
        <v>0.99937799999999999</v>
      </c>
      <c r="J458">
        <v>0.99937799999999999</v>
      </c>
      <c r="K458">
        <v>0.99937799999999999</v>
      </c>
      <c r="L458">
        <v>0.99937799999999999</v>
      </c>
      <c r="M458">
        <v>0.99937799999999999</v>
      </c>
      <c r="N458">
        <v>0.99937799999999999</v>
      </c>
      <c r="O458">
        <v>0.99937799999999999</v>
      </c>
      <c r="P458">
        <v>0.99937799999999999</v>
      </c>
      <c r="Q458">
        <v>0.99937799999999999</v>
      </c>
      <c r="R458">
        <v>0.99937799999999999</v>
      </c>
      <c r="S458">
        <v>0.99937799999999999</v>
      </c>
      <c r="T458">
        <v>0.99937799999999999</v>
      </c>
      <c r="U458">
        <v>0.99937799999999999</v>
      </c>
      <c r="V458">
        <v>0.99937799999999999</v>
      </c>
      <c r="W458">
        <v>0.99937799999999999</v>
      </c>
      <c r="X458">
        <v>0.99937799999999999</v>
      </c>
      <c r="Y458">
        <v>0.99937799999999999</v>
      </c>
      <c r="Z458">
        <v>0.99937799999999999</v>
      </c>
      <c r="AA458">
        <v>0.99937799999999999</v>
      </c>
      <c r="AB458">
        <v>0.99937799999999999</v>
      </c>
      <c r="AC458">
        <v>0.99937799999999999</v>
      </c>
      <c r="AD458">
        <v>0.99937799999999999</v>
      </c>
      <c r="AE458">
        <v>0.99937799999999999</v>
      </c>
      <c r="AF458">
        <v>0.99937799999999999</v>
      </c>
      <c r="AG458">
        <v>0.99937799999999999</v>
      </c>
      <c r="AH458">
        <v>0.99937799999999999</v>
      </c>
      <c r="AI458">
        <v>0.99937799999999999</v>
      </c>
      <c r="AJ458">
        <v>0.99937799999999999</v>
      </c>
      <c r="AK458">
        <v>0.99937799999999999</v>
      </c>
      <c r="AL458">
        <v>0.99937799999999999</v>
      </c>
      <c r="AM458">
        <v>0.99937799999999999</v>
      </c>
      <c r="AN458">
        <v>0.99937799999999999</v>
      </c>
      <c r="AO458">
        <v>0.99937799999999999</v>
      </c>
      <c r="AP458">
        <v>0.99937799999999999</v>
      </c>
      <c r="AQ458">
        <v>0</v>
      </c>
    </row>
    <row r="459" spans="1:43" x14ac:dyDescent="0.4">
      <c r="A459">
        <v>0.98047499999999999</v>
      </c>
      <c r="B459">
        <v>0.98047499999999999</v>
      </c>
      <c r="C459">
        <v>0.98047499999999999</v>
      </c>
      <c r="D459">
        <v>0.98047499999999999</v>
      </c>
      <c r="E459">
        <v>0.98047499999999999</v>
      </c>
      <c r="F459">
        <v>0.98047499999999999</v>
      </c>
      <c r="G459">
        <v>0.98047499999999999</v>
      </c>
      <c r="H459">
        <v>0.98047499999999999</v>
      </c>
      <c r="I459">
        <v>0.98047499999999999</v>
      </c>
      <c r="J459">
        <v>0.98047499999999999</v>
      </c>
      <c r="K459">
        <v>0.98047499999999999</v>
      </c>
      <c r="L459">
        <v>0.98047499999999999</v>
      </c>
      <c r="M459">
        <v>0.98047499999999999</v>
      </c>
      <c r="N459">
        <v>0.98047499999999999</v>
      </c>
      <c r="O459">
        <v>0.98047499999999999</v>
      </c>
      <c r="P459">
        <v>0.98047499999999999</v>
      </c>
      <c r="Q459">
        <v>0.98047499999999999</v>
      </c>
      <c r="R459">
        <v>0.98047499999999999</v>
      </c>
      <c r="S459">
        <v>0.98047499999999999</v>
      </c>
      <c r="T459">
        <v>0.98047499999999999</v>
      </c>
      <c r="U459">
        <v>0.98047499999999999</v>
      </c>
      <c r="V459">
        <v>0.98047499999999999</v>
      </c>
      <c r="W459">
        <v>0.98047499999999999</v>
      </c>
      <c r="X459">
        <v>0.98047499999999999</v>
      </c>
      <c r="Y459">
        <v>0.98047499999999999</v>
      </c>
      <c r="Z459">
        <v>0.98047499999999999</v>
      </c>
      <c r="AA459">
        <v>0.98047499999999999</v>
      </c>
      <c r="AB459">
        <v>0.98047499999999999</v>
      </c>
      <c r="AC459">
        <v>0.98047499999999999</v>
      </c>
      <c r="AD459">
        <v>0.98047499999999999</v>
      </c>
      <c r="AE459">
        <v>0.98047499999999999</v>
      </c>
      <c r="AF459">
        <v>0.98047499999999999</v>
      </c>
      <c r="AG459">
        <v>0.98047499999999999</v>
      </c>
      <c r="AH459">
        <v>0.98047499999999999</v>
      </c>
      <c r="AI459">
        <v>0.98047499999999999</v>
      </c>
      <c r="AJ459">
        <v>0.98047499999999999</v>
      </c>
      <c r="AK459">
        <v>0.98047499999999999</v>
      </c>
      <c r="AL459">
        <v>0.98047499999999999</v>
      </c>
      <c r="AM459">
        <v>0.98047499999999999</v>
      </c>
      <c r="AN459">
        <v>0.98047499999999999</v>
      </c>
      <c r="AO459">
        <v>0.98047499999999999</v>
      </c>
      <c r="AP459">
        <v>0.98047499999999999</v>
      </c>
      <c r="AQ459">
        <v>0</v>
      </c>
    </row>
    <row r="460" spans="1:43" x14ac:dyDescent="0.4">
      <c r="A460">
        <v>0.80662500000000004</v>
      </c>
      <c r="B460">
        <v>0.80662500000000004</v>
      </c>
      <c r="C460">
        <v>0.80662500000000004</v>
      </c>
      <c r="D460">
        <v>0.80662500000000004</v>
      </c>
      <c r="E460">
        <v>0.80662500000000004</v>
      </c>
      <c r="F460">
        <v>0.80662500000000004</v>
      </c>
      <c r="G460">
        <v>0.80662500000000004</v>
      </c>
      <c r="H460">
        <v>0.80662500000000004</v>
      </c>
      <c r="I460">
        <v>0.80662500000000004</v>
      </c>
      <c r="J460">
        <v>0.80662500000000004</v>
      </c>
      <c r="K460">
        <v>0.80662500000000004</v>
      </c>
      <c r="L460">
        <v>0.80662500000000004</v>
      </c>
      <c r="M460">
        <v>0.80662500000000004</v>
      </c>
      <c r="N460">
        <v>0.80662500000000004</v>
      </c>
      <c r="O460">
        <v>0.80662500000000004</v>
      </c>
      <c r="P460">
        <v>0.80662500000000004</v>
      </c>
      <c r="Q460">
        <v>0.80662500000000004</v>
      </c>
      <c r="R460">
        <v>0.80662500000000004</v>
      </c>
      <c r="S460">
        <v>0.80662500000000004</v>
      </c>
      <c r="T460">
        <v>0.80662500000000004</v>
      </c>
      <c r="U460">
        <v>0.80662500000000004</v>
      </c>
      <c r="V460">
        <v>0.80662500000000004</v>
      </c>
      <c r="W460">
        <v>0.80662500000000004</v>
      </c>
      <c r="X460">
        <v>0.80662500000000004</v>
      </c>
      <c r="Y460">
        <v>0.80662500000000004</v>
      </c>
      <c r="Z460">
        <v>0.80662500000000004</v>
      </c>
      <c r="AA460">
        <v>0.80662500000000004</v>
      </c>
      <c r="AB460">
        <v>0.80662500000000004</v>
      </c>
      <c r="AC460">
        <v>0.80662500000000004</v>
      </c>
      <c r="AD460">
        <v>0.80662500000000004</v>
      </c>
      <c r="AE460">
        <v>0.80662500000000004</v>
      </c>
      <c r="AF460">
        <v>0.80662500000000004</v>
      </c>
      <c r="AG460">
        <v>0.80662500000000004</v>
      </c>
      <c r="AH460">
        <v>0.80662500000000004</v>
      </c>
      <c r="AI460">
        <v>0.80662500000000004</v>
      </c>
      <c r="AJ460">
        <v>0.80662500000000004</v>
      </c>
      <c r="AK460">
        <v>0.80662500000000004</v>
      </c>
      <c r="AL460">
        <v>0.80662500000000004</v>
      </c>
      <c r="AM460">
        <v>0.80662500000000004</v>
      </c>
      <c r="AN460">
        <v>0.80662500000000004</v>
      </c>
      <c r="AO460">
        <v>0.80662500000000004</v>
      </c>
      <c r="AP460">
        <v>0.80662500000000004</v>
      </c>
      <c r="AQ460">
        <v>0</v>
      </c>
    </row>
    <row r="461" spans="1:43" x14ac:dyDescent="0.4">
      <c r="A461" s="1">
        <v>4.3683799999999998E-7</v>
      </c>
      <c r="B461" s="1">
        <v>2.0086600000000001E-6</v>
      </c>
    </row>
    <row r="462" spans="1:43" x14ac:dyDescent="0.4">
      <c r="A462">
        <v>0.06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1:43" x14ac:dyDescent="0.4">
      <c r="A463">
        <v>0</v>
      </c>
      <c r="B463" s="1">
        <v>-1.9786199999999999E-12</v>
      </c>
      <c r="C463" s="1">
        <v>-2.36472E-12</v>
      </c>
      <c r="D463" s="1">
        <v>-2.5764799999999999E-12</v>
      </c>
      <c r="E463" s="1">
        <v>-1.9530299999999998E-12</v>
      </c>
      <c r="F463" s="1">
        <v>-1.57527E-12</v>
      </c>
      <c r="G463" s="1">
        <v>-2.4002900000000001E-12</v>
      </c>
      <c r="H463" s="1">
        <v>-3.0952899999999998E-12</v>
      </c>
      <c r="I463" s="1">
        <v>-4.09125E-12</v>
      </c>
      <c r="J463" s="1">
        <v>-4.9760500000000004E-12</v>
      </c>
      <c r="K463" s="1">
        <v>-5.6061300000000001E-12</v>
      </c>
      <c r="L463" s="1">
        <v>-6.5327899999999997E-12</v>
      </c>
      <c r="M463" s="1">
        <v>-6.8538099999999999E-12</v>
      </c>
      <c r="N463" s="1">
        <v>-8.0275299999999994E-12</v>
      </c>
      <c r="O463" s="1">
        <v>-8.7461600000000004E-12</v>
      </c>
      <c r="P463" s="1">
        <v>-9.9733800000000001E-12</v>
      </c>
      <c r="Q463" s="1">
        <v>-1.08627E-11</v>
      </c>
      <c r="R463" s="1">
        <v>-1.26139E-11</v>
      </c>
      <c r="S463" s="1">
        <v>-1.3779800000000001E-11</v>
      </c>
      <c r="T463" s="1">
        <v>-1.52744E-11</v>
      </c>
      <c r="U463" s="1">
        <v>-1.68407E-11</v>
      </c>
      <c r="V463" s="1">
        <v>-1.7293099999999999E-11</v>
      </c>
      <c r="W463" s="1">
        <v>-1.7804800000000001E-11</v>
      </c>
      <c r="X463" s="1">
        <v>-2.0258599999999999E-11</v>
      </c>
      <c r="Y463" s="1">
        <v>-2.0348599999999999E-11</v>
      </c>
      <c r="Z463" s="1">
        <v>-1.7413700000000001E-11</v>
      </c>
      <c r="AA463" s="1">
        <v>-1.7045600000000002E-11</v>
      </c>
      <c r="AB463" s="1">
        <v>-1.82133E-11</v>
      </c>
      <c r="AC463" s="1">
        <v>-2.0304400000000001E-11</v>
      </c>
      <c r="AD463" s="1">
        <v>-2.3939499999999999E-11</v>
      </c>
      <c r="AE463" s="1">
        <v>-3.1248400000000002E-11</v>
      </c>
      <c r="AF463" s="1">
        <v>-4.5119900000000001E-13</v>
      </c>
      <c r="AG463" s="1">
        <v>-1.1419000000000001E-11</v>
      </c>
      <c r="AH463" s="1">
        <v>-2.3157000000000001E-11</v>
      </c>
      <c r="AI463" s="1">
        <v>2.2325800000000001E-13</v>
      </c>
      <c r="AJ463" s="1">
        <v>1.7198800000000001E-11</v>
      </c>
      <c r="AK463" s="1">
        <v>2.8328300000000002E-12</v>
      </c>
      <c r="AL463" s="1">
        <v>2.5410399999999998E-12</v>
      </c>
      <c r="AM463" s="1">
        <v>1.57426E-11</v>
      </c>
      <c r="AN463" s="1">
        <v>6.2491499999999999E-12</v>
      </c>
      <c r="AO463">
        <v>0</v>
      </c>
      <c r="AP463">
        <v>0</v>
      </c>
    </row>
    <row r="464" spans="1:43" x14ac:dyDescent="0.4">
      <c r="A464">
        <v>0</v>
      </c>
      <c r="B464" s="1">
        <v>-3.7527000000000004E-12</v>
      </c>
      <c r="C464" s="1">
        <v>-5.1288599999999996E-12</v>
      </c>
      <c r="D464" s="1">
        <v>-5.81536E-12</v>
      </c>
      <c r="E464" s="1">
        <v>-5.08765E-12</v>
      </c>
      <c r="F464" s="1">
        <v>-5.1483699999999998E-12</v>
      </c>
      <c r="G464" s="1">
        <v>-6.6287699999999998E-12</v>
      </c>
      <c r="H464" s="1">
        <v>-8.7559399999999995E-12</v>
      </c>
      <c r="I464" s="1">
        <v>-1.03107E-11</v>
      </c>
      <c r="J464" s="1">
        <v>-1.24756E-11</v>
      </c>
      <c r="K464" s="1">
        <v>-1.36667E-11</v>
      </c>
      <c r="L464" s="1">
        <v>-1.5633800000000002E-11</v>
      </c>
      <c r="M464" s="1">
        <v>-1.72408E-11</v>
      </c>
      <c r="N464" s="1">
        <v>-1.97879E-11</v>
      </c>
      <c r="O464" s="1">
        <v>-2.2429699999999998E-11</v>
      </c>
      <c r="P464" s="1">
        <v>-2.5094199999999999E-11</v>
      </c>
      <c r="Q464" s="1">
        <v>-2.8586199999999999E-11</v>
      </c>
      <c r="R464" s="1">
        <v>-3.28473E-11</v>
      </c>
      <c r="S464" s="1">
        <v>-3.7046000000000002E-11</v>
      </c>
      <c r="T464" s="1">
        <v>-4.24097E-11</v>
      </c>
      <c r="U464" s="1">
        <v>-4.8541400000000002E-11</v>
      </c>
      <c r="V464" s="1">
        <v>-5.0692800000000002E-11</v>
      </c>
      <c r="W464" s="1">
        <v>-5.0734800000000001E-11</v>
      </c>
      <c r="X464" s="1">
        <v>-5.3073099999999997E-11</v>
      </c>
      <c r="Y464" s="1">
        <v>-5.2799600000000003E-11</v>
      </c>
      <c r="Z464" s="1">
        <v>-4.8559899999999999E-11</v>
      </c>
      <c r="AA464" s="1">
        <v>-5.0659599999999998E-11</v>
      </c>
      <c r="AB464" s="1">
        <v>-5.42173E-11</v>
      </c>
      <c r="AC464" s="1">
        <v>-5.7001800000000002E-11</v>
      </c>
      <c r="AD464" s="1">
        <v>-6.1387499999999999E-11</v>
      </c>
      <c r="AE464" s="1">
        <v>-6.9125499999999998E-11</v>
      </c>
      <c r="AF464" s="1">
        <v>-2.4025699999999999E-11</v>
      </c>
      <c r="AG464" s="1">
        <v>-3.6193199999999999E-11</v>
      </c>
      <c r="AH464" s="1">
        <v>-4.9124899999999999E-11</v>
      </c>
      <c r="AI464" s="1">
        <v>-1.14218E-11</v>
      </c>
      <c r="AJ464" s="1">
        <v>2.4476999999999999E-11</v>
      </c>
      <c r="AK464" s="1">
        <v>1.2086E-11</v>
      </c>
      <c r="AL464" s="1">
        <v>1.27993E-11</v>
      </c>
      <c r="AM464" s="1">
        <v>2.4018399999999999E-11</v>
      </c>
      <c r="AN464" s="1">
        <v>1.03389E-11</v>
      </c>
      <c r="AO464">
        <v>0</v>
      </c>
      <c r="AP464">
        <v>0</v>
      </c>
    </row>
    <row r="465" spans="1:42" x14ac:dyDescent="0.4">
      <c r="A465">
        <v>0</v>
      </c>
      <c r="B465" s="1">
        <v>-4.6455100000000001E-12</v>
      </c>
      <c r="C465" s="1">
        <v>-6.7882400000000002E-12</v>
      </c>
      <c r="D465" s="1">
        <v>-7.0611100000000004E-12</v>
      </c>
      <c r="E465" s="1">
        <v>-6.84938E-12</v>
      </c>
      <c r="F465" s="1">
        <v>-7.1092500000000002E-12</v>
      </c>
      <c r="G465" s="1">
        <v>-8.7803899999999999E-12</v>
      </c>
      <c r="H465" s="1">
        <v>-1.3572000000000001E-11</v>
      </c>
      <c r="I465" s="1">
        <v>-1.5823E-11</v>
      </c>
      <c r="J465" s="1">
        <v>-1.7731900000000001E-11</v>
      </c>
      <c r="K465" s="1">
        <v>-1.9313799999999999E-11</v>
      </c>
      <c r="L465" s="1">
        <v>-2.2043300000000001E-11</v>
      </c>
      <c r="M465" s="1">
        <v>-2.4984300000000001E-11</v>
      </c>
      <c r="N465" s="1">
        <v>-2.8046499999999998E-11</v>
      </c>
      <c r="O465" s="1">
        <v>-3.1359399999999998E-11</v>
      </c>
      <c r="P465" s="1">
        <v>-3.6603000000000001E-11</v>
      </c>
      <c r="Q465" s="1">
        <v>-4.1871100000000002E-11</v>
      </c>
      <c r="R465" s="1">
        <v>-4.8565400000000001E-11</v>
      </c>
      <c r="S465" s="1">
        <v>-5.7050299999999998E-11</v>
      </c>
      <c r="T465" s="1">
        <v>-6.7110299999999994E-11</v>
      </c>
      <c r="U465" s="1">
        <v>-7.3312800000000004E-11</v>
      </c>
      <c r="V465" s="1">
        <v>-7.6126499999999996E-11</v>
      </c>
      <c r="W465" s="1">
        <v>-7.8456300000000003E-11</v>
      </c>
      <c r="X465" s="1">
        <v>-8.0013299999999996E-11</v>
      </c>
      <c r="Y465" s="1">
        <v>-8.0449199999999994E-11</v>
      </c>
      <c r="Z465" s="1">
        <v>-7.5989499999999996E-11</v>
      </c>
      <c r="AA465" s="1">
        <v>-8.0685200000000003E-11</v>
      </c>
      <c r="AB465" s="1">
        <v>-8.3606900000000003E-11</v>
      </c>
      <c r="AC465" s="1">
        <v>-8.7385900000000006E-11</v>
      </c>
      <c r="AD465" s="1">
        <v>-9.1762699999999996E-11</v>
      </c>
      <c r="AE465" s="1">
        <v>-9.7633099999999996E-11</v>
      </c>
      <c r="AF465" s="1">
        <v>-4.6751699999999999E-11</v>
      </c>
      <c r="AG465" s="1">
        <v>-5.67079E-11</v>
      </c>
      <c r="AH465" s="1">
        <v>-6.6739599999999996E-11</v>
      </c>
      <c r="AI465" s="1">
        <v>-2.1549500000000001E-11</v>
      </c>
      <c r="AJ465" s="1">
        <v>2.5770599999999999E-11</v>
      </c>
      <c r="AK465" s="1">
        <v>1.93424E-11</v>
      </c>
      <c r="AL465" s="1">
        <v>2.1544400000000001E-11</v>
      </c>
      <c r="AM465" s="1">
        <v>2.7467E-11</v>
      </c>
      <c r="AN465" s="1">
        <v>1.2673900000000001E-11</v>
      </c>
      <c r="AO465">
        <v>0</v>
      </c>
      <c r="AP465">
        <v>0</v>
      </c>
    </row>
    <row r="466" spans="1:42" x14ac:dyDescent="0.4">
      <c r="A466">
        <v>0</v>
      </c>
      <c r="B466" s="1">
        <v>-4.9167200000000001E-12</v>
      </c>
      <c r="C466" s="1">
        <v>-6.4582999999999997E-12</v>
      </c>
      <c r="D466" s="1">
        <v>-6.7786000000000002E-12</v>
      </c>
      <c r="E466" s="1">
        <v>-6.6846E-12</v>
      </c>
      <c r="F466" s="1">
        <v>-6.0200300000000001E-12</v>
      </c>
      <c r="G466" s="1">
        <v>-6.7140699999999999E-12</v>
      </c>
      <c r="H466" s="1">
        <v>-1.9048E-11</v>
      </c>
      <c r="I466" s="1">
        <v>-2.04592E-11</v>
      </c>
      <c r="J466" s="1">
        <v>-2.1656700000000001E-11</v>
      </c>
      <c r="K466" s="1">
        <v>-2.32515E-11</v>
      </c>
      <c r="L466" s="1">
        <v>-2.6382700000000001E-11</v>
      </c>
      <c r="M466" s="1">
        <v>-2.9790699999999998E-11</v>
      </c>
      <c r="N466" s="1">
        <v>-3.3503799999999997E-11</v>
      </c>
      <c r="O466" s="1">
        <v>-3.7738399999999998E-11</v>
      </c>
      <c r="P466" s="1">
        <v>-4.4549799999999998E-11</v>
      </c>
      <c r="Q466" s="1">
        <v>-5.1614700000000002E-11</v>
      </c>
      <c r="R466" s="1">
        <v>-6.1360899999999998E-11</v>
      </c>
      <c r="S466" s="1">
        <v>-7.4890399999999998E-11</v>
      </c>
      <c r="T466" s="1">
        <v>-8.3642999999999995E-11</v>
      </c>
      <c r="U466" s="1">
        <v>-9.2037399999999998E-11</v>
      </c>
      <c r="V466" s="1">
        <v>-9.60486E-11</v>
      </c>
      <c r="W466" s="1">
        <v>-9.9832399999999995E-11</v>
      </c>
      <c r="X466" s="1">
        <v>-1.02299E-10</v>
      </c>
      <c r="Y466" s="1">
        <v>-1.02912E-10</v>
      </c>
      <c r="Z466" s="1">
        <v>-9.9733399999999999E-11</v>
      </c>
      <c r="AA466" s="1">
        <v>-1.03602E-10</v>
      </c>
      <c r="AB466" s="1">
        <v>-1.07349E-10</v>
      </c>
      <c r="AC466" s="1">
        <v>-1.10611E-10</v>
      </c>
      <c r="AD466" s="1">
        <v>-1.14808E-10</v>
      </c>
      <c r="AE466" s="1">
        <v>-1.1921800000000001E-10</v>
      </c>
      <c r="AF466" s="1">
        <v>-6.4820900000000005E-11</v>
      </c>
      <c r="AG466" s="1">
        <v>-7.1054300000000004E-11</v>
      </c>
      <c r="AH466" s="1">
        <v>-7.8264699999999995E-11</v>
      </c>
      <c r="AI466" s="1">
        <v>-2.7795199999999999E-11</v>
      </c>
      <c r="AJ466" s="1">
        <v>2.5491099999999999E-11</v>
      </c>
      <c r="AK466" s="1">
        <v>2.3898200000000001E-11</v>
      </c>
      <c r="AL466" s="1">
        <v>2.60634E-11</v>
      </c>
      <c r="AM466" s="1">
        <v>3.3820700000000003E-11</v>
      </c>
      <c r="AN466" s="1">
        <v>1.55233E-11</v>
      </c>
      <c r="AO466">
        <v>0</v>
      </c>
      <c r="AP466">
        <v>0</v>
      </c>
    </row>
    <row r="467" spans="1:42" x14ac:dyDescent="0.4">
      <c r="A467">
        <v>0</v>
      </c>
      <c r="B467" s="1">
        <v>-3.56101E-12</v>
      </c>
      <c r="C467" s="1">
        <v>-5.54798E-12</v>
      </c>
      <c r="D467" s="1">
        <v>-5.9670499999999997E-12</v>
      </c>
      <c r="E467" s="1">
        <v>-4.7714199999999999E-12</v>
      </c>
      <c r="F467" s="1">
        <v>-2.0119500000000001E-12</v>
      </c>
      <c r="G467" s="1">
        <v>7.0991300000000003E-12</v>
      </c>
      <c r="H467" s="1">
        <v>-3.3341E-11</v>
      </c>
      <c r="I467" s="1">
        <v>-2.5035600000000001E-11</v>
      </c>
      <c r="J467" s="1">
        <v>-2.4005799999999999E-11</v>
      </c>
      <c r="K467" s="1">
        <v>-2.5978899999999999E-11</v>
      </c>
      <c r="L467" s="1">
        <v>-2.91657E-11</v>
      </c>
      <c r="M467" s="1">
        <v>-3.2707899999999999E-11</v>
      </c>
      <c r="N467" s="1">
        <v>-3.6458400000000003E-11</v>
      </c>
      <c r="O467" s="1">
        <v>-4.2341000000000001E-11</v>
      </c>
      <c r="P467" s="1">
        <v>-4.9488500000000002E-11</v>
      </c>
      <c r="Q467" s="1">
        <v>-5.8589400000000004E-11</v>
      </c>
      <c r="R467" s="1">
        <v>-7.0732200000000001E-11</v>
      </c>
      <c r="S467" s="1">
        <v>-8.7691499999999996E-11</v>
      </c>
      <c r="T467" s="1">
        <v>-9.6518200000000001E-11</v>
      </c>
      <c r="U467" s="1">
        <v>-1.05368E-10</v>
      </c>
      <c r="V467" s="1">
        <v>-1.1027700000000001E-10</v>
      </c>
      <c r="W467" s="1">
        <v>-1.15446E-10</v>
      </c>
      <c r="X467" s="1">
        <v>-1.19358E-10</v>
      </c>
      <c r="Y467" s="1">
        <v>-1.2057499999999999E-10</v>
      </c>
      <c r="Z467" s="1">
        <v>-1.1786899999999999E-10</v>
      </c>
      <c r="AA467" s="1">
        <v>-1.2106500000000001E-10</v>
      </c>
      <c r="AB467" s="1">
        <v>-1.24369E-10</v>
      </c>
      <c r="AC467" s="1">
        <v>-1.27364E-10</v>
      </c>
      <c r="AD467" s="1">
        <v>-1.3065600000000001E-10</v>
      </c>
      <c r="AE467" s="1">
        <v>-1.3429900000000001E-10</v>
      </c>
      <c r="AF467" s="1">
        <v>-7.7454399999999995E-11</v>
      </c>
      <c r="AG467" s="1">
        <v>-8.0691400000000002E-11</v>
      </c>
      <c r="AH467" s="1">
        <v>-8.4555700000000002E-11</v>
      </c>
      <c r="AI467" s="1">
        <v>-3.0495799999999997E-11</v>
      </c>
      <c r="AJ467" s="1">
        <v>2.68136E-11</v>
      </c>
      <c r="AK467" s="1">
        <v>2.7028699999999999E-11</v>
      </c>
      <c r="AL467" s="1">
        <v>2.9958799999999998E-11</v>
      </c>
      <c r="AM467" s="1">
        <v>4.0300299999999998E-11</v>
      </c>
      <c r="AN467" s="1">
        <v>1.8506600000000001E-11</v>
      </c>
      <c r="AO467">
        <v>0</v>
      </c>
      <c r="AP467">
        <v>0</v>
      </c>
    </row>
    <row r="468" spans="1:42" x14ac:dyDescent="0.4">
      <c r="A468">
        <v>0</v>
      </c>
      <c r="B468" s="1">
        <v>-2.6933900000000001E-12</v>
      </c>
      <c r="C468" s="1">
        <v>-4.7081700000000001E-12</v>
      </c>
      <c r="D468" s="1">
        <v>-5.0866599999999997E-12</v>
      </c>
      <c r="E468" s="1">
        <v>-4.36732E-12</v>
      </c>
      <c r="F468" s="1">
        <v>-4.18448E-12</v>
      </c>
      <c r="G468" s="1">
        <v>-5.9531400000000002E-12</v>
      </c>
      <c r="H468" s="1">
        <v>-1.8295600000000001E-11</v>
      </c>
      <c r="I468" s="1">
        <v>-2.1705600000000002E-11</v>
      </c>
      <c r="J468" s="1">
        <v>-2.41765E-11</v>
      </c>
      <c r="K468" s="1">
        <v>-2.7310299999999999E-11</v>
      </c>
      <c r="L468" s="1">
        <v>-3.06586E-11</v>
      </c>
      <c r="M468" s="1">
        <v>-3.4108899999999997E-11</v>
      </c>
      <c r="N468" s="1">
        <v>-3.8762799999999998E-11</v>
      </c>
      <c r="O468" s="1">
        <v>-4.48854E-11</v>
      </c>
      <c r="P468" s="1">
        <v>-5.3138800000000002E-11</v>
      </c>
      <c r="Q468" s="1">
        <v>-6.3330200000000002E-11</v>
      </c>
      <c r="R468" s="1">
        <v>-7.7286400000000002E-11</v>
      </c>
      <c r="S468" s="1">
        <v>-9.6383200000000006E-11</v>
      </c>
      <c r="T468" s="1">
        <v>-1.06566E-10</v>
      </c>
      <c r="U468" s="1">
        <v>-1.13916E-10</v>
      </c>
      <c r="V468" s="1">
        <v>-1.2027299999999999E-10</v>
      </c>
      <c r="W468" s="1">
        <v>-1.2607000000000001E-10</v>
      </c>
      <c r="X468" s="1">
        <v>-1.3020700000000001E-10</v>
      </c>
      <c r="Y468" s="1">
        <v>-1.32801E-10</v>
      </c>
      <c r="Z468" s="1">
        <v>-1.3339299999999999E-10</v>
      </c>
      <c r="AA468" s="1">
        <v>-1.3156099999999999E-10</v>
      </c>
      <c r="AB468" s="1">
        <v>-1.3507999999999999E-10</v>
      </c>
      <c r="AC468" s="1">
        <v>-1.38465E-10</v>
      </c>
      <c r="AD468" s="1">
        <v>-1.40804E-10</v>
      </c>
      <c r="AE468" s="1">
        <v>-1.4311900000000001E-10</v>
      </c>
      <c r="AF468" s="1">
        <v>-8.4828000000000002E-11</v>
      </c>
      <c r="AG468" s="1">
        <v>-8.5795500000000004E-11</v>
      </c>
      <c r="AH468" s="1">
        <v>-8.6728900000000005E-11</v>
      </c>
      <c r="AI468" s="1">
        <v>-2.9751200000000002E-11</v>
      </c>
      <c r="AJ468" s="1">
        <v>3.0026999999999999E-11</v>
      </c>
      <c r="AK468" s="1">
        <v>3.1341399999999999E-11</v>
      </c>
      <c r="AL468" s="1">
        <v>3.5855000000000002E-11</v>
      </c>
      <c r="AM468" s="1">
        <v>4.2130599999999998E-11</v>
      </c>
      <c r="AN468" s="1">
        <v>2.0239299999999999E-11</v>
      </c>
      <c r="AO468">
        <v>0</v>
      </c>
      <c r="AP468">
        <v>0</v>
      </c>
    </row>
    <row r="469" spans="1:42" x14ac:dyDescent="0.4">
      <c r="A469">
        <v>0</v>
      </c>
      <c r="B469" s="1">
        <v>-2.3171299999999998E-12</v>
      </c>
      <c r="C469" s="1">
        <v>-3.9159099999999996E-12</v>
      </c>
      <c r="D469" s="1">
        <v>-4.2462600000000001E-12</v>
      </c>
      <c r="E469" s="1">
        <v>-3.91013E-12</v>
      </c>
      <c r="F469" s="1">
        <v>-5.1421800000000002E-12</v>
      </c>
      <c r="G469" s="1">
        <v>-7.2125799999999999E-12</v>
      </c>
      <c r="H469" s="1">
        <v>-1.30856E-11</v>
      </c>
      <c r="I469" s="1">
        <v>-1.9322200000000001E-11</v>
      </c>
      <c r="J469" s="1">
        <v>-2.53653E-11</v>
      </c>
      <c r="K469" s="1">
        <v>-2.8862699999999999E-11</v>
      </c>
      <c r="L469" s="1">
        <v>-3.1662100000000001E-11</v>
      </c>
      <c r="M469" s="1">
        <v>-3.5725400000000003E-11</v>
      </c>
      <c r="N469" s="1">
        <v>-4.03563E-11</v>
      </c>
      <c r="O469" s="1">
        <v>-4.6748300000000001E-11</v>
      </c>
      <c r="P469" s="1">
        <v>-5.5500999999999998E-11</v>
      </c>
      <c r="Q469" s="1">
        <v>-6.6622299999999995E-11</v>
      </c>
      <c r="R469" s="1">
        <v>-8.1733599999999996E-11</v>
      </c>
      <c r="S469" s="1">
        <v>-1.024E-10</v>
      </c>
      <c r="T469" s="1">
        <v>-1.12616E-10</v>
      </c>
      <c r="U469" s="1">
        <v>-1.1991700000000001E-10</v>
      </c>
      <c r="V469" s="1">
        <v>-1.2644999999999999E-10</v>
      </c>
      <c r="W469" s="1">
        <v>-1.3171E-10</v>
      </c>
      <c r="X469" s="1">
        <v>-1.36106E-10</v>
      </c>
      <c r="Y469" s="1">
        <v>-1.3935200000000001E-10</v>
      </c>
      <c r="Z469" s="1">
        <v>-1.4133599999999999E-10</v>
      </c>
      <c r="AA469" s="1">
        <v>-1.4210999999999999E-10</v>
      </c>
      <c r="AB469" s="1">
        <v>-1.4080599999999999E-10</v>
      </c>
      <c r="AC469" s="1">
        <v>-1.43847E-10</v>
      </c>
      <c r="AD469" s="1">
        <v>-1.46053E-10</v>
      </c>
      <c r="AE469" s="1">
        <v>-1.4633400000000001E-10</v>
      </c>
      <c r="AF469" s="1">
        <v>-8.7339100000000003E-11</v>
      </c>
      <c r="AG469" s="1">
        <v>-8.7478900000000003E-11</v>
      </c>
      <c r="AH469" s="1">
        <v>-8.5634599999999999E-11</v>
      </c>
      <c r="AI469" s="1">
        <v>-2.5999800000000002E-11</v>
      </c>
      <c r="AJ469" s="1">
        <v>3.5720599999999998E-11</v>
      </c>
      <c r="AK469" s="1">
        <v>3.4325499999999999E-11</v>
      </c>
      <c r="AL469" s="1">
        <v>3.9349999999999999E-11</v>
      </c>
      <c r="AM469" s="1">
        <v>4.4767500000000002E-11</v>
      </c>
      <c r="AN469" s="1">
        <v>2.1630500000000002E-11</v>
      </c>
      <c r="AO469">
        <v>0</v>
      </c>
      <c r="AP469">
        <v>0</v>
      </c>
    </row>
    <row r="470" spans="1:42" x14ac:dyDescent="0.4">
      <c r="A470">
        <v>0</v>
      </c>
      <c r="B470" s="1">
        <v>-2.1036599999999999E-12</v>
      </c>
      <c r="C470" s="1">
        <v>-3.3546200000000001E-12</v>
      </c>
      <c r="D470" s="1">
        <v>-3.6950699999999999E-12</v>
      </c>
      <c r="E470" s="1">
        <v>-3.4291500000000002E-12</v>
      </c>
      <c r="F470" s="1">
        <v>-4.8518900000000002E-12</v>
      </c>
      <c r="G470" s="1">
        <v>-5.4352299999999997E-12</v>
      </c>
      <c r="H470" s="1">
        <v>-7.8854799999999996E-12</v>
      </c>
      <c r="I470" s="1">
        <v>-1.9343000000000001E-11</v>
      </c>
      <c r="J470" s="1">
        <v>-3.0310500000000001E-11</v>
      </c>
      <c r="K470" s="1">
        <v>-3.1684500000000001E-11</v>
      </c>
      <c r="L470" s="1">
        <v>-3.3339200000000002E-11</v>
      </c>
      <c r="M470" s="1">
        <v>-3.7438199999999997E-11</v>
      </c>
      <c r="N470" s="1">
        <v>-4.2292499999999999E-11</v>
      </c>
      <c r="O470" s="1">
        <v>-4.8803300000000001E-11</v>
      </c>
      <c r="P470" s="1">
        <v>-5.7482200000000002E-11</v>
      </c>
      <c r="Q470" s="1">
        <v>-6.9418799999999997E-11</v>
      </c>
      <c r="R470" s="1">
        <v>-8.49279E-11</v>
      </c>
      <c r="S470" s="1">
        <v>-1.0627999999999999E-10</v>
      </c>
      <c r="T470" s="1">
        <v>-1.15545E-10</v>
      </c>
      <c r="U470" s="1">
        <v>-1.2388200000000001E-10</v>
      </c>
      <c r="V470" s="1">
        <v>-1.2902900000000001E-10</v>
      </c>
      <c r="W470" s="1">
        <v>-1.33783E-10</v>
      </c>
      <c r="X470" s="1">
        <v>-1.37893E-10</v>
      </c>
      <c r="Y470" s="1">
        <v>-1.4115400000000001E-10</v>
      </c>
      <c r="Z470" s="1">
        <v>-1.4354100000000001E-10</v>
      </c>
      <c r="AA470" s="1">
        <v>-1.4514E-10</v>
      </c>
      <c r="AB470" s="1">
        <v>-1.46357E-10</v>
      </c>
      <c r="AC470" s="1">
        <v>-1.46728E-10</v>
      </c>
      <c r="AD470" s="1">
        <v>-1.47261E-10</v>
      </c>
      <c r="AE470" s="1">
        <v>-1.4369400000000001E-10</v>
      </c>
      <c r="AF470" s="1">
        <v>-8.6148699999999994E-11</v>
      </c>
      <c r="AG470" s="1">
        <v>-8.5104699999999995E-11</v>
      </c>
      <c r="AH470" s="1">
        <v>-8.2229799999999998E-11</v>
      </c>
      <c r="AI470" s="1">
        <v>-2.1320700000000001E-11</v>
      </c>
      <c r="AJ470" s="1">
        <v>4.0003700000000001E-11</v>
      </c>
      <c r="AK470" s="1">
        <v>3.9217699999999998E-11</v>
      </c>
      <c r="AL470" s="1">
        <v>4.2945499999999998E-11</v>
      </c>
      <c r="AM470" s="1">
        <v>4.66712E-11</v>
      </c>
      <c r="AN470" s="1">
        <v>2.2584999999999999E-11</v>
      </c>
      <c r="AO470">
        <v>0</v>
      </c>
      <c r="AP470">
        <v>0</v>
      </c>
    </row>
    <row r="471" spans="1:42" x14ac:dyDescent="0.4">
      <c r="A471">
        <v>0</v>
      </c>
      <c r="B471" s="1">
        <v>-1.6474E-12</v>
      </c>
      <c r="C471" s="1">
        <v>-3.0318100000000002E-12</v>
      </c>
      <c r="D471" s="1">
        <v>-3.7545799999999999E-12</v>
      </c>
      <c r="E471" s="1">
        <v>-3.75684E-12</v>
      </c>
      <c r="F471" s="1">
        <v>-5.1310200000000001E-12</v>
      </c>
      <c r="G471" s="1">
        <v>-3.4198199999999999E-12</v>
      </c>
      <c r="H471" s="1">
        <v>5.2588800000000003E-12</v>
      </c>
      <c r="I471" s="1">
        <v>-2.24605E-11</v>
      </c>
      <c r="J471" s="1">
        <v>-4.6568200000000002E-11</v>
      </c>
      <c r="K471" s="1">
        <v>-3.5420900000000001E-11</v>
      </c>
      <c r="L471" s="1">
        <v>-3.5176800000000003E-11</v>
      </c>
      <c r="M471" s="1">
        <v>-3.9734300000000002E-11</v>
      </c>
      <c r="N471" s="1">
        <v>-4.5125399999999998E-11</v>
      </c>
      <c r="O471" s="1">
        <v>-5.1853799999999997E-11</v>
      </c>
      <c r="P471" s="1">
        <v>-6.0371400000000001E-11</v>
      </c>
      <c r="Q471" s="1">
        <v>-7.1901599999999998E-11</v>
      </c>
      <c r="R471" s="1">
        <v>-8.7447400000000004E-11</v>
      </c>
      <c r="S471" s="1">
        <v>-1.09068E-10</v>
      </c>
      <c r="T471" s="1">
        <v>-1.1684600000000001E-10</v>
      </c>
      <c r="U471" s="1">
        <v>-1.24867E-10</v>
      </c>
      <c r="V471" s="1">
        <v>-1.29049E-10</v>
      </c>
      <c r="W471" s="1">
        <v>-1.3296799999999999E-10</v>
      </c>
      <c r="X471" s="1">
        <v>-1.36389E-10</v>
      </c>
      <c r="Y471" s="1">
        <v>-1.3920599999999999E-10</v>
      </c>
      <c r="Z471" s="1">
        <v>-1.4139200000000001E-10</v>
      </c>
      <c r="AA471" s="1">
        <v>-1.4312899999999999E-10</v>
      </c>
      <c r="AB471" s="1">
        <v>-1.44239E-10</v>
      </c>
      <c r="AC471" s="1">
        <v>-1.4413799999999999E-10</v>
      </c>
      <c r="AD471" s="1">
        <v>-1.4454100000000001E-10</v>
      </c>
      <c r="AE471" s="1">
        <v>-1.4235E-10</v>
      </c>
      <c r="AF471" s="1">
        <v>-8.3763600000000001E-11</v>
      </c>
      <c r="AG471" s="1">
        <v>-8.0591599999999996E-11</v>
      </c>
      <c r="AH471" s="1">
        <v>-7.6112599999999998E-11</v>
      </c>
      <c r="AI471" s="1">
        <v>-1.5680700000000001E-11</v>
      </c>
      <c r="AJ471" s="1">
        <v>4.5029000000000003E-11</v>
      </c>
      <c r="AK471" s="1">
        <v>4.5611399999999998E-11</v>
      </c>
      <c r="AL471" s="1">
        <v>4.6553500000000001E-11</v>
      </c>
      <c r="AM471" s="1">
        <v>4.8775399999999999E-11</v>
      </c>
      <c r="AN471" s="1">
        <v>2.34329E-11</v>
      </c>
      <c r="AO471">
        <v>0</v>
      </c>
      <c r="AP471">
        <v>0</v>
      </c>
    </row>
    <row r="472" spans="1:42" x14ac:dyDescent="0.4">
      <c r="A472">
        <v>0</v>
      </c>
      <c r="B472" s="1">
        <v>-1.73312E-12</v>
      </c>
      <c r="C472" s="1">
        <v>-3.4577499999999999E-12</v>
      </c>
      <c r="D472" s="1">
        <v>-4.6094900000000004E-12</v>
      </c>
      <c r="E472" s="1">
        <v>-5.8337399999999997E-12</v>
      </c>
      <c r="F472" s="1">
        <v>-8.5311500000000001E-12</v>
      </c>
      <c r="G472" s="1">
        <v>-1.0595899999999999E-11</v>
      </c>
      <c r="H472" s="1">
        <v>-1.5281299999999999E-11</v>
      </c>
      <c r="I472" s="1">
        <v>-2.9766200000000001E-11</v>
      </c>
      <c r="J472" s="1">
        <v>-3.41677E-11</v>
      </c>
      <c r="K472" s="1">
        <v>-2.9805499999999999E-11</v>
      </c>
      <c r="L472" s="1">
        <v>-3.5292700000000003E-11</v>
      </c>
      <c r="M472" s="1">
        <v>-4.2986899999999999E-11</v>
      </c>
      <c r="N472" s="1">
        <v>-4.95126E-11</v>
      </c>
      <c r="O472" s="1">
        <v>-5.6568799999999997E-11</v>
      </c>
      <c r="P472" s="1">
        <v>-6.4716299999999994E-11</v>
      </c>
      <c r="Q472" s="1">
        <v>-7.5454200000000003E-11</v>
      </c>
      <c r="R472" s="1">
        <v>-9.0066500000000001E-11</v>
      </c>
      <c r="S472" s="1">
        <v>-1.10632E-10</v>
      </c>
      <c r="T472" s="1">
        <v>-1.16386E-10</v>
      </c>
      <c r="U472" s="1">
        <v>-1.2365600000000001E-10</v>
      </c>
      <c r="V472" s="1">
        <v>-1.2700100000000001E-10</v>
      </c>
      <c r="W472" s="1">
        <v>-1.2982700000000001E-10</v>
      </c>
      <c r="X472" s="1">
        <v>-1.3228699999999999E-10</v>
      </c>
      <c r="Y472" s="1">
        <v>-1.34328E-10</v>
      </c>
      <c r="Z472" s="1">
        <v>-1.3590599999999999E-10</v>
      </c>
      <c r="AA472" s="1">
        <v>-1.3708900000000001E-10</v>
      </c>
      <c r="AB472" s="1">
        <v>-1.3796099999999999E-10</v>
      </c>
      <c r="AC472" s="1">
        <v>-1.3810899999999999E-10</v>
      </c>
      <c r="AD472" s="1">
        <v>-1.3859600000000001E-10</v>
      </c>
      <c r="AE472" s="1">
        <v>-1.3742700000000001E-10</v>
      </c>
      <c r="AF472" s="1">
        <v>-7.7347500000000001E-11</v>
      </c>
      <c r="AG472" s="1">
        <v>-7.4214999999999999E-11</v>
      </c>
      <c r="AH472" s="1">
        <v>-6.9829599999999995E-11</v>
      </c>
      <c r="AI472" s="1">
        <v>-8.8457699999999998E-12</v>
      </c>
      <c r="AJ472" s="1">
        <v>5.1286100000000002E-11</v>
      </c>
      <c r="AK472" s="1">
        <v>5.1517399999999999E-11</v>
      </c>
      <c r="AL472" s="1">
        <v>5.1671400000000001E-11</v>
      </c>
      <c r="AM472" s="1">
        <v>5.1494899999999999E-11</v>
      </c>
      <c r="AN472" s="1">
        <v>2.4659E-11</v>
      </c>
      <c r="AO472">
        <v>0</v>
      </c>
      <c r="AP472">
        <v>0</v>
      </c>
    </row>
    <row r="473" spans="1:42" x14ac:dyDescent="0.4">
      <c r="A473">
        <v>0</v>
      </c>
      <c r="B473" s="1">
        <v>-2.2555399999999999E-12</v>
      </c>
      <c r="C473" s="1">
        <v>-4.5822799999999997E-12</v>
      </c>
      <c r="D473" s="1">
        <v>-6.5735300000000002E-12</v>
      </c>
      <c r="E473" s="1">
        <v>-9.13061E-12</v>
      </c>
      <c r="F473" s="1">
        <v>-1.28004E-11</v>
      </c>
      <c r="G473" s="1">
        <v>-1.7749599999999999E-11</v>
      </c>
      <c r="H473" s="1">
        <v>-2.7852600000000001E-11</v>
      </c>
      <c r="I473" s="1">
        <v>-5.0673700000000001E-11</v>
      </c>
      <c r="J473" s="1">
        <v>-3.28638E-11</v>
      </c>
      <c r="K473" s="1">
        <v>-1.6056699999999999E-11</v>
      </c>
      <c r="L473" s="1">
        <v>-3.64547E-11</v>
      </c>
      <c r="M473" s="1">
        <v>-4.8922999999999997E-11</v>
      </c>
      <c r="N473" s="1">
        <v>-5.6625099999999998E-11</v>
      </c>
      <c r="O473" s="1">
        <v>-6.3627299999999996E-11</v>
      </c>
      <c r="P473" s="1">
        <v>-7.0915600000000005E-11</v>
      </c>
      <c r="Q473" s="1">
        <v>-8.0208300000000001E-11</v>
      </c>
      <c r="R473" s="1">
        <v>-9.2926300000000006E-11</v>
      </c>
      <c r="S473" s="1">
        <v>-1.11173E-10</v>
      </c>
      <c r="T473" s="1">
        <v>-1.15021E-10</v>
      </c>
      <c r="U473" s="1">
        <v>-1.2007099999999999E-10</v>
      </c>
      <c r="V473" s="1">
        <v>-1.23616E-10</v>
      </c>
      <c r="W473" s="1">
        <v>-1.2482599999999999E-10</v>
      </c>
      <c r="X473" s="1">
        <v>-1.26114E-10</v>
      </c>
      <c r="Y473" s="1">
        <v>-1.2717699999999999E-10</v>
      </c>
      <c r="Z473" s="1">
        <v>-1.2792000000000001E-10</v>
      </c>
      <c r="AA473" s="1">
        <v>-1.28413E-10</v>
      </c>
      <c r="AB473" s="1">
        <v>-1.28696E-10</v>
      </c>
      <c r="AC473" s="1">
        <v>-1.29287E-10</v>
      </c>
      <c r="AD473" s="1">
        <v>-1.2960400000000001E-10</v>
      </c>
      <c r="AE473" s="1">
        <v>-1.2927300000000001E-10</v>
      </c>
      <c r="AF473" s="1">
        <v>-6.9216199999999998E-11</v>
      </c>
      <c r="AG473" s="1">
        <v>-6.6081500000000006E-11</v>
      </c>
      <c r="AH473" s="1">
        <v>-6.1617700000000006E-11</v>
      </c>
      <c r="AI473" s="1">
        <v>-4.58119E-13</v>
      </c>
      <c r="AJ473" s="1">
        <v>5.9941799999999994E-11</v>
      </c>
      <c r="AK473" s="1">
        <v>5.8358999999999997E-11</v>
      </c>
      <c r="AL473" s="1">
        <v>5.67064E-11</v>
      </c>
      <c r="AM473" s="1">
        <v>5.4770200000000001E-11</v>
      </c>
      <c r="AN473" s="1">
        <v>2.64062E-11</v>
      </c>
      <c r="AO473">
        <v>0</v>
      </c>
      <c r="AP473">
        <v>0</v>
      </c>
    </row>
    <row r="474" spans="1:42" x14ac:dyDescent="0.4">
      <c r="A474">
        <v>0</v>
      </c>
      <c r="B474" s="1">
        <v>-3.1550099999999999E-12</v>
      </c>
      <c r="C474" s="1">
        <v>-6.3922200000000004E-12</v>
      </c>
      <c r="D474" s="1">
        <v>-9.3593299999999999E-12</v>
      </c>
      <c r="E474" s="1">
        <v>-1.2969100000000001E-11</v>
      </c>
      <c r="F474" s="1">
        <v>-1.7225700000000001E-11</v>
      </c>
      <c r="G474" s="1">
        <v>-2.25603E-11</v>
      </c>
      <c r="H474" s="1">
        <v>-2.9635500000000001E-11</v>
      </c>
      <c r="I474" s="1">
        <v>-3.9127099999999998E-11</v>
      </c>
      <c r="J474" s="1">
        <v>-3.8628300000000001E-11</v>
      </c>
      <c r="K474" s="1">
        <v>-3.8364199999999998E-11</v>
      </c>
      <c r="L474" s="1">
        <v>-4.8837899999999999E-11</v>
      </c>
      <c r="M474" s="1">
        <v>-5.9940000000000002E-11</v>
      </c>
      <c r="N474" s="1">
        <v>-6.7233100000000003E-11</v>
      </c>
      <c r="O474" s="1">
        <v>-7.3340299999999994E-11</v>
      </c>
      <c r="P474" s="1">
        <v>-7.90592E-11</v>
      </c>
      <c r="Q474" s="1">
        <v>-8.6240400000000002E-11</v>
      </c>
      <c r="R474" s="1">
        <v>-9.61541E-11</v>
      </c>
      <c r="S474" s="1">
        <v>-1.1044E-10</v>
      </c>
      <c r="T474" s="1">
        <v>-1.13079E-10</v>
      </c>
      <c r="U474" s="1">
        <v>-1.1561200000000001E-10</v>
      </c>
      <c r="V474" s="1">
        <v>-1.17662E-10</v>
      </c>
      <c r="W474" s="1">
        <v>-1.1799700000000001E-10</v>
      </c>
      <c r="X474" s="1">
        <v>-1.1819999999999999E-10</v>
      </c>
      <c r="Y474" s="1">
        <v>-1.1818E-10</v>
      </c>
      <c r="Z474" s="1">
        <v>-1.1791999999999999E-10</v>
      </c>
      <c r="AA474" s="1">
        <v>-1.17526E-10</v>
      </c>
      <c r="AB474" s="1">
        <v>-1.17198E-10</v>
      </c>
      <c r="AC474" s="1">
        <v>-1.17171E-10</v>
      </c>
      <c r="AD474" s="1">
        <v>-1.1827800000000001E-10</v>
      </c>
      <c r="AE474" s="1">
        <v>-1.18298E-10</v>
      </c>
      <c r="AF474" s="1">
        <v>-6.09694E-11</v>
      </c>
      <c r="AG474" s="1">
        <v>-5.6978699999999999E-11</v>
      </c>
      <c r="AH474" s="1">
        <v>-5.1341100000000002E-11</v>
      </c>
      <c r="AI474" s="1">
        <v>8.8927700000000007E-12</v>
      </c>
      <c r="AJ474" s="1">
        <v>6.8659900000000006E-11</v>
      </c>
      <c r="AK474" s="1">
        <v>6.6026600000000005E-11</v>
      </c>
      <c r="AL474" s="1">
        <v>6.1895899999999999E-11</v>
      </c>
      <c r="AM474" s="1">
        <v>5.8804999999999998E-11</v>
      </c>
      <c r="AN474" s="1">
        <v>2.87421E-11</v>
      </c>
      <c r="AO474">
        <v>0</v>
      </c>
      <c r="AP474">
        <v>0</v>
      </c>
    </row>
    <row r="475" spans="1:42" x14ac:dyDescent="0.4">
      <c r="A475">
        <v>0</v>
      </c>
      <c r="B475" s="1">
        <v>-4.2258200000000003E-12</v>
      </c>
      <c r="C475" s="1">
        <v>-8.8290999999999992E-12</v>
      </c>
      <c r="D475" s="1">
        <v>-1.29922E-11</v>
      </c>
      <c r="E475" s="1">
        <v>-1.7652099999999999E-11</v>
      </c>
      <c r="F475" s="1">
        <v>-2.2185900000000001E-11</v>
      </c>
      <c r="G475" s="1">
        <v>-2.7092499999999999E-11</v>
      </c>
      <c r="H475" s="1">
        <v>-3.2504099999999999E-11</v>
      </c>
      <c r="I475" s="1">
        <v>-3.99757E-11</v>
      </c>
      <c r="J475" s="1">
        <v>-4.5935599999999998E-11</v>
      </c>
      <c r="K475" s="1">
        <v>-5.2624999999999999E-11</v>
      </c>
      <c r="L475" s="1">
        <v>-6.3029600000000003E-11</v>
      </c>
      <c r="M475" s="1">
        <v>-7.4041200000000005E-11</v>
      </c>
      <c r="N475" s="1">
        <v>-8.0697999999999999E-11</v>
      </c>
      <c r="O475" s="1">
        <v>-8.5236999999999995E-11</v>
      </c>
      <c r="P475" s="1">
        <v>-8.8703000000000001E-11</v>
      </c>
      <c r="Q475" s="1">
        <v>-9.3396799999999996E-11</v>
      </c>
      <c r="R475" s="1">
        <v>-1.00877E-10</v>
      </c>
      <c r="S475" s="1">
        <v>-1.0776099999999999E-10</v>
      </c>
      <c r="T475" s="1">
        <v>-1.09146E-10</v>
      </c>
      <c r="U475" s="1">
        <v>-1.0902500000000001E-10</v>
      </c>
      <c r="V475" s="1">
        <v>-1.0951E-10</v>
      </c>
      <c r="W475" s="1">
        <v>-1.09989E-10</v>
      </c>
      <c r="X475" s="1">
        <v>-1.08978E-10</v>
      </c>
      <c r="Y475" s="1">
        <v>-1.07725E-10</v>
      </c>
      <c r="Z475" s="1">
        <v>-1.0608100000000001E-10</v>
      </c>
      <c r="AA475" s="1">
        <v>-1.0427300000000001E-10</v>
      </c>
      <c r="AB475" s="1">
        <v>-1.03359E-10</v>
      </c>
      <c r="AC475" s="1">
        <v>-1.0113E-10</v>
      </c>
      <c r="AD475" s="1">
        <v>-1.0506700000000001E-10</v>
      </c>
      <c r="AE475" s="1">
        <v>-1.07699E-10</v>
      </c>
      <c r="AF475" s="1">
        <v>-4.9745800000000002E-11</v>
      </c>
      <c r="AG475" s="1">
        <v>-4.8418799999999998E-11</v>
      </c>
      <c r="AH475" s="1">
        <v>-4.4793000000000001E-11</v>
      </c>
      <c r="AI475" s="1">
        <v>1.5923499999999999E-11</v>
      </c>
      <c r="AJ475" s="1">
        <v>7.6639500000000002E-11</v>
      </c>
      <c r="AK475" s="1">
        <v>7.1056099999999996E-11</v>
      </c>
      <c r="AL475" s="1">
        <v>6.9995399999999998E-11</v>
      </c>
      <c r="AM475" s="1">
        <v>6.4124200000000002E-11</v>
      </c>
      <c r="AN475" s="1">
        <v>3.1572400000000003E-11</v>
      </c>
      <c r="AO475">
        <v>0</v>
      </c>
      <c r="AP475">
        <v>0</v>
      </c>
    </row>
    <row r="476" spans="1:42" x14ac:dyDescent="0.4">
      <c r="A476">
        <v>0</v>
      </c>
      <c r="B476" s="1">
        <v>-5.8445599999999999E-12</v>
      </c>
      <c r="C476" s="1">
        <v>-1.1774299999999999E-11</v>
      </c>
      <c r="D476" s="1">
        <v>-1.74349E-11</v>
      </c>
      <c r="E476" s="1">
        <v>-2.3253299999999999E-11</v>
      </c>
      <c r="F476" s="1">
        <v>-2.7902999999999999E-11</v>
      </c>
      <c r="G476" s="1">
        <v>-3.2197899999999999E-11</v>
      </c>
      <c r="H476" s="1">
        <v>-3.6705099999999997E-11</v>
      </c>
      <c r="I476" s="1">
        <v>-4.4264199999999999E-11</v>
      </c>
      <c r="J476" s="1">
        <v>-5.3812099999999997E-11</v>
      </c>
      <c r="K476" s="1">
        <v>-6.4827100000000004E-11</v>
      </c>
      <c r="L476" s="1">
        <v>-7.7620999999999995E-11</v>
      </c>
      <c r="M476" s="1">
        <v>-8.9816300000000003E-11</v>
      </c>
      <c r="N476" s="1">
        <v>-9.5776100000000002E-11</v>
      </c>
      <c r="O476" s="1">
        <v>-9.7991199999999997E-11</v>
      </c>
      <c r="P476" s="1">
        <v>-9.8326200000000002E-11</v>
      </c>
      <c r="Q476" s="1">
        <v>-1.00244E-10</v>
      </c>
      <c r="R476" s="1">
        <v>-1.03732E-10</v>
      </c>
      <c r="S476" s="1">
        <v>-1.0493900000000001E-10</v>
      </c>
      <c r="T476" s="1">
        <v>-1.03863E-10</v>
      </c>
      <c r="U476" s="1">
        <v>-1.0107600000000001E-10</v>
      </c>
      <c r="V476" s="1">
        <v>-9.9575499999999994E-11</v>
      </c>
      <c r="W476" s="1">
        <v>-9.9611000000000001E-11</v>
      </c>
      <c r="X476" s="1">
        <v>-9.8918500000000006E-11</v>
      </c>
      <c r="Y476" s="1">
        <v>-9.6352599999999997E-11</v>
      </c>
      <c r="Z476" s="1">
        <v>-9.2495799999999996E-11</v>
      </c>
      <c r="AA476" s="1">
        <v>-8.7547100000000004E-11</v>
      </c>
      <c r="AB476" s="1">
        <v>-8.7936799999999997E-11</v>
      </c>
      <c r="AC476" s="1">
        <v>-8.9176099999999994E-11</v>
      </c>
      <c r="AD476" s="1">
        <v>-9.2731199999999994E-11</v>
      </c>
      <c r="AE476" s="1">
        <v>-9.70478E-11</v>
      </c>
      <c r="AF476" s="1">
        <v>-4.0567000000000002E-11</v>
      </c>
      <c r="AG476" s="1">
        <v>-4.1215000000000003E-11</v>
      </c>
      <c r="AH476" s="1">
        <v>-3.9191199999999997E-11</v>
      </c>
      <c r="AI476" s="1">
        <v>2.1240200000000002E-11</v>
      </c>
      <c r="AJ476" s="1">
        <v>8.20255E-11</v>
      </c>
      <c r="AK476" s="1">
        <v>7.6171299999999995E-11</v>
      </c>
      <c r="AL476" s="1">
        <v>7.6309599999999995E-11</v>
      </c>
      <c r="AM476" s="1">
        <v>6.9253699999999997E-11</v>
      </c>
      <c r="AN476" s="1">
        <v>3.3960299999999997E-11</v>
      </c>
      <c r="AO476">
        <v>0</v>
      </c>
      <c r="AP476">
        <v>0</v>
      </c>
    </row>
    <row r="477" spans="1:42" x14ac:dyDescent="0.4">
      <c r="A477">
        <v>0</v>
      </c>
      <c r="B477" s="1">
        <v>-7.0060599999999997E-12</v>
      </c>
      <c r="C477" s="1">
        <v>-1.4735700000000002E-11</v>
      </c>
      <c r="D477" s="1">
        <v>-2.2285600000000001E-11</v>
      </c>
      <c r="E477" s="1">
        <v>-2.9514399999999997E-11</v>
      </c>
      <c r="F477" s="1">
        <v>-3.4361299999999999E-11</v>
      </c>
      <c r="G477" s="1">
        <v>-3.7629000000000001E-11</v>
      </c>
      <c r="H477" s="1">
        <v>-4.06373E-11</v>
      </c>
      <c r="I477" s="1">
        <v>-4.8334800000000001E-11</v>
      </c>
      <c r="J477" s="1">
        <v>-6.0635600000000003E-11</v>
      </c>
      <c r="K477" s="1">
        <v>-7.5273799999999999E-11</v>
      </c>
      <c r="L477" s="1">
        <v>-9.1273799999999995E-11</v>
      </c>
      <c r="M477" s="1">
        <v>-1.05643E-10</v>
      </c>
      <c r="N477" s="1">
        <v>-1.10507E-10</v>
      </c>
      <c r="O477" s="1">
        <v>-1.09179E-10</v>
      </c>
      <c r="P477" s="1">
        <v>-1.0639899999999999E-10</v>
      </c>
      <c r="Q477" s="1">
        <v>-1.0501899999999999E-10</v>
      </c>
      <c r="R477" s="1">
        <v>-1.04102E-10</v>
      </c>
      <c r="S477" s="1">
        <v>-9.9702099999999999E-11</v>
      </c>
      <c r="T477" s="1">
        <v>-9.5369600000000004E-11</v>
      </c>
      <c r="U477" s="1">
        <v>-9.2639899999999997E-11</v>
      </c>
      <c r="V477" s="1">
        <v>-8.9288699999999995E-11</v>
      </c>
      <c r="W477" s="1">
        <v>-8.8602099999999994E-11</v>
      </c>
      <c r="X477" s="1">
        <v>-8.7088200000000001E-11</v>
      </c>
      <c r="Y477" s="1">
        <v>-8.5292500000000006E-11</v>
      </c>
      <c r="Z477" s="1">
        <v>-7.7909199999999996E-11</v>
      </c>
      <c r="AA477" s="1">
        <v>-7.5111100000000001E-11</v>
      </c>
      <c r="AB477" s="1">
        <v>-7.4194900000000002E-11</v>
      </c>
      <c r="AC477" s="1">
        <v>-7.6067099999999995E-11</v>
      </c>
      <c r="AD477" s="1">
        <v>-8.0747200000000005E-11</v>
      </c>
      <c r="AE477" s="1">
        <v>-8.7667400000000004E-11</v>
      </c>
      <c r="AF477" s="1">
        <v>-3.39833E-11</v>
      </c>
      <c r="AG477" s="1">
        <v>-3.6909100000000002E-11</v>
      </c>
      <c r="AH477" s="1">
        <v>-3.7788699999999999E-11</v>
      </c>
      <c r="AI477" s="1">
        <v>2.0071299999999999E-11</v>
      </c>
      <c r="AJ477" s="1">
        <v>7.9698999999999998E-11</v>
      </c>
      <c r="AK477" s="1">
        <v>8.1149400000000002E-11</v>
      </c>
      <c r="AL477" s="1">
        <v>8.0985499999999997E-11</v>
      </c>
      <c r="AM477" s="1">
        <v>7.1952100000000005E-11</v>
      </c>
      <c r="AN477" s="1">
        <v>3.4671700000000001E-11</v>
      </c>
      <c r="AO477">
        <v>0</v>
      </c>
      <c r="AP477">
        <v>0</v>
      </c>
    </row>
    <row r="478" spans="1:42" x14ac:dyDescent="0.4">
      <c r="A478">
        <v>0</v>
      </c>
      <c r="B478" s="1">
        <v>-7.6577800000000005E-12</v>
      </c>
      <c r="C478" s="1">
        <v>-1.7129599999999998E-11</v>
      </c>
      <c r="D478" s="1">
        <v>-2.6544000000000002E-11</v>
      </c>
      <c r="E478" s="1">
        <v>-3.5575400000000002E-11</v>
      </c>
      <c r="F478" s="1">
        <v>-4.1018800000000003E-11</v>
      </c>
      <c r="G478" s="1">
        <v>-4.2744499999999999E-11</v>
      </c>
      <c r="H478" s="1">
        <v>-4.2638999999999999E-11</v>
      </c>
      <c r="I478" s="1">
        <v>-4.9602800000000003E-11</v>
      </c>
      <c r="J478" s="1">
        <v>-6.4449399999999997E-11</v>
      </c>
      <c r="K478" s="1">
        <v>-8.2098000000000002E-11</v>
      </c>
      <c r="L478" s="1">
        <v>-1.0095400000000001E-10</v>
      </c>
      <c r="M478" s="1">
        <v>-1.18933E-10</v>
      </c>
      <c r="N478" s="1">
        <v>-1.21473E-10</v>
      </c>
      <c r="O478" s="1">
        <v>-1.15088E-10</v>
      </c>
      <c r="P478" s="1">
        <v>-1.08275E-10</v>
      </c>
      <c r="Q478" s="1">
        <v>-1.05672E-10</v>
      </c>
      <c r="R478" s="1">
        <v>-1.0092399999999999E-10</v>
      </c>
      <c r="S478" s="1">
        <v>-9.124E-11</v>
      </c>
      <c r="T478" s="1">
        <v>-8.4592000000000006E-11</v>
      </c>
      <c r="U478" s="1">
        <v>-8.0845400000000004E-11</v>
      </c>
      <c r="V478" s="1">
        <v>-7.9672199999999998E-11</v>
      </c>
      <c r="W478" s="1">
        <v>-7.7284100000000005E-11</v>
      </c>
      <c r="X478" s="1">
        <v>-7.7880699999999997E-11</v>
      </c>
      <c r="Y478" s="1">
        <v>-7.6046499999999994E-11</v>
      </c>
      <c r="Z478" s="1">
        <v>-6.8482599999999994E-11</v>
      </c>
      <c r="AA478" s="1">
        <v>-6.4267799999999998E-11</v>
      </c>
      <c r="AB478" s="1">
        <v>-6.2438200000000001E-11</v>
      </c>
      <c r="AC478" s="1">
        <v>-6.3654699999999994E-11</v>
      </c>
      <c r="AD478" s="1">
        <v>-6.9798200000000002E-11</v>
      </c>
      <c r="AE478" s="1">
        <v>-8.0954399999999996E-11</v>
      </c>
      <c r="AF478" s="1">
        <v>-3.1529400000000003E-11</v>
      </c>
      <c r="AG478" s="1">
        <v>-3.7977599999999998E-11</v>
      </c>
      <c r="AH478" s="1">
        <v>-4.1955800000000002E-11</v>
      </c>
      <c r="AI478" s="1">
        <v>9.6790299999999998E-12</v>
      </c>
      <c r="AJ478" s="1">
        <v>6.9086399999999994E-11</v>
      </c>
      <c r="AK478" s="1">
        <v>7.4407800000000001E-11</v>
      </c>
      <c r="AL478" s="1">
        <v>7.9313199999999994E-11</v>
      </c>
      <c r="AM478" s="1">
        <v>7.1144800000000004E-11</v>
      </c>
      <c r="AN478" s="1">
        <v>3.1928799999999999E-11</v>
      </c>
      <c r="AO478">
        <v>0</v>
      </c>
      <c r="AP478">
        <v>0</v>
      </c>
    </row>
    <row r="479" spans="1:42" x14ac:dyDescent="0.4">
      <c r="A479">
        <v>0</v>
      </c>
      <c r="B479" s="1">
        <v>-7.2729300000000002E-12</v>
      </c>
      <c r="C479" s="1">
        <v>-1.93909E-11</v>
      </c>
      <c r="D479" s="1">
        <v>-2.6099299999999999E-11</v>
      </c>
      <c r="E479" s="1">
        <v>-3.8959600000000002E-11</v>
      </c>
      <c r="F479" s="1">
        <v>-4.6692399999999998E-11</v>
      </c>
      <c r="G479" s="1">
        <v>-4.71798E-11</v>
      </c>
      <c r="H479" s="1">
        <v>-4.1285500000000001E-11</v>
      </c>
      <c r="I479" s="1">
        <v>-4.6262100000000001E-11</v>
      </c>
      <c r="J479" s="1">
        <v>-6.3978299999999996E-11</v>
      </c>
      <c r="K479" s="1">
        <v>-8.2155999999999995E-11</v>
      </c>
      <c r="L479" s="1">
        <v>-1.00354E-10</v>
      </c>
      <c r="M479" s="1">
        <v>-1.2540799999999999E-10</v>
      </c>
      <c r="N479" s="1">
        <v>-1.22055E-10</v>
      </c>
      <c r="O479" s="1">
        <v>-1.08324E-10</v>
      </c>
      <c r="P479" s="1">
        <v>-9.7254199999999995E-11</v>
      </c>
      <c r="Q479" s="1">
        <v>-1.00036E-10</v>
      </c>
      <c r="R479" s="1">
        <v>-9.2990200000000006E-11</v>
      </c>
      <c r="S479" s="1">
        <v>-7.7767200000000006E-11</v>
      </c>
      <c r="T479" s="1">
        <v>-7.1813100000000001E-11</v>
      </c>
      <c r="U479" s="1">
        <v>-7.0666099999999998E-11</v>
      </c>
      <c r="V479" s="1">
        <v>-7.0556899999999994E-11</v>
      </c>
      <c r="W479" s="1">
        <v>-6.8312199999999998E-11</v>
      </c>
      <c r="X479" s="1">
        <v>-7.0710600000000004E-11</v>
      </c>
      <c r="Y479" s="1">
        <v>-7.19428E-11</v>
      </c>
      <c r="Z479" s="1">
        <v>-6.6165100000000005E-11</v>
      </c>
      <c r="AA479" s="1">
        <v>-5.6936600000000001E-11</v>
      </c>
      <c r="AB479" s="1">
        <v>-5.5277699999999999E-11</v>
      </c>
      <c r="AC479" s="1">
        <v>-5.3382099999999998E-11</v>
      </c>
      <c r="AD479" s="1">
        <v>-6.0744399999999996E-11</v>
      </c>
      <c r="AE479" s="1">
        <v>-7.8864199999999994E-11</v>
      </c>
      <c r="AF479" s="1">
        <v>-3.5935899999999999E-11</v>
      </c>
      <c r="AG479" s="1">
        <v>-4.5605499999999998E-11</v>
      </c>
      <c r="AH479" s="1">
        <v>-5.5461200000000003E-11</v>
      </c>
      <c r="AI479" s="1">
        <v>-1.4677100000000001E-11</v>
      </c>
      <c r="AJ479" s="1">
        <v>4.0830300000000001E-11</v>
      </c>
      <c r="AK479" s="1">
        <v>4.9615000000000001E-11</v>
      </c>
      <c r="AL479" s="1">
        <v>6.2795299999999994E-11</v>
      </c>
      <c r="AM479" s="1">
        <v>6.0949199999999997E-11</v>
      </c>
      <c r="AN479" s="1">
        <v>2.0965699999999999E-11</v>
      </c>
      <c r="AO479">
        <v>0</v>
      </c>
      <c r="AP479">
        <v>0</v>
      </c>
    </row>
    <row r="480" spans="1:42" x14ac:dyDescent="0.4">
      <c r="A480">
        <v>0</v>
      </c>
      <c r="B480" s="1">
        <v>-6.0468799999999998E-12</v>
      </c>
      <c r="C480" s="1">
        <v>-2.5756100000000001E-11</v>
      </c>
      <c r="D480" s="1">
        <v>-1.0151299999999999E-11</v>
      </c>
      <c r="E480" s="1">
        <v>-3.4856499999999999E-11</v>
      </c>
      <c r="F480" s="1">
        <v>-4.8282800000000001E-11</v>
      </c>
      <c r="G480" s="1">
        <v>-5.1098399999999997E-11</v>
      </c>
      <c r="H480" s="1">
        <v>-3.6934800000000001E-11</v>
      </c>
      <c r="I480" s="1">
        <v>-3.94211E-11</v>
      </c>
      <c r="J480" s="1">
        <v>-6.0729700000000001E-11</v>
      </c>
      <c r="K480" s="1">
        <v>-7.2403900000000006E-11</v>
      </c>
      <c r="L480" s="1">
        <v>-7.6848400000000005E-11</v>
      </c>
      <c r="M480" s="1">
        <v>-1.1694000000000001E-10</v>
      </c>
      <c r="N480" s="1">
        <v>-9.8922500000000001E-11</v>
      </c>
      <c r="O480" s="1">
        <v>-7.8146500000000005E-11</v>
      </c>
      <c r="P480" s="1">
        <v>-6.3109699999999997E-11</v>
      </c>
      <c r="Q480" s="1">
        <v>-8.6440000000000001E-11</v>
      </c>
      <c r="R480" s="1">
        <v>-7.9158199999999996E-11</v>
      </c>
      <c r="S480" s="1">
        <v>-5.97382E-11</v>
      </c>
      <c r="T480" s="1">
        <v>-6.0236699999999998E-11</v>
      </c>
      <c r="U480" s="1">
        <v>-6.6210399999999995E-11</v>
      </c>
      <c r="V480" s="1">
        <v>-6.7037600000000006E-11</v>
      </c>
      <c r="W480" s="1">
        <v>-6.2927300000000001E-11</v>
      </c>
      <c r="X480" s="1">
        <v>-6.8653499999999995E-11</v>
      </c>
      <c r="Y480" s="1">
        <v>-7.2615399999999998E-11</v>
      </c>
      <c r="Z480" s="1">
        <v>-7.5061299999999998E-11</v>
      </c>
      <c r="AA480" s="1">
        <v>-5.2276700000000001E-11</v>
      </c>
      <c r="AB480" s="1">
        <v>-5.4682400000000001E-11</v>
      </c>
      <c r="AC480" s="1">
        <v>-4.9389699999999998E-11</v>
      </c>
      <c r="AD480" s="1">
        <v>-5.4990300000000001E-11</v>
      </c>
      <c r="AE480" s="1">
        <v>-8.3687700000000001E-11</v>
      </c>
      <c r="AF480" s="1">
        <v>-4.9883199999999999E-11</v>
      </c>
      <c r="AG480" s="1">
        <v>-6.3215900000000001E-11</v>
      </c>
      <c r="AH480" s="1">
        <v>-7.4552100000000001E-11</v>
      </c>
      <c r="AI480" s="1">
        <v>-6.0135100000000001E-11</v>
      </c>
      <c r="AJ480" s="1">
        <v>-1.5340799999999999E-11</v>
      </c>
      <c r="AK480" s="1">
        <v>-5.5287100000000002E-12</v>
      </c>
      <c r="AL480" s="1">
        <v>1.3494999999999999E-11</v>
      </c>
      <c r="AM480" s="1">
        <v>2.72461E-11</v>
      </c>
      <c r="AN480" s="1">
        <v>-9.32213E-12</v>
      </c>
      <c r="AO480">
        <v>0</v>
      </c>
      <c r="AP480">
        <v>0</v>
      </c>
    </row>
    <row r="481" spans="1:43" x14ac:dyDescent="0.4">
      <c r="A481">
        <v>0</v>
      </c>
      <c r="B481" s="1">
        <v>1.83403E-12</v>
      </c>
      <c r="C481" s="1">
        <v>-3.4709400000000002E-12</v>
      </c>
      <c r="D481" s="1">
        <v>-2.2230300000000001E-12</v>
      </c>
      <c r="E481" s="1">
        <v>-1.6536E-11</v>
      </c>
      <c r="F481" s="1">
        <v>-3.5311499999999999E-11</v>
      </c>
      <c r="G481" s="1">
        <v>-5.14427E-11</v>
      </c>
      <c r="H481" s="1">
        <v>-3.8338699999999999E-11</v>
      </c>
      <c r="I481" s="1">
        <v>-4.1585199999999997E-11</v>
      </c>
      <c r="J481" s="1">
        <v>-6.0803100000000005E-11</v>
      </c>
      <c r="K481" s="1">
        <v>-5.16479E-11</v>
      </c>
      <c r="L481" s="1">
        <v>-1.35392E-11</v>
      </c>
      <c r="M481" s="1">
        <v>-6.7778400000000005E-11</v>
      </c>
      <c r="N481" s="1">
        <v>-2.3850999999999999E-11</v>
      </c>
      <c r="O481" s="1">
        <v>-1.3614400000000001E-11</v>
      </c>
      <c r="P481" s="1">
        <v>1.79677E-12</v>
      </c>
      <c r="Q481" s="1">
        <v>-5.7335699999999999E-11</v>
      </c>
      <c r="R481" s="1">
        <v>-5.5972900000000002E-11</v>
      </c>
      <c r="S481" s="1">
        <v>-4.4650799999999999E-11</v>
      </c>
      <c r="T481" s="1">
        <v>-6.2138100000000006E-11</v>
      </c>
      <c r="U481" s="1">
        <v>-7.7675000000000006E-11</v>
      </c>
      <c r="V481" s="1">
        <v>-7.74785E-11</v>
      </c>
      <c r="W481" s="1">
        <v>-6.6173200000000002E-11</v>
      </c>
      <c r="X481" s="1">
        <v>-7.4401200000000004E-11</v>
      </c>
      <c r="Y481" s="1">
        <v>-7.2123899999999995E-11</v>
      </c>
      <c r="Z481" s="1">
        <v>-9.0970300000000002E-11</v>
      </c>
      <c r="AA481" s="1">
        <v>-4.5666900000000003E-11</v>
      </c>
      <c r="AB481" s="1">
        <v>-6.9020100000000004E-11</v>
      </c>
      <c r="AC481" s="1">
        <v>-6.0293400000000004E-11</v>
      </c>
      <c r="AD481" s="1">
        <v>-6.0516000000000006E-11</v>
      </c>
      <c r="AE481" s="1">
        <v>-9.51296E-11</v>
      </c>
      <c r="AF481" s="1">
        <v>-7.1890199999999996E-11</v>
      </c>
      <c r="AG481" s="1">
        <v>-9.09441E-11</v>
      </c>
      <c r="AH481" s="1">
        <v>-9.94448E-11</v>
      </c>
      <c r="AI481" s="1">
        <v>-1.26711E-10</v>
      </c>
      <c r="AJ481" s="1">
        <v>-1.02406E-10</v>
      </c>
      <c r="AK481" s="1">
        <v>-1.08211E-10</v>
      </c>
      <c r="AL481" s="1">
        <v>-1.0240499999999999E-10</v>
      </c>
      <c r="AM481" s="1">
        <v>-6.8925399999999995E-11</v>
      </c>
      <c r="AN481" s="1">
        <v>-8.4229699999999998E-11</v>
      </c>
      <c r="AO481">
        <v>0</v>
      </c>
      <c r="AP481">
        <v>0</v>
      </c>
    </row>
    <row r="482" spans="1:43" x14ac:dyDescent="0.4">
      <c r="A482">
        <v>0</v>
      </c>
      <c r="B482" s="1">
        <v>-3.80787E-12</v>
      </c>
      <c r="C482" s="1">
        <v>1.6452199999999999E-11</v>
      </c>
      <c r="D482" s="1">
        <v>3.7656E-11</v>
      </c>
      <c r="E482" s="1">
        <v>4.7271300000000003E-11</v>
      </c>
      <c r="F482" s="1">
        <v>3.2410599999999998E-11</v>
      </c>
      <c r="G482" s="1">
        <v>-9.4003600000000005E-12</v>
      </c>
      <c r="H482" s="1">
        <v>-9.5078400000000003E-11</v>
      </c>
      <c r="I482" s="1">
        <v>-1.1560900000000001E-10</v>
      </c>
      <c r="J482" s="1">
        <v>-5.5418899999999999E-11</v>
      </c>
      <c r="K482" s="1">
        <v>-4.1189499999999999E-12</v>
      </c>
      <c r="L482" s="1">
        <v>2.2394900000000001E-11</v>
      </c>
      <c r="M482" s="1">
        <v>1.83938E-10</v>
      </c>
      <c r="N482" s="1">
        <v>1.4110999999999999E-10</v>
      </c>
      <c r="O482" s="1">
        <v>9.2293300000000004E-11</v>
      </c>
      <c r="P482" s="1">
        <v>2.3252699999999998E-11</v>
      </c>
      <c r="Q482" s="1">
        <v>7.0418399999999995E-11</v>
      </c>
      <c r="R482" s="1">
        <v>2.1289200000000002E-12</v>
      </c>
      <c r="S482" s="1">
        <v>-8.9669499999999995E-11</v>
      </c>
      <c r="T482" s="1">
        <v>-1.0953E-10</v>
      </c>
      <c r="U482" s="1">
        <v>-1.03454E-10</v>
      </c>
      <c r="V482" s="1">
        <v>-1.06776E-10</v>
      </c>
      <c r="W482" s="1">
        <v>-1.1883599999999999E-10</v>
      </c>
      <c r="X482" s="1">
        <v>-8.91033E-11</v>
      </c>
      <c r="Y482" s="1">
        <v>-6.2004099999999994E-11</v>
      </c>
      <c r="Z482" s="1">
        <v>-1.7460199999999999E-11</v>
      </c>
      <c r="AA482" s="1">
        <v>-9.2681600000000003E-11</v>
      </c>
      <c r="AB482" s="1">
        <v>-8.0284599999999999E-11</v>
      </c>
      <c r="AC482" s="1">
        <v>-1.11574E-10</v>
      </c>
      <c r="AD482" s="1">
        <v>-1.2673000000000001E-10</v>
      </c>
      <c r="AE482" s="1">
        <v>-8.9441999999999995E-11</v>
      </c>
      <c r="AF482" s="1">
        <v>-8.5761000000000005E-11</v>
      </c>
      <c r="AG482" s="1">
        <v>-1.26228E-10</v>
      </c>
      <c r="AH482" s="1">
        <v>-1.8958300000000001E-10</v>
      </c>
      <c r="AI482" s="1">
        <v>-1.5641099999999999E-10</v>
      </c>
      <c r="AJ482" s="1">
        <v>-2.04766E-10</v>
      </c>
      <c r="AK482" s="1">
        <v>-2.74767E-10</v>
      </c>
      <c r="AL482" s="1">
        <v>-3.1691900000000002E-10</v>
      </c>
      <c r="AM482" s="1">
        <v>-3.5896500000000001E-10</v>
      </c>
      <c r="AN482" s="1">
        <v>-2.5224700000000001E-10</v>
      </c>
      <c r="AO482">
        <v>0</v>
      </c>
      <c r="AP482">
        <v>0</v>
      </c>
    </row>
    <row r="483" spans="1:43" x14ac:dyDescent="0.4">
      <c r="A483">
        <v>0</v>
      </c>
      <c r="B483" s="1">
        <v>-1.2787299999999999E-10</v>
      </c>
      <c r="C483" s="1">
        <v>3.7948300000000003E-11</v>
      </c>
      <c r="D483" s="1">
        <v>5.8370900000000004E-11</v>
      </c>
      <c r="E483" s="1">
        <v>1.3246199999999999E-10</v>
      </c>
      <c r="F483" s="1">
        <v>1.3091200000000001E-10</v>
      </c>
      <c r="G483" s="1">
        <v>1.735E-10</v>
      </c>
      <c r="H483" s="1">
        <v>-2.7904E-10</v>
      </c>
      <c r="I483" s="1">
        <v>-3.4111500000000002E-10</v>
      </c>
      <c r="J483" s="1">
        <v>3.7664500000000002E-11</v>
      </c>
      <c r="K483" s="1">
        <v>1.81136E-10</v>
      </c>
      <c r="L483" s="1">
        <v>-4.6465800000000001E-10</v>
      </c>
      <c r="M483" s="1">
        <v>1.0187E-9</v>
      </c>
      <c r="N483" s="1">
        <v>1.31303E-10</v>
      </c>
      <c r="O483" s="1">
        <v>2.5735800000000001E-10</v>
      </c>
      <c r="P483" s="1">
        <v>-3.5501800000000001E-10</v>
      </c>
      <c r="Q483" s="1">
        <v>5.2179300000000004E-10</v>
      </c>
      <c r="R483" s="1">
        <v>9.1044999999999994E-11</v>
      </c>
      <c r="S483" s="1">
        <v>-3.1881899999999998E-10</v>
      </c>
      <c r="T483" s="1">
        <v>-1.85683E-10</v>
      </c>
      <c r="U483" s="1">
        <v>-6.8405600000000006E-11</v>
      </c>
      <c r="V483" s="1">
        <v>-1.05478E-10</v>
      </c>
      <c r="W483" s="1">
        <v>-2.9479099999999998E-10</v>
      </c>
      <c r="X483" s="1">
        <v>-5.3998600000000001E-11</v>
      </c>
      <c r="Y483" s="1">
        <v>-1.5195199999999999E-10</v>
      </c>
      <c r="Z483" s="1">
        <v>4.3261699999999998E-10</v>
      </c>
      <c r="AA483" s="1">
        <v>-4.6222300000000001E-10</v>
      </c>
      <c r="AB483" s="1">
        <v>9.2577099999999998E-11</v>
      </c>
      <c r="AC483" s="1">
        <v>-2.01452E-10</v>
      </c>
      <c r="AD483" s="1">
        <v>-3.5873700000000002E-10</v>
      </c>
      <c r="AE483" s="1">
        <v>3.6765799999999998E-11</v>
      </c>
      <c r="AF483" s="1">
        <v>-6.8611499999999996E-11</v>
      </c>
      <c r="AG483" s="1">
        <v>-6.09233E-11</v>
      </c>
      <c r="AH483" s="1">
        <v>-5.7847800000000004E-10</v>
      </c>
      <c r="AI483" s="1">
        <v>1.1673899999999999E-10</v>
      </c>
      <c r="AJ483" s="1">
        <v>-2.6960599999999998E-10</v>
      </c>
      <c r="AK483" s="1">
        <v>-4.4978199999999999E-10</v>
      </c>
      <c r="AL483" s="1">
        <v>-3.3434999999999999E-10</v>
      </c>
      <c r="AM483" s="1">
        <v>-9.2393399999999997E-10</v>
      </c>
      <c r="AN483" s="1">
        <v>-5.4412600000000003E-10</v>
      </c>
      <c r="AO483">
        <v>0</v>
      </c>
      <c r="AP483">
        <v>0</v>
      </c>
    </row>
    <row r="484" spans="1:43" x14ac:dyDescent="0.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</row>
    <row r="485" spans="1:43" x14ac:dyDescent="0.4">
      <c r="A485">
        <v>0</v>
      </c>
      <c r="B485" s="1">
        <v>-5.1703399999999996E-13</v>
      </c>
      <c r="C485" s="1">
        <v>-1.9525E-12</v>
      </c>
      <c r="D485" s="1">
        <v>-2.61944E-12</v>
      </c>
      <c r="E485" s="1">
        <v>-2.52888E-12</v>
      </c>
      <c r="F485" s="1">
        <v>-1.76659E-12</v>
      </c>
      <c r="G485" s="1">
        <v>-1.0129399999999999E-12</v>
      </c>
      <c r="H485" s="1">
        <v>-1.79764E-13</v>
      </c>
      <c r="I485" s="1">
        <v>-1.15752E-13</v>
      </c>
      <c r="J485" s="1">
        <v>8.7184900000000002E-14</v>
      </c>
      <c r="K485" s="1">
        <v>-4.0704800000000002E-13</v>
      </c>
      <c r="L485" s="1">
        <v>-7.1196599999999996E-13</v>
      </c>
      <c r="M485" s="1">
        <v>-9.48975E-13</v>
      </c>
      <c r="N485" s="1">
        <v>-1.32894E-12</v>
      </c>
      <c r="O485" s="1">
        <v>-1.36391E-12</v>
      </c>
      <c r="P485" s="1">
        <v>-1.5099700000000001E-12</v>
      </c>
      <c r="Q485" s="1">
        <v>-9.0943399999999998E-13</v>
      </c>
      <c r="R485" s="1">
        <v>-6.4232100000000001E-13</v>
      </c>
      <c r="S485" s="1">
        <v>-1.9090299999999999E-13</v>
      </c>
      <c r="T485" s="1">
        <v>-2.81345E-13</v>
      </c>
      <c r="U485" s="1">
        <v>-1.6686E-12</v>
      </c>
      <c r="V485" s="1">
        <v>-5.1222100000000002E-12</v>
      </c>
      <c r="W485" s="1">
        <v>-8.34366E-12</v>
      </c>
      <c r="X485" s="1">
        <v>-9.1601700000000001E-12</v>
      </c>
      <c r="Y485" s="1">
        <v>-7.4761799999999998E-12</v>
      </c>
      <c r="Z485" s="1">
        <v>-4.8312499999999996E-12</v>
      </c>
      <c r="AA485" s="1">
        <v>-1.99525E-12</v>
      </c>
      <c r="AB485" s="1">
        <v>-1.92883E-12</v>
      </c>
      <c r="AC485" s="1">
        <v>-3.2470099999999999E-12</v>
      </c>
      <c r="AD485" s="1">
        <v>-3.2669300000000001E-12</v>
      </c>
      <c r="AE485" s="1">
        <v>-1.6510300000000001E-12</v>
      </c>
      <c r="AF485" s="1">
        <v>-4.5880000000000002E-13</v>
      </c>
      <c r="AG485" s="1">
        <v>-8.1895500000000002E-13</v>
      </c>
      <c r="AH485" s="1">
        <v>-1.1947999999999999E-12</v>
      </c>
      <c r="AI485" s="1">
        <v>-1.6908099999999999E-12</v>
      </c>
      <c r="AJ485" s="1">
        <v>-4.5553999999999998E-12</v>
      </c>
      <c r="AK485" s="1">
        <v>-2.1243099999999999E-12</v>
      </c>
      <c r="AL485" s="1">
        <v>4.2388700000000001E-12</v>
      </c>
      <c r="AM485" s="1">
        <v>8.83368E-12</v>
      </c>
      <c r="AN485" s="1">
        <v>3.6224199999999998E-12</v>
      </c>
      <c r="AO485" s="1">
        <v>-1.11813E-12</v>
      </c>
      <c r="AP485">
        <v>0</v>
      </c>
      <c r="AQ485">
        <v>0</v>
      </c>
    </row>
    <row r="486" spans="1:43" x14ac:dyDescent="0.4">
      <c r="A486">
        <v>0</v>
      </c>
      <c r="B486" s="1">
        <v>-8.5213299999999996E-14</v>
      </c>
      <c r="C486" s="1">
        <v>-2.0829999999999999E-12</v>
      </c>
      <c r="D486" s="1">
        <v>-3.9714699999999998E-12</v>
      </c>
      <c r="E486" s="1">
        <v>-4.1857400000000003E-12</v>
      </c>
      <c r="F486" s="1">
        <v>-3.80869E-12</v>
      </c>
      <c r="G486" s="1">
        <v>-2.7465499999999998E-12</v>
      </c>
      <c r="H486" s="1">
        <v>-1.16076E-12</v>
      </c>
      <c r="I486" s="1">
        <v>-1.7167800000000001E-12</v>
      </c>
      <c r="J486" s="1">
        <v>-2.56633E-12</v>
      </c>
      <c r="K486" s="1">
        <v>-2.8052099999999999E-12</v>
      </c>
      <c r="L486" s="1">
        <v>-2.9041099999999998E-12</v>
      </c>
      <c r="M486" s="1">
        <v>-2.9533800000000001E-12</v>
      </c>
      <c r="N486" s="1">
        <v>-3.2844899999999999E-12</v>
      </c>
      <c r="O486" s="1">
        <v>-2.7437499999999999E-12</v>
      </c>
      <c r="P486" s="1">
        <v>-1.25987E-12</v>
      </c>
      <c r="Q486" s="1">
        <v>-5.0308000000000001E-13</v>
      </c>
      <c r="R486" s="1">
        <v>4.8460699999999998E-13</v>
      </c>
      <c r="S486" s="1">
        <v>1.2037400000000001E-12</v>
      </c>
      <c r="T486" s="1">
        <v>-2.1260099999999999E-13</v>
      </c>
      <c r="U486" s="1">
        <v>-4.1702999999999997E-12</v>
      </c>
      <c r="V486" s="1">
        <v>-6.0973599999999998E-12</v>
      </c>
      <c r="W486" s="1">
        <v>-6.7643100000000003E-12</v>
      </c>
      <c r="X486" s="1">
        <v>-7.9025700000000003E-12</v>
      </c>
      <c r="Y486" s="1">
        <v>-6.6234800000000004E-12</v>
      </c>
      <c r="Z486" s="1">
        <v>-5.2122100000000001E-12</v>
      </c>
      <c r="AA486" s="1">
        <v>-3.4344599999999999E-12</v>
      </c>
      <c r="AB486" s="1">
        <v>-4.1111499999999999E-12</v>
      </c>
      <c r="AC486" s="1">
        <v>-3.6388000000000002E-12</v>
      </c>
      <c r="AD486" s="1">
        <v>-3.3993500000000001E-12</v>
      </c>
      <c r="AE486" s="1">
        <v>-2.75484E-12</v>
      </c>
      <c r="AF486" s="1">
        <v>-1.6968599999999999E-12</v>
      </c>
      <c r="AG486" s="1">
        <v>-2.2940200000000001E-13</v>
      </c>
      <c r="AH486" s="1">
        <v>1.03815E-12</v>
      </c>
      <c r="AI486" s="1">
        <v>2.0293900000000001E-12</v>
      </c>
      <c r="AJ486" s="1">
        <v>2.4448999999999998E-12</v>
      </c>
      <c r="AK486" s="1">
        <v>6.6750599999999996E-12</v>
      </c>
      <c r="AL486" s="1">
        <v>1.31131E-11</v>
      </c>
      <c r="AM486" s="1">
        <v>1.6809400000000001E-11</v>
      </c>
      <c r="AN486" s="1">
        <v>1.06797E-11</v>
      </c>
      <c r="AO486" s="1">
        <v>3.3331899999999999E-12</v>
      </c>
      <c r="AP486">
        <v>0</v>
      </c>
      <c r="AQ486">
        <v>0</v>
      </c>
    </row>
    <row r="487" spans="1:43" x14ac:dyDescent="0.4">
      <c r="A487">
        <v>0</v>
      </c>
      <c r="B487" s="1">
        <v>-3.2267699999999998E-13</v>
      </c>
      <c r="C487" s="1">
        <v>-3.1722300000000001E-12</v>
      </c>
      <c r="D487" s="1">
        <v>-5.1691300000000002E-12</v>
      </c>
      <c r="E487" s="1">
        <v>-6.1250200000000001E-12</v>
      </c>
      <c r="F487" s="1">
        <v>-5.9414400000000002E-12</v>
      </c>
      <c r="G487" s="1">
        <v>-3.6992299999999998E-12</v>
      </c>
      <c r="H487" s="1">
        <v>4.3257300000000001E-13</v>
      </c>
      <c r="I487" s="1">
        <v>-2.2967199999999999E-12</v>
      </c>
      <c r="J487" s="1">
        <v>-3.6753499999999997E-12</v>
      </c>
      <c r="K487" s="1">
        <v>-3.9013200000000002E-12</v>
      </c>
      <c r="L487" s="1">
        <v>-3.6202999999999998E-12</v>
      </c>
      <c r="M487" s="1">
        <v>-3.0550799999999999E-12</v>
      </c>
      <c r="N487" s="1">
        <v>-2.08509E-12</v>
      </c>
      <c r="O487" s="1">
        <v>-6.8758900000000003E-13</v>
      </c>
      <c r="P487" s="1">
        <v>1.04193E-12</v>
      </c>
      <c r="Q487" s="1">
        <v>2.6117399999999999E-12</v>
      </c>
      <c r="R487" s="1">
        <v>3.9065E-12</v>
      </c>
      <c r="S487" s="1">
        <v>3.7536099999999998E-12</v>
      </c>
      <c r="T487" s="1">
        <v>1.82828E-13</v>
      </c>
      <c r="U487" s="1">
        <v>-4.46331E-13</v>
      </c>
      <c r="V487" s="1">
        <v>-1.65475E-12</v>
      </c>
      <c r="W487" s="1">
        <v>-2.52269E-12</v>
      </c>
      <c r="X487" s="1">
        <v>-3.41812E-12</v>
      </c>
      <c r="Y487" s="1">
        <v>-4.0112599999999996E-12</v>
      </c>
      <c r="Z487" s="1">
        <v>-3.97586E-12</v>
      </c>
      <c r="AA487" s="1">
        <v>-4.7792699999999997E-12</v>
      </c>
      <c r="AB487" s="1">
        <v>-4.4578699999999999E-12</v>
      </c>
      <c r="AC487" s="1">
        <v>-4.6486399999999999E-12</v>
      </c>
      <c r="AD487" s="1">
        <v>-4.0713700000000003E-12</v>
      </c>
      <c r="AE487" s="1">
        <v>-3.4801499999999999E-12</v>
      </c>
      <c r="AF487" s="1">
        <v>-2.61397E-12</v>
      </c>
      <c r="AG487" s="1">
        <v>-7.8495799999999998E-13</v>
      </c>
      <c r="AH487" s="1">
        <v>2.2603299999999999E-12</v>
      </c>
      <c r="AI487" s="1">
        <v>4.8100699999999999E-12</v>
      </c>
      <c r="AJ487" s="1">
        <v>7.5931699999999992E-12</v>
      </c>
      <c r="AK487" s="1">
        <v>1.0996300000000001E-11</v>
      </c>
      <c r="AL487" s="1">
        <v>1.4623299999999999E-11</v>
      </c>
      <c r="AM487" s="1">
        <v>1.3648600000000001E-11</v>
      </c>
      <c r="AN487" s="1">
        <v>1.05845E-11</v>
      </c>
      <c r="AO487" s="1">
        <v>3.0574699999999999E-12</v>
      </c>
      <c r="AP487">
        <v>0</v>
      </c>
      <c r="AQ487">
        <v>0</v>
      </c>
    </row>
    <row r="488" spans="1:43" x14ac:dyDescent="0.4">
      <c r="A488">
        <v>0</v>
      </c>
      <c r="B488" s="1">
        <v>-1.1928300000000001E-12</v>
      </c>
      <c r="C488" s="1">
        <v>-3.9078499999999998E-12</v>
      </c>
      <c r="D488" s="1">
        <v>-7.1414999999999998E-12</v>
      </c>
      <c r="E488" s="1">
        <v>-9.5232000000000005E-12</v>
      </c>
      <c r="F488" s="1">
        <v>-9.4603300000000003E-12</v>
      </c>
      <c r="G488" s="1">
        <v>-5.9474600000000002E-12</v>
      </c>
      <c r="H488" s="1">
        <v>8.5580800000000006E-12</v>
      </c>
      <c r="I488" s="1">
        <v>-4.0759600000000003E-12</v>
      </c>
      <c r="J488" s="1">
        <v>-6.2229399999999997E-12</v>
      </c>
      <c r="K488" s="1">
        <v>-5.4987299999999999E-12</v>
      </c>
      <c r="L488" s="1">
        <v>-4.5443700000000004E-12</v>
      </c>
      <c r="M488" s="1">
        <v>-3.0073299999999999E-12</v>
      </c>
      <c r="N488" s="1">
        <v>-9.0502300000000003E-13</v>
      </c>
      <c r="O488" s="1">
        <v>1.9353599999999999E-12</v>
      </c>
      <c r="P488" s="1">
        <v>3.9745200000000003E-12</v>
      </c>
      <c r="Q488" s="1">
        <v>6.5868200000000004E-12</v>
      </c>
      <c r="R488" s="1">
        <v>8.1210899999999993E-12</v>
      </c>
      <c r="S488" s="1">
        <v>8.25207E-12</v>
      </c>
      <c r="T488" s="1">
        <v>5.9662299999999997E-12</v>
      </c>
      <c r="U488" s="1">
        <v>4.6336399999999996E-12</v>
      </c>
      <c r="V488" s="1">
        <v>3.8752299999999998E-12</v>
      </c>
      <c r="W488" s="1">
        <v>3.2237799999999998E-12</v>
      </c>
      <c r="X488" s="1">
        <v>2.1241600000000001E-12</v>
      </c>
      <c r="Y488" s="1">
        <v>3.8089000000000001E-13</v>
      </c>
      <c r="Z488" s="1">
        <v>-1.37094E-12</v>
      </c>
      <c r="AA488" s="1">
        <v>-3.19551E-12</v>
      </c>
      <c r="AB488" s="1">
        <v>-4.0689399999999998E-12</v>
      </c>
      <c r="AC488" s="1">
        <v>-4.2902500000000002E-12</v>
      </c>
      <c r="AD488" s="1">
        <v>-4.1600599999999999E-12</v>
      </c>
      <c r="AE488" s="1">
        <v>-3.35311E-12</v>
      </c>
      <c r="AF488" s="1">
        <v>-2.5777799999999999E-12</v>
      </c>
      <c r="AG488" s="1">
        <v>-8.4534799999999998E-13</v>
      </c>
      <c r="AH488" s="1">
        <v>1.9411500000000001E-12</v>
      </c>
      <c r="AI488" s="1">
        <v>5.4364500000000003E-12</v>
      </c>
      <c r="AJ488" s="1">
        <v>8.9724600000000007E-12</v>
      </c>
      <c r="AK488" s="1">
        <v>1.24667E-11</v>
      </c>
      <c r="AL488" s="1">
        <v>1.35778E-11</v>
      </c>
      <c r="AM488" s="1">
        <v>1.12891E-11</v>
      </c>
      <c r="AN488" s="1">
        <v>8.2830100000000003E-12</v>
      </c>
      <c r="AO488" s="1">
        <v>1.46316E-12</v>
      </c>
      <c r="AP488">
        <v>0</v>
      </c>
      <c r="AQ488">
        <v>0</v>
      </c>
    </row>
    <row r="489" spans="1:43" x14ac:dyDescent="0.4">
      <c r="A489">
        <v>0</v>
      </c>
      <c r="B489" s="1">
        <v>-3.8921200000000001E-13</v>
      </c>
      <c r="C489" s="1">
        <v>-4.3485900000000002E-12</v>
      </c>
      <c r="D489" s="1">
        <v>-9.0310399999999995E-12</v>
      </c>
      <c r="E489" s="1">
        <v>-1.2832199999999999E-11</v>
      </c>
      <c r="F489" s="1">
        <v>-1.56437E-11</v>
      </c>
      <c r="G489" s="1">
        <v>-1.9423099999999999E-11</v>
      </c>
      <c r="H489" s="1">
        <v>-3.2572499999999999E-11</v>
      </c>
      <c r="I489" s="1">
        <v>-1.6315700000000001E-11</v>
      </c>
      <c r="J489" s="1">
        <v>-1.0687400000000001E-11</v>
      </c>
      <c r="K489" s="1">
        <v>-7.6690300000000001E-12</v>
      </c>
      <c r="L489" s="1">
        <v>-5.0716199999999997E-12</v>
      </c>
      <c r="M489" s="1">
        <v>-2.0067500000000001E-12</v>
      </c>
      <c r="N489" s="1">
        <v>1.6961E-12</v>
      </c>
      <c r="O489" s="1">
        <v>4.9775400000000002E-12</v>
      </c>
      <c r="P489" s="1">
        <v>8.4499199999999996E-12</v>
      </c>
      <c r="Q489" s="1">
        <v>1.12083E-11</v>
      </c>
      <c r="R489" s="1">
        <v>1.3241200000000001E-11</v>
      </c>
      <c r="S489" s="1">
        <v>1.3813E-11</v>
      </c>
      <c r="T489" s="1">
        <v>1.26011E-11</v>
      </c>
      <c r="U489" s="1">
        <v>1.04033E-11</v>
      </c>
      <c r="V489" s="1">
        <v>1.0098E-11</v>
      </c>
      <c r="W489" s="1">
        <v>8.75249E-12</v>
      </c>
      <c r="X489" s="1">
        <v>7.1795399999999999E-12</v>
      </c>
      <c r="Y489" s="1">
        <v>5.7396000000000003E-12</v>
      </c>
      <c r="Z489" s="1">
        <v>3.2086900000000001E-12</v>
      </c>
      <c r="AA489" s="1">
        <v>-2.4068399999999999E-12</v>
      </c>
      <c r="AB489" s="1">
        <v>-2.8306100000000002E-12</v>
      </c>
      <c r="AC489" s="1">
        <v>-3.3455200000000001E-12</v>
      </c>
      <c r="AD489" s="1">
        <v>-4.20685E-12</v>
      </c>
      <c r="AE489" s="1">
        <v>-4.2540999999999998E-12</v>
      </c>
      <c r="AF489" s="1">
        <v>-3.42835E-12</v>
      </c>
      <c r="AG489" s="1">
        <v>-2.0194199999999999E-12</v>
      </c>
      <c r="AH489" s="1">
        <v>3.6783700000000001E-13</v>
      </c>
      <c r="AI489" s="1">
        <v>3.8495699999999997E-12</v>
      </c>
      <c r="AJ489" s="1">
        <v>7.7825200000000002E-12</v>
      </c>
      <c r="AK489" s="1">
        <v>1.11999E-11</v>
      </c>
      <c r="AL489" s="1">
        <v>1.2429700000000001E-11</v>
      </c>
      <c r="AM489" s="1">
        <v>1.2027799999999999E-11</v>
      </c>
      <c r="AN489" s="1">
        <v>5.3878200000000004E-12</v>
      </c>
      <c r="AO489" s="1">
        <v>-3.6828099999999999E-13</v>
      </c>
      <c r="AP489">
        <v>0</v>
      </c>
      <c r="AQ489">
        <v>0</v>
      </c>
    </row>
    <row r="490" spans="1:43" x14ac:dyDescent="0.4">
      <c r="A490">
        <v>0</v>
      </c>
      <c r="B490" s="1">
        <v>-2.3379300000000002E-13</v>
      </c>
      <c r="C490" s="1">
        <v>-5.3380800000000002E-12</v>
      </c>
      <c r="D490" s="1">
        <v>-1.10525E-11</v>
      </c>
      <c r="E490" s="1">
        <v>-1.5864799999999999E-11</v>
      </c>
      <c r="F490" s="1">
        <v>-1.93989E-11</v>
      </c>
      <c r="G490" s="1">
        <v>-2.24367E-11</v>
      </c>
      <c r="H490" s="1">
        <v>-2.39067E-11</v>
      </c>
      <c r="I490" s="1">
        <v>-1.72258E-11</v>
      </c>
      <c r="J490" s="1">
        <v>-1.1943799999999999E-11</v>
      </c>
      <c r="K490" s="1">
        <v>-9.0789800000000002E-12</v>
      </c>
      <c r="L490" s="1">
        <v>-5.6900800000000003E-12</v>
      </c>
      <c r="M490" s="1">
        <v>-1.1161399999999999E-12</v>
      </c>
      <c r="N490" s="1">
        <v>3.2487100000000002E-12</v>
      </c>
      <c r="O490" s="1">
        <v>7.8319000000000002E-12</v>
      </c>
      <c r="P490" s="1">
        <v>1.21607E-11</v>
      </c>
      <c r="Q490" s="1">
        <v>1.58594E-11</v>
      </c>
      <c r="R490" s="1">
        <v>1.8390499999999998E-11</v>
      </c>
      <c r="S490" s="1">
        <v>1.94638E-11</v>
      </c>
      <c r="T490" s="1">
        <v>1.86421E-11</v>
      </c>
      <c r="U490" s="1">
        <v>1.7477499999999999E-11</v>
      </c>
      <c r="V490" s="1">
        <v>1.60951E-11</v>
      </c>
      <c r="W490" s="1">
        <v>1.43267E-11</v>
      </c>
      <c r="X490" s="1">
        <v>1.29413E-11</v>
      </c>
      <c r="Y490" s="1">
        <v>1.11865E-11</v>
      </c>
      <c r="Z490" s="1">
        <v>8.7010999999999997E-12</v>
      </c>
      <c r="AA490" s="1">
        <v>4.7764699999999997E-12</v>
      </c>
      <c r="AB490" s="1">
        <v>-1.7631E-12</v>
      </c>
      <c r="AC490" s="1">
        <v>-3.4516899999999998E-12</v>
      </c>
      <c r="AD490" s="1">
        <v>-4.7603999999999998E-12</v>
      </c>
      <c r="AE490" s="1">
        <v>-5.9513899999999997E-12</v>
      </c>
      <c r="AF490" s="1">
        <v>-5.2571600000000002E-12</v>
      </c>
      <c r="AG490" s="1">
        <v>-4.2228200000000004E-12</v>
      </c>
      <c r="AH490" s="1">
        <v>-3.0147400000000001E-12</v>
      </c>
      <c r="AI490" s="1">
        <v>-6.8432800000000006E-14</v>
      </c>
      <c r="AJ490" s="1">
        <v>4.0421299999999999E-12</v>
      </c>
      <c r="AK490" s="1">
        <v>8.1810299999999995E-12</v>
      </c>
      <c r="AL490" s="1">
        <v>7.4476099999999992E-12</v>
      </c>
      <c r="AM490" s="1">
        <v>5.2456600000000001E-12</v>
      </c>
      <c r="AN490" s="1">
        <v>1.3422899999999999E-12</v>
      </c>
      <c r="AO490" s="1">
        <v>-1.72341E-12</v>
      </c>
      <c r="AP490">
        <v>0</v>
      </c>
      <c r="AQ490">
        <v>0</v>
      </c>
    </row>
    <row r="491" spans="1:43" x14ac:dyDescent="0.4">
      <c r="A491">
        <v>0</v>
      </c>
      <c r="B491" s="1">
        <v>-7.3390700000000004E-13</v>
      </c>
      <c r="C491" s="1">
        <v>-6.8297600000000002E-12</v>
      </c>
      <c r="D491" s="1">
        <v>-1.34574E-11</v>
      </c>
      <c r="E491" s="1">
        <v>-1.90347E-11</v>
      </c>
      <c r="F491" s="1">
        <v>-2.27364E-11</v>
      </c>
      <c r="G491" s="1">
        <v>-2.4365900000000001E-11</v>
      </c>
      <c r="H491" s="1">
        <v>-2.2246799999999998E-11</v>
      </c>
      <c r="I491" s="1">
        <v>-1.46289E-11</v>
      </c>
      <c r="J491" s="1">
        <v>-1.04505E-11</v>
      </c>
      <c r="K491" s="1">
        <v>-9.7714699999999994E-12</v>
      </c>
      <c r="L491" s="1">
        <v>-5.9309900000000004E-12</v>
      </c>
      <c r="M491" s="1">
        <v>-3.0221699999999998E-13</v>
      </c>
      <c r="N491" s="1">
        <v>5.5515899999999998E-12</v>
      </c>
      <c r="O491" s="1">
        <v>1.1088399999999999E-11</v>
      </c>
      <c r="P491" s="1">
        <v>1.6102300000000001E-11</v>
      </c>
      <c r="Q491" s="1">
        <v>2.0532999999999999E-11</v>
      </c>
      <c r="R491" s="1">
        <v>2.3304200000000001E-11</v>
      </c>
      <c r="S491" s="1">
        <v>2.4717299999999998E-11</v>
      </c>
      <c r="T491" s="1">
        <v>2.44374E-11</v>
      </c>
      <c r="U491" s="1">
        <v>2.41162E-11</v>
      </c>
      <c r="V491" s="1">
        <v>2.1834400000000001E-11</v>
      </c>
      <c r="W491" s="1">
        <v>2.0111700000000001E-11</v>
      </c>
      <c r="X491" s="1">
        <v>1.8185099999999999E-11</v>
      </c>
      <c r="Y491" s="1">
        <v>1.59568E-11</v>
      </c>
      <c r="Z491" s="1">
        <v>1.32485E-11</v>
      </c>
      <c r="AA491" s="1">
        <v>9.7947900000000001E-12</v>
      </c>
      <c r="AB491" s="1">
        <v>5.2999800000000002E-12</v>
      </c>
      <c r="AC491" s="1">
        <v>-1.8058399999999999E-12</v>
      </c>
      <c r="AD491" s="1">
        <v>-6.2175299999999997E-12</v>
      </c>
      <c r="AE491" s="1">
        <v>-8.8547499999999992E-12</v>
      </c>
      <c r="AF491" s="1">
        <v>-7.5145999999999995E-12</v>
      </c>
      <c r="AG491" s="1">
        <v>-7.5400899999999992E-12</v>
      </c>
      <c r="AH491" s="1">
        <v>-6.4244300000000003E-12</v>
      </c>
      <c r="AI491" s="1">
        <v>-4.5429E-12</v>
      </c>
      <c r="AJ491" s="1">
        <v>-1.9479900000000001E-12</v>
      </c>
      <c r="AK491" s="1">
        <v>-6.0383200000000001E-13</v>
      </c>
      <c r="AL491" s="1">
        <v>3.5346399999999998E-13</v>
      </c>
      <c r="AM491" s="1">
        <v>-7.0031800000000005E-13</v>
      </c>
      <c r="AN491" s="1">
        <v>-3.01767E-12</v>
      </c>
      <c r="AO491" s="1">
        <v>-3.26586E-12</v>
      </c>
      <c r="AP491">
        <v>0</v>
      </c>
      <c r="AQ491">
        <v>0</v>
      </c>
    </row>
    <row r="492" spans="1:43" x14ac:dyDescent="0.4">
      <c r="A492">
        <v>0</v>
      </c>
      <c r="B492" s="1">
        <v>-1.8765999999999999E-12</v>
      </c>
      <c r="C492" s="1">
        <v>-8.6795299999999995E-12</v>
      </c>
      <c r="D492" s="1">
        <v>-1.59241E-11</v>
      </c>
      <c r="E492" s="1">
        <v>-2.2124400000000001E-11</v>
      </c>
      <c r="F492" s="1">
        <v>-2.62945E-11</v>
      </c>
      <c r="G492" s="1">
        <v>-2.7763799999999999E-11</v>
      </c>
      <c r="H492" s="1">
        <v>-2.4258800000000001E-11</v>
      </c>
      <c r="I492" s="1">
        <v>-7.1371600000000003E-12</v>
      </c>
      <c r="J492" s="1">
        <v>-4.1349499999999999E-12</v>
      </c>
      <c r="K492" s="1">
        <v>-1.25812E-11</v>
      </c>
      <c r="L492" s="1">
        <v>-7.3293099999999996E-12</v>
      </c>
      <c r="M492" s="1">
        <v>4.5620600000000005E-13</v>
      </c>
      <c r="N492" s="1">
        <v>7.8826499999999993E-12</v>
      </c>
      <c r="O492" s="1">
        <v>1.43736E-11</v>
      </c>
      <c r="P492" s="1">
        <v>1.9812800000000001E-11</v>
      </c>
      <c r="Q492" s="1">
        <v>2.4225099999999999E-11</v>
      </c>
      <c r="R492" s="1">
        <v>2.7595199999999999E-11</v>
      </c>
      <c r="S492" s="1">
        <v>2.9318199999999997E-11</v>
      </c>
      <c r="T492" s="1">
        <v>2.9096999999999998E-11</v>
      </c>
      <c r="U492" s="1">
        <v>2.8707199999999999E-11</v>
      </c>
      <c r="V492" s="1">
        <v>2.7067999999999999E-11</v>
      </c>
      <c r="W492" s="1">
        <v>2.4975199999999999E-11</v>
      </c>
      <c r="X492" s="1">
        <v>2.2473800000000001E-11</v>
      </c>
      <c r="Y492" s="1">
        <v>1.96102E-11</v>
      </c>
      <c r="Z492" s="1">
        <v>1.6337699999999999E-11</v>
      </c>
      <c r="AA492" s="1">
        <v>1.26156E-11</v>
      </c>
      <c r="AB492" s="1">
        <v>8.31185E-12</v>
      </c>
      <c r="AC492" s="1">
        <v>3.8861599999999997E-12</v>
      </c>
      <c r="AD492" s="1">
        <v>-7.8065599999999999E-14</v>
      </c>
      <c r="AE492" s="1">
        <v>-3.7125699999999998E-12</v>
      </c>
      <c r="AF492" s="1">
        <v>-8.3446699999999998E-12</v>
      </c>
      <c r="AG492" s="1">
        <v>-1.1431E-11</v>
      </c>
      <c r="AH492" s="1">
        <v>-1.18433E-11</v>
      </c>
      <c r="AI492" s="1">
        <v>-1.01667E-11</v>
      </c>
      <c r="AJ492" s="1">
        <v>-8.6383100000000006E-12</v>
      </c>
      <c r="AK492" s="1">
        <v>-7.5839200000000007E-12</v>
      </c>
      <c r="AL492" s="1">
        <v>-5.1010399999999998E-12</v>
      </c>
      <c r="AM492" s="1">
        <v>-5.0688600000000003E-12</v>
      </c>
      <c r="AN492" s="1">
        <v>-5.2308900000000001E-12</v>
      </c>
      <c r="AO492" s="1">
        <v>-3.3805E-12</v>
      </c>
      <c r="AP492">
        <v>0</v>
      </c>
      <c r="AQ492">
        <v>0</v>
      </c>
    </row>
    <row r="493" spans="1:43" x14ac:dyDescent="0.4">
      <c r="A493">
        <v>0</v>
      </c>
      <c r="B493" s="1">
        <v>-2.5922600000000001E-12</v>
      </c>
      <c r="C493" s="1">
        <v>-1.04321E-11</v>
      </c>
      <c r="D493" s="1">
        <v>-1.8396999999999999E-11</v>
      </c>
      <c r="E493" s="1">
        <v>-2.49845E-11</v>
      </c>
      <c r="F493" s="1">
        <v>-3.01234E-11</v>
      </c>
      <c r="G493" s="1">
        <v>-3.35224E-11</v>
      </c>
      <c r="H493" s="1">
        <v>-3.7578400000000002E-11</v>
      </c>
      <c r="I493" s="1">
        <v>-5.2084299999999997E-11</v>
      </c>
      <c r="J493" s="1">
        <v>-5.0851499999999998E-11</v>
      </c>
      <c r="K493" s="1">
        <v>-2.7970800000000001E-11</v>
      </c>
      <c r="L493" s="1">
        <v>-1.05921E-11</v>
      </c>
      <c r="M493" s="1">
        <v>1.63931E-12</v>
      </c>
      <c r="N493" s="1">
        <v>1.06303E-11</v>
      </c>
      <c r="O493" s="1">
        <v>1.7750199999999999E-11</v>
      </c>
      <c r="P493" s="1">
        <v>2.3259399999999998E-11</v>
      </c>
      <c r="Q493" s="1">
        <v>2.7417499999999999E-11</v>
      </c>
      <c r="R493" s="1">
        <v>3.0328999999999998E-11</v>
      </c>
      <c r="S493" s="1">
        <v>3.1941300000000002E-11</v>
      </c>
      <c r="T493" s="1">
        <v>3.2300799999999997E-11</v>
      </c>
      <c r="U493" s="1">
        <v>3.2407499999999999E-11</v>
      </c>
      <c r="V493" s="1">
        <v>3.11093E-11</v>
      </c>
      <c r="W493" s="1">
        <v>2.8682400000000001E-11</v>
      </c>
      <c r="X493" s="1">
        <v>2.56157E-11</v>
      </c>
      <c r="Y493" s="1">
        <v>2.20352E-11</v>
      </c>
      <c r="Z493" s="1">
        <v>1.8015300000000001E-11</v>
      </c>
      <c r="AA493" s="1">
        <v>1.3651899999999999E-11</v>
      </c>
      <c r="AB493" s="1">
        <v>9.1649799999999996E-12</v>
      </c>
      <c r="AC493" s="1">
        <v>4.5302800000000004E-12</v>
      </c>
      <c r="AD493" s="1">
        <v>-4.23442E-13</v>
      </c>
      <c r="AE493" s="1">
        <v>-5.19346E-12</v>
      </c>
      <c r="AF493" s="1">
        <v>-1.03816E-11</v>
      </c>
      <c r="AG493" s="1">
        <v>-1.31736E-11</v>
      </c>
      <c r="AH493" s="1">
        <v>-1.4883399999999999E-11</v>
      </c>
      <c r="AI493" s="1">
        <v>-1.5469500000000001E-11</v>
      </c>
      <c r="AJ493" s="1">
        <v>-1.4326899999999999E-11</v>
      </c>
      <c r="AK493" s="1">
        <v>-1.2725E-11</v>
      </c>
      <c r="AL493" s="1">
        <v>-1.05604E-11</v>
      </c>
      <c r="AM493" s="1">
        <v>-8.1646700000000002E-12</v>
      </c>
      <c r="AN493" s="1">
        <v>-6.5299899999999997E-12</v>
      </c>
      <c r="AO493" s="1">
        <v>-3.3992699999999999E-12</v>
      </c>
      <c r="AP493">
        <v>0</v>
      </c>
      <c r="AQ493">
        <v>0</v>
      </c>
    </row>
    <row r="494" spans="1:43" x14ac:dyDescent="0.4">
      <c r="A494">
        <v>0</v>
      </c>
      <c r="B494" s="1">
        <v>-3.4780800000000001E-12</v>
      </c>
      <c r="C494" s="1">
        <v>-1.2119599999999999E-11</v>
      </c>
      <c r="D494" s="1">
        <v>-2.0500500000000001E-11</v>
      </c>
      <c r="E494" s="1">
        <v>-2.7507499999999998E-11</v>
      </c>
      <c r="F494" s="1">
        <v>-3.2794700000000003E-11</v>
      </c>
      <c r="G494" s="1">
        <v>-3.5563099999999997E-11</v>
      </c>
      <c r="H494" s="1">
        <v>-3.7634299999999998E-11</v>
      </c>
      <c r="I494" s="1">
        <v>-4.1766900000000002E-11</v>
      </c>
      <c r="J494" s="1">
        <v>-5.13787E-11</v>
      </c>
      <c r="K494" s="1">
        <v>-3.66285E-11</v>
      </c>
      <c r="L494" s="1">
        <v>-8.1139100000000001E-12</v>
      </c>
      <c r="M494" s="1">
        <v>5.9393499999999997E-12</v>
      </c>
      <c r="N494" s="1">
        <v>1.4833599999999999E-11</v>
      </c>
      <c r="O494" s="1">
        <v>2.1422500000000001E-11</v>
      </c>
      <c r="P494" s="1">
        <v>2.6313600000000001E-11</v>
      </c>
      <c r="Q494" s="1">
        <v>2.9824200000000001E-11</v>
      </c>
      <c r="R494" s="1">
        <v>3.2194300000000001E-11</v>
      </c>
      <c r="S494" s="1">
        <v>3.3669400000000001E-11</v>
      </c>
      <c r="T494" s="1">
        <v>3.4602299999999998E-11</v>
      </c>
      <c r="U494" s="1">
        <v>3.4627499999999999E-11</v>
      </c>
      <c r="V494" s="1">
        <v>3.4209799999999998E-11</v>
      </c>
      <c r="W494" s="1">
        <v>3.1160199999999998E-11</v>
      </c>
      <c r="X494" s="1">
        <v>2.7585499999999999E-11</v>
      </c>
      <c r="Y494" s="1">
        <v>2.3348399999999999E-11</v>
      </c>
      <c r="Z494" s="1">
        <v>1.8564600000000001E-11</v>
      </c>
      <c r="AA494" s="1">
        <v>1.3397300000000001E-11</v>
      </c>
      <c r="AB494" s="1">
        <v>8.0151399999999993E-12</v>
      </c>
      <c r="AC494" s="1">
        <v>2.6634799999999999E-12</v>
      </c>
      <c r="AD494" s="1">
        <v>-3.2909599999999999E-12</v>
      </c>
      <c r="AE494" s="1">
        <v>-8.7758800000000008E-12</v>
      </c>
      <c r="AF494" s="1">
        <v>-1.4298699999999999E-11</v>
      </c>
      <c r="AG494" s="1">
        <v>-1.85529E-11</v>
      </c>
      <c r="AH494" s="1">
        <v>-2.11008E-11</v>
      </c>
      <c r="AI494" s="1">
        <v>-2.16086E-11</v>
      </c>
      <c r="AJ494" s="1">
        <v>-1.99283E-11</v>
      </c>
      <c r="AK494" s="1">
        <v>-1.6124500000000001E-11</v>
      </c>
      <c r="AL494" s="1">
        <v>-1.25644E-11</v>
      </c>
      <c r="AM494" s="1">
        <v>-9.4640500000000007E-12</v>
      </c>
      <c r="AN494" s="1">
        <v>-6.6392800000000004E-12</v>
      </c>
      <c r="AO494" s="1">
        <v>-3.0094700000000001E-12</v>
      </c>
      <c r="AP494">
        <v>0</v>
      </c>
      <c r="AQ494">
        <v>0</v>
      </c>
    </row>
    <row r="495" spans="1:43" x14ac:dyDescent="0.4">
      <c r="A495">
        <v>0</v>
      </c>
      <c r="B495" s="1">
        <v>-4.0933100000000001E-12</v>
      </c>
      <c r="C495" s="1">
        <v>-1.3210999999999999E-11</v>
      </c>
      <c r="D495" s="1">
        <v>-2.18138E-11</v>
      </c>
      <c r="E495" s="1">
        <v>-2.8827900000000002E-11</v>
      </c>
      <c r="F495" s="1">
        <v>-3.3485699999999998E-11</v>
      </c>
      <c r="G495" s="1">
        <v>-3.4799200000000002E-11</v>
      </c>
      <c r="H495" s="1">
        <v>-3.2419799999999997E-11</v>
      </c>
      <c r="I495" s="1">
        <v>-2.3191599999999999E-11</v>
      </c>
      <c r="J495" s="1">
        <v>2.55306E-12</v>
      </c>
      <c r="K495" s="1">
        <v>1.32607E-11</v>
      </c>
      <c r="L495" s="1">
        <v>8.6453299999999995E-12</v>
      </c>
      <c r="M495" s="1">
        <v>1.41126E-11</v>
      </c>
      <c r="N495" s="1">
        <v>2.0142599999999999E-11</v>
      </c>
      <c r="O495" s="1">
        <v>2.4979699999999999E-11</v>
      </c>
      <c r="P495" s="1">
        <v>2.8481700000000001E-11</v>
      </c>
      <c r="Q495" s="1">
        <v>3.0849499999999998E-11</v>
      </c>
      <c r="R495" s="1">
        <v>3.2300000000000001E-11</v>
      </c>
      <c r="S495" s="1">
        <v>3.33471E-11</v>
      </c>
      <c r="T495" s="1">
        <v>3.5094900000000003E-11</v>
      </c>
      <c r="U495" s="1">
        <v>3.4849499999999997E-11</v>
      </c>
      <c r="V495" s="1">
        <v>3.4083499999999998E-11</v>
      </c>
      <c r="W495" s="1">
        <v>3.2042800000000001E-11</v>
      </c>
      <c r="X495" s="1">
        <v>2.8438500000000001E-11</v>
      </c>
      <c r="Y495" s="1">
        <v>2.38344E-11</v>
      </c>
      <c r="Z495" s="1">
        <v>1.8565199999999998E-11</v>
      </c>
      <c r="AA495" s="1">
        <v>1.28692E-11</v>
      </c>
      <c r="AB495" s="1">
        <v>6.9531199999999998E-12</v>
      </c>
      <c r="AC495" s="1">
        <v>9.0586599999999997E-13</v>
      </c>
      <c r="AD495" s="1">
        <v>-4.8116600000000001E-12</v>
      </c>
      <c r="AE495" s="1">
        <v>-1.10355E-11</v>
      </c>
      <c r="AF495" s="1">
        <v>-1.6651000000000001E-11</v>
      </c>
      <c r="AG495" s="1">
        <v>-2.3317299999999999E-11</v>
      </c>
      <c r="AH495" s="1">
        <v>-2.68015E-11</v>
      </c>
      <c r="AI495" s="1">
        <v>-2.63384E-11</v>
      </c>
      <c r="AJ495" s="1">
        <v>-2.3892799999999999E-11</v>
      </c>
      <c r="AK495" s="1">
        <v>-1.9406200000000001E-11</v>
      </c>
      <c r="AL495" s="1">
        <v>-1.3871199999999999E-11</v>
      </c>
      <c r="AM495" s="1">
        <v>-9.4599899999999996E-12</v>
      </c>
      <c r="AN495" s="1">
        <v>-5.3938599999999998E-12</v>
      </c>
      <c r="AO495" s="1">
        <v>-1.97678E-12</v>
      </c>
      <c r="AP495">
        <v>0</v>
      </c>
      <c r="AQ495">
        <v>0</v>
      </c>
    </row>
    <row r="496" spans="1:43" x14ac:dyDescent="0.4">
      <c r="A496">
        <v>0</v>
      </c>
      <c r="B496" s="1">
        <v>-4.3885300000000001E-12</v>
      </c>
      <c r="C496" s="1">
        <v>-1.34045E-11</v>
      </c>
      <c r="D496" s="1">
        <v>-2.20547E-11</v>
      </c>
      <c r="E496" s="1">
        <v>-2.9167599999999999E-11</v>
      </c>
      <c r="F496" s="1">
        <v>-3.3650899999999998E-11</v>
      </c>
      <c r="G496" s="1">
        <v>-3.4030500000000002E-11</v>
      </c>
      <c r="H496" s="1">
        <v>-2.9341599999999998E-11</v>
      </c>
      <c r="I496" s="1">
        <v>-1.86533E-11</v>
      </c>
      <c r="J496" s="1">
        <v>-2.4680800000000001E-12</v>
      </c>
      <c r="K496" s="1">
        <v>9.4953599999999996E-12</v>
      </c>
      <c r="L496" s="1">
        <v>1.5370499999999999E-11</v>
      </c>
      <c r="M496" s="1">
        <v>2.08949E-11</v>
      </c>
      <c r="N496" s="1">
        <v>2.5048799999999999E-11</v>
      </c>
      <c r="O496" s="1">
        <v>2.7650500000000001E-11</v>
      </c>
      <c r="P496" s="1">
        <v>2.9141400000000003E-11</v>
      </c>
      <c r="Q496" s="1">
        <v>2.9858100000000003E-11</v>
      </c>
      <c r="R496" s="1">
        <v>2.9801500000000003E-11</v>
      </c>
      <c r="S496" s="1">
        <v>2.8815400000000001E-11</v>
      </c>
      <c r="T496" s="1">
        <v>3.1850600000000002E-11</v>
      </c>
      <c r="U496" s="1">
        <v>3.2795999999999997E-11</v>
      </c>
      <c r="V496" s="1">
        <v>3.3188099999999999E-11</v>
      </c>
      <c r="W496" s="1">
        <v>3.2204299999999997E-11</v>
      </c>
      <c r="X496" s="1">
        <v>2.8500900000000001E-11</v>
      </c>
      <c r="Y496" s="1">
        <v>2.3814200000000001E-11</v>
      </c>
      <c r="Z496" s="1">
        <v>1.8505699999999999E-11</v>
      </c>
      <c r="AA496" s="1">
        <v>1.30286E-11</v>
      </c>
      <c r="AB496" s="1">
        <v>7.7075100000000005E-12</v>
      </c>
      <c r="AC496" s="1">
        <v>2.0439099999999999E-12</v>
      </c>
      <c r="AD496" s="1">
        <v>-1.8830999999999999E-12</v>
      </c>
      <c r="AE496" s="1">
        <v>-8.4473600000000001E-12</v>
      </c>
      <c r="AF496" s="1">
        <v>-1.6563900000000001E-11</v>
      </c>
      <c r="AG496" s="1">
        <v>-2.1989600000000002E-11</v>
      </c>
      <c r="AH496" s="1">
        <v>-2.70446E-11</v>
      </c>
      <c r="AI496" s="1">
        <v>-3.0373000000000001E-11</v>
      </c>
      <c r="AJ496" s="1">
        <v>-2.9237299999999999E-11</v>
      </c>
      <c r="AK496" s="1">
        <v>-2.3519499999999999E-11</v>
      </c>
      <c r="AL496" s="1">
        <v>-1.8124600000000001E-11</v>
      </c>
      <c r="AM496" s="1">
        <v>-8.5681600000000001E-12</v>
      </c>
      <c r="AN496" s="1">
        <v>-2.3030699999999998E-12</v>
      </c>
      <c r="AO496" s="1">
        <v>1.5174200000000001E-13</v>
      </c>
      <c r="AP496">
        <v>0</v>
      </c>
      <c r="AQ496">
        <v>0</v>
      </c>
    </row>
    <row r="497" spans="1:43" x14ac:dyDescent="0.4">
      <c r="A497">
        <v>0</v>
      </c>
      <c r="B497" s="1">
        <v>-3.8827599999999999E-12</v>
      </c>
      <c r="C497" s="1">
        <v>-1.2610000000000001E-11</v>
      </c>
      <c r="D497" s="1">
        <v>-2.11803E-11</v>
      </c>
      <c r="E497" s="1">
        <v>-2.8706800000000001E-11</v>
      </c>
      <c r="F497" s="1">
        <v>-3.36058E-11</v>
      </c>
      <c r="G497" s="1">
        <v>-3.37604E-11</v>
      </c>
      <c r="H497" s="1">
        <v>-2.7951199999999999E-11</v>
      </c>
      <c r="I497" s="1">
        <v>-1.62526E-11</v>
      </c>
      <c r="J497" s="1">
        <v>-9.2227399999999995E-13</v>
      </c>
      <c r="K497" s="1">
        <v>1.27261E-11</v>
      </c>
      <c r="L497" s="1">
        <v>2.2092099999999999E-11</v>
      </c>
      <c r="M497" s="1">
        <v>2.75503E-11</v>
      </c>
      <c r="N497" s="1">
        <v>2.92789E-11</v>
      </c>
      <c r="O497" s="1">
        <v>2.87808E-11</v>
      </c>
      <c r="P497" s="1">
        <v>2.7612600000000001E-11</v>
      </c>
      <c r="Q497" s="1">
        <v>2.65309E-11</v>
      </c>
      <c r="R497" s="1">
        <v>2.51131E-11</v>
      </c>
      <c r="S497" s="1">
        <v>2.4639999999999998E-11</v>
      </c>
      <c r="T497" s="1">
        <v>2.68307E-11</v>
      </c>
      <c r="U497" s="1">
        <v>2.8391999999999999E-11</v>
      </c>
      <c r="V497" s="1">
        <v>2.9518899999999997E-11</v>
      </c>
      <c r="W497" s="1">
        <v>2.97309E-11</v>
      </c>
      <c r="X497" s="1">
        <v>2.7858500000000001E-11</v>
      </c>
      <c r="Y497" s="1">
        <v>2.3523199999999999E-11</v>
      </c>
      <c r="Z497" s="1">
        <v>1.8674000000000001E-11</v>
      </c>
      <c r="AA497" s="1">
        <v>1.4474099999999999E-11</v>
      </c>
      <c r="AB497" s="1">
        <v>1.2103599999999999E-11</v>
      </c>
      <c r="AC497" s="1">
        <v>7.3377199999999996E-12</v>
      </c>
      <c r="AD497" s="1">
        <v>-1.6010300000000001E-12</v>
      </c>
      <c r="AE497" s="1">
        <v>-1.01732E-11</v>
      </c>
      <c r="AF497" s="1">
        <v>-1.9382300000000002E-11</v>
      </c>
      <c r="AG497" s="1">
        <v>-2.7622100000000001E-11</v>
      </c>
      <c r="AH497" s="1">
        <v>-3.3949599999999998E-11</v>
      </c>
      <c r="AI497" s="1">
        <v>-3.69051E-11</v>
      </c>
      <c r="AJ497" s="1">
        <v>-3.4751099999999998E-11</v>
      </c>
      <c r="AK497" s="1">
        <v>-2.7572799999999999E-11</v>
      </c>
      <c r="AL497" s="1">
        <v>-1.7281999999999998E-11</v>
      </c>
      <c r="AM497" s="1">
        <v>-5.1315000000000001E-12</v>
      </c>
      <c r="AN497" s="1">
        <v>3.2178999999999998E-12</v>
      </c>
      <c r="AO497" s="1">
        <v>3.6597699999999999E-12</v>
      </c>
      <c r="AP497">
        <v>0</v>
      </c>
      <c r="AQ497">
        <v>0</v>
      </c>
    </row>
    <row r="498" spans="1:43" x14ac:dyDescent="0.4">
      <c r="A498">
        <v>0</v>
      </c>
      <c r="B498" s="1">
        <v>-3.34989E-12</v>
      </c>
      <c r="C498" s="1">
        <v>-1.0520900000000001E-11</v>
      </c>
      <c r="D498" s="1">
        <v>-1.8807700000000001E-11</v>
      </c>
      <c r="E498" s="1">
        <v>-2.7174399999999999E-11</v>
      </c>
      <c r="F498" s="1">
        <v>-3.3318500000000001E-11</v>
      </c>
      <c r="G498" s="1">
        <v>-3.4228100000000003E-11</v>
      </c>
      <c r="H498" s="1">
        <v>-2.7698000000000001E-11</v>
      </c>
      <c r="I498" s="1">
        <v>-1.3666100000000001E-11</v>
      </c>
      <c r="J498" s="1">
        <v>4.1713899999999997E-12</v>
      </c>
      <c r="K498" s="1">
        <v>2.02971E-11</v>
      </c>
      <c r="L498" s="1">
        <v>3.11806E-11</v>
      </c>
      <c r="M498" s="1">
        <v>3.5305100000000001E-11</v>
      </c>
      <c r="N498" s="1">
        <v>3.2813699999999998E-11</v>
      </c>
      <c r="O498" s="1">
        <v>2.7599599999999999E-11</v>
      </c>
      <c r="P498" s="1">
        <v>2.3019199999999999E-11</v>
      </c>
      <c r="Q498" s="1">
        <v>1.9113200000000001E-11</v>
      </c>
      <c r="R498" s="1">
        <v>1.6127399999999999E-11</v>
      </c>
      <c r="S498" s="1">
        <v>1.5615400000000001E-11</v>
      </c>
      <c r="T498" s="1">
        <v>1.89291E-11</v>
      </c>
      <c r="U498" s="1">
        <v>2.3270800000000001E-11</v>
      </c>
      <c r="V498" s="1">
        <v>2.4894300000000001E-11</v>
      </c>
      <c r="W498" s="1">
        <v>2.57087E-11</v>
      </c>
      <c r="X498" s="1">
        <v>2.4953200000000001E-11</v>
      </c>
      <c r="Y498" s="1">
        <v>2.3059E-11</v>
      </c>
      <c r="Z498" s="1">
        <v>1.86875E-11</v>
      </c>
      <c r="AA498" s="1">
        <v>1.6380799999999999E-11</v>
      </c>
      <c r="AB498" s="1">
        <v>1.07867E-11</v>
      </c>
      <c r="AC498" s="1">
        <v>5.3341499999999998E-12</v>
      </c>
      <c r="AD498" s="1">
        <v>-1.7316799999999999E-12</v>
      </c>
      <c r="AE498" s="1">
        <v>-1.0328999999999999E-11</v>
      </c>
      <c r="AF498" s="1">
        <v>-2.0746600000000001E-11</v>
      </c>
      <c r="AG498" s="1">
        <v>-3.12192E-11</v>
      </c>
      <c r="AH498" s="1">
        <v>-3.9002399999999997E-11</v>
      </c>
      <c r="AI498" s="1">
        <v>-4.3054199999999997E-11</v>
      </c>
      <c r="AJ498" s="1">
        <v>-4.23592E-11</v>
      </c>
      <c r="AK498" s="1">
        <v>-3.5842E-11</v>
      </c>
      <c r="AL498" s="1">
        <v>-1.72236E-11</v>
      </c>
      <c r="AM498" s="1">
        <v>1.3613200000000001E-12</v>
      </c>
      <c r="AN498" s="1">
        <v>1.2034099999999999E-11</v>
      </c>
      <c r="AO498" s="1">
        <v>8.9213000000000008E-12</v>
      </c>
      <c r="AP498">
        <v>0</v>
      </c>
      <c r="AQ498">
        <v>0</v>
      </c>
    </row>
    <row r="499" spans="1:43" x14ac:dyDescent="0.4">
      <c r="A499">
        <v>0</v>
      </c>
      <c r="B499" s="1">
        <v>-1.65234E-12</v>
      </c>
      <c r="C499" s="1">
        <v>-6.5814000000000002E-12</v>
      </c>
      <c r="D499" s="1">
        <v>-1.4590499999999999E-11</v>
      </c>
      <c r="E499" s="1">
        <v>-2.4351000000000001E-11</v>
      </c>
      <c r="F499" s="1">
        <v>-3.2900500000000002E-11</v>
      </c>
      <c r="G499" s="1">
        <v>-3.5852300000000001E-11</v>
      </c>
      <c r="H499" s="1">
        <v>-2.90261E-11</v>
      </c>
      <c r="I499" s="1">
        <v>-1.10563E-11</v>
      </c>
      <c r="J499" s="1">
        <v>1.19422E-11</v>
      </c>
      <c r="K499" s="1">
        <v>3.1538700000000001E-11</v>
      </c>
      <c r="L499" s="1">
        <v>4.3371100000000003E-11</v>
      </c>
      <c r="M499" s="1">
        <v>4.5145200000000002E-11</v>
      </c>
      <c r="N499" s="1">
        <v>3.5217300000000001E-11</v>
      </c>
      <c r="O499" s="1">
        <v>2.2892300000000001E-11</v>
      </c>
      <c r="P499" s="1">
        <v>1.3886399999999999E-11</v>
      </c>
      <c r="Q499" s="1">
        <v>8.3219999999999995E-12</v>
      </c>
      <c r="R499" s="1">
        <v>2.93644E-12</v>
      </c>
      <c r="S499" s="1">
        <v>1.9026E-12</v>
      </c>
      <c r="T499" s="1">
        <v>7.2322099999999999E-12</v>
      </c>
      <c r="U499" s="1">
        <v>1.44053E-11</v>
      </c>
      <c r="V499" s="1">
        <v>2.0644499999999999E-11</v>
      </c>
      <c r="W499" s="1">
        <v>2.2380399999999999E-11</v>
      </c>
      <c r="X499" s="1">
        <v>2.3926500000000001E-11</v>
      </c>
      <c r="Y499" s="1">
        <v>2.1545200000000001E-11</v>
      </c>
      <c r="Z499" s="1">
        <v>1.7478899999999999E-11</v>
      </c>
      <c r="AA499" s="1">
        <v>1.21994E-11</v>
      </c>
      <c r="AB499" s="1">
        <v>8.0186600000000005E-12</v>
      </c>
      <c r="AC499" s="1">
        <v>3.7636200000000001E-12</v>
      </c>
      <c r="AD499" s="1">
        <v>-9.8522200000000006E-13</v>
      </c>
      <c r="AE499" s="1">
        <v>-8.2438299999999996E-12</v>
      </c>
      <c r="AF499" s="1">
        <v>-1.9827000000000001E-11</v>
      </c>
      <c r="AG499" s="1">
        <v>-3.2876900000000001E-11</v>
      </c>
      <c r="AH499" s="1">
        <v>-4.2999400000000003E-11</v>
      </c>
      <c r="AI499" s="1">
        <v>-4.7271800000000001E-11</v>
      </c>
      <c r="AJ499" s="1">
        <v>-4.8027599999999999E-11</v>
      </c>
      <c r="AK499" s="1">
        <v>-3.8784799999999999E-11</v>
      </c>
      <c r="AL499" s="1">
        <v>-1.7856200000000001E-11</v>
      </c>
      <c r="AM499" s="1">
        <v>8.8676699999999999E-12</v>
      </c>
      <c r="AN499" s="1">
        <v>2.59526E-11</v>
      </c>
      <c r="AO499" s="1">
        <v>1.7822299999999999E-11</v>
      </c>
      <c r="AP499">
        <v>0</v>
      </c>
      <c r="AQ499">
        <v>0</v>
      </c>
    </row>
    <row r="500" spans="1:43" x14ac:dyDescent="0.4">
      <c r="A500">
        <v>0</v>
      </c>
      <c r="B500" s="1">
        <v>7.5293099999999998E-13</v>
      </c>
      <c r="C500" s="1">
        <v>-8.9312400000000002E-13</v>
      </c>
      <c r="D500" s="1">
        <v>-1.0127E-11</v>
      </c>
      <c r="E500" s="1">
        <v>-1.9840400000000001E-11</v>
      </c>
      <c r="F500" s="1">
        <v>-3.1935200000000003E-11</v>
      </c>
      <c r="G500" s="1">
        <v>-3.9132999999999998E-11</v>
      </c>
      <c r="H500" s="1">
        <v>-3.3528000000000002E-11</v>
      </c>
      <c r="I500" s="1">
        <v>-9.2390800000000007E-12</v>
      </c>
      <c r="J500" s="1">
        <v>2.2232900000000001E-11</v>
      </c>
      <c r="K500" s="1">
        <v>4.5763800000000002E-11</v>
      </c>
      <c r="L500" s="1">
        <v>5.8434200000000006E-11</v>
      </c>
      <c r="M500" s="1">
        <v>5.8566999999999998E-11</v>
      </c>
      <c r="N500" s="1">
        <v>3.5193000000000003E-11</v>
      </c>
      <c r="O500" s="1">
        <v>1.30496E-11</v>
      </c>
      <c r="P500" s="1">
        <v>5.5507600000000001E-13</v>
      </c>
      <c r="Q500" s="1">
        <v>-3.7260700000000001E-12</v>
      </c>
      <c r="R500" s="1">
        <v>-1.3858899999999999E-11</v>
      </c>
      <c r="S500" s="1">
        <v>-1.63398E-11</v>
      </c>
      <c r="T500" s="1">
        <v>-5.8406100000000001E-12</v>
      </c>
      <c r="U500" s="1">
        <v>6.39253E-12</v>
      </c>
      <c r="V500" s="1">
        <v>1.4583999999999998E-11</v>
      </c>
      <c r="W500" s="1">
        <v>1.95246E-11</v>
      </c>
      <c r="X500" s="1">
        <v>2.31431E-11</v>
      </c>
      <c r="Y500" s="1">
        <v>2.2665299999999999E-11</v>
      </c>
      <c r="Z500" s="1">
        <v>1.6535600000000002E-11</v>
      </c>
      <c r="AA500" s="1">
        <v>6.4596099999999998E-12</v>
      </c>
      <c r="AB500" s="1">
        <v>4.1427499999999999E-12</v>
      </c>
      <c r="AC500" s="1">
        <v>1.18092E-12</v>
      </c>
      <c r="AD500" s="1">
        <v>7.1878600000000002E-13</v>
      </c>
      <c r="AE500" s="1">
        <v>-2.8120799999999999E-12</v>
      </c>
      <c r="AF500" s="1">
        <v>-1.5949699999999999E-11</v>
      </c>
      <c r="AG500" s="1">
        <v>-3.3413400000000002E-11</v>
      </c>
      <c r="AH500" s="1">
        <v>-4.5212200000000002E-11</v>
      </c>
      <c r="AI500" s="1">
        <v>-5.0394999999999998E-11</v>
      </c>
      <c r="AJ500" s="1">
        <v>-5.4826200000000003E-11</v>
      </c>
      <c r="AK500" s="1">
        <v>-4.7743499999999999E-11</v>
      </c>
      <c r="AL500" s="1">
        <v>-2.2777900000000001E-11</v>
      </c>
      <c r="AM500" s="1">
        <v>1.4626E-11</v>
      </c>
      <c r="AN500" s="1">
        <v>4.37391E-11</v>
      </c>
      <c r="AO500" s="1">
        <v>3.0197200000000002E-11</v>
      </c>
      <c r="AP500">
        <v>0</v>
      </c>
      <c r="AQ500">
        <v>0</v>
      </c>
    </row>
    <row r="501" spans="1:43" x14ac:dyDescent="0.4">
      <c r="A501">
        <v>0</v>
      </c>
      <c r="B501" s="1">
        <v>4.5958799999999996E-12</v>
      </c>
      <c r="C501" s="1">
        <v>7.4473100000000005E-12</v>
      </c>
      <c r="D501" s="1">
        <v>-8.5379699999999998E-12</v>
      </c>
      <c r="E501" s="1">
        <v>-1.15534E-11</v>
      </c>
      <c r="F501" s="1">
        <v>-2.8802499999999999E-11</v>
      </c>
      <c r="G501" s="1">
        <v>-4.3809E-11</v>
      </c>
      <c r="H501" s="1">
        <v>-4.39145E-11</v>
      </c>
      <c r="I501" s="1">
        <v>-9.4618500000000005E-12</v>
      </c>
      <c r="J501" s="1">
        <v>3.5190600000000001E-11</v>
      </c>
      <c r="K501" s="1">
        <v>6.0436499999999996E-11</v>
      </c>
      <c r="L501" s="1">
        <v>7.2686300000000006E-11</v>
      </c>
      <c r="M501" s="1">
        <v>7.8914199999999997E-11</v>
      </c>
      <c r="N501" s="1">
        <v>2.9192100000000002E-11</v>
      </c>
      <c r="O501" s="1">
        <v>-4.2326299999999999E-12</v>
      </c>
      <c r="P501" s="1">
        <v>-1.7187800000000001E-11</v>
      </c>
      <c r="Q501" s="1">
        <v>-1.0441700000000001E-11</v>
      </c>
      <c r="R501" s="1">
        <v>-3.2848999999999999E-11</v>
      </c>
      <c r="S501" s="1">
        <v>-3.9402800000000002E-11</v>
      </c>
      <c r="T501" s="1">
        <v>-1.8906600000000001E-11</v>
      </c>
      <c r="U501" s="1">
        <v>9.2802300000000003E-13</v>
      </c>
      <c r="V501" s="1">
        <v>1.06088E-11</v>
      </c>
      <c r="W501" s="1">
        <v>1.6700100000000001E-11</v>
      </c>
      <c r="X501" s="1">
        <v>2.5940299999999998E-11</v>
      </c>
      <c r="Y501" s="1">
        <v>2.64768E-11</v>
      </c>
      <c r="Z501" s="1">
        <v>1.8348699999999999E-11</v>
      </c>
      <c r="AA501" s="1">
        <v>-5.7305399999999999E-12</v>
      </c>
      <c r="AB501" s="1">
        <v>-1.2874800000000001E-12</v>
      </c>
      <c r="AC501" s="1">
        <v>-2.3771899999999999E-12</v>
      </c>
      <c r="AD501" s="1">
        <v>2.9275000000000002E-12</v>
      </c>
      <c r="AE501" s="1">
        <v>8.22033E-12</v>
      </c>
      <c r="AF501" s="1">
        <v>-7.7617299999999995E-12</v>
      </c>
      <c r="AG501" s="1">
        <v>-3.2814000000000003E-11</v>
      </c>
      <c r="AH501" s="1">
        <v>-4.7465399999999999E-11</v>
      </c>
      <c r="AI501" s="1">
        <v>-4.3673200000000002E-11</v>
      </c>
      <c r="AJ501" s="1">
        <v>-5.9249699999999997E-11</v>
      </c>
      <c r="AK501" s="1">
        <v>-6.1397400000000001E-11</v>
      </c>
      <c r="AL501" s="1">
        <v>-3.3990200000000003E-11</v>
      </c>
      <c r="AM501" s="1">
        <v>1.3655E-11</v>
      </c>
      <c r="AN501" s="1">
        <v>6.5783000000000004E-11</v>
      </c>
      <c r="AO501" s="1">
        <v>4.8758999999999999E-11</v>
      </c>
      <c r="AP501">
        <v>0</v>
      </c>
      <c r="AQ501">
        <v>0</v>
      </c>
    </row>
    <row r="502" spans="1:43" x14ac:dyDescent="0.4">
      <c r="A502">
        <v>0</v>
      </c>
      <c r="B502" s="1">
        <v>7.0245899999999997E-12</v>
      </c>
      <c r="C502" s="1">
        <v>2.3363500000000002E-11</v>
      </c>
      <c r="D502" s="1">
        <v>3.2218699999999999E-11</v>
      </c>
      <c r="E502" s="1">
        <v>6.9223900000000004E-12</v>
      </c>
      <c r="F502" s="1">
        <v>-2.0136300000000001E-11</v>
      </c>
      <c r="G502" s="1">
        <v>-4.6397899999999999E-11</v>
      </c>
      <c r="H502" s="1">
        <v>-6.2687400000000004E-11</v>
      </c>
      <c r="I502" s="1">
        <v>-1.23392E-11</v>
      </c>
      <c r="J502" s="1">
        <v>5.1602700000000003E-11</v>
      </c>
      <c r="K502" s="1">
        <v>6.8483099999999998E-11</v>
      </c>
      <c r="L502" s="1">
        <v>7.3162100000000006E-11</v>
      </c>
      <c r="M502" s="1">
        <v>1.14642E-10</v>
      </c>
      <c r="N502" s="1">
        <v>8.3354199999999996E-12</v>
      </c>
      <c r="O502" s="1">
        <v>-2.8825100000000001E-11</v>
      </c>
      <c r="P502" s="1">
        <v>-3.9157999999999999E-11</v>
      </c>
      <c r="Q502" s="1">
        <v>5.0764500000000002E-12</v>
      </c>
      <c r="R502" s="1">
        <v>-4.9960499999999999E-11</v>
      </c>
      <c r="S502" s="1">
        <v>-6.6253600000000001E-11</v>
      </c>
      <c r="T502" s="1">
        <v>-2.4978799999999999E-11</v>
      </c>
      <c r="U502" s="1">
        <v>2.3477799999999999E-12</v>
      </c>
      <c r="V502" s="1">
        <v>6.55067E-12</v>
      </c>
      <c r="W502" s="1">
        <v>8.5799400000000003E-12</v>
      </c>
      <c r="X502" s="1">
        <v>3.1307399999999998E-11</v>
      </c>
      <c r="Y502" s="1">
        <v>3.2268600000000002E-11</v>
      </c>
      <c r="Z502" s="1">
        <v>2.6611100000000001E-11</v>
      </c>
      <c r="AA502" s="1">
        <v>-3.36965E-11</v>
      </c>
      <c r="AB502" s="1">
        <v>-2.5260299999999999E-12</v>
      </c>
      <c r="AC502" s="1">
        <v>-1.29563E-11</v>
      </c>
      <c r="AD502" s="1">
        <v>8.7064300000000005E-14</v>
      </c>
      <c r="AE502" s="1">
        <v>2.3765800000000001E-11</v>
      </c>
      <c r="AF502" s="1">
        <v>1.7459399999999999E-12</v>
      </c>
      <c r="AG502" s="1">
        <v>-3.4300699999999997E-11</v>
      </c>
      <c r="AH502" s="1">
        <v>-4.9947599999999997E-11</v>
      </c>
      <c r="AI502" s="1">
        <v>-1.6683600000000001E-11</v>
      </c>
      <c r="AJ502" s="1">
        <v>-5.7340600000000003E-11</v>
      </c>
      <c r="AK502" s="1">
        <v>-7.3696299999999998E-11</v>
      </c>
      <c r="AL502" s="1">
        <v>-4.7878000000000003E-11</v>
      </c>
      <c r="AM502" s="1">
        <v>-2.61318E-12</v>
      </c>
      <c r="AN502" s="1">
        <v>9.0772400000000003E-11</v>
      </c>
      <c r="AO502" s="1">
        <v>7.96109E-11</v>
      </c>
      <c r="AP502">
        <v>0</v>
      </c>
      <c r="AQ502">
        <v>0</v>
      </c>
    </row>
    <row r="503" spans="1:43" x14ac:dyDescent="0.4">
      <c r="A503">
        <v>0</v>
      </c>
      <c r="B503" s="1">
        <v>1.4024699999999999E-13</v>
      </c>
      <c r="C503" s="1">
        <v>2.4731600000000001E-11</v>
      </c>
      <c r="D503" s="1">
        <v>2.6216099999999999E-11</v>
      </c>
      <c r="E503" s="1">
        <v>1.5972300000000001E-11</v>
      </c>
      <c r="F503" s="1">
        <v>-9.6433700000000003E-12</v>
      </c>
      <c r="G503" s="1">
        <v>-3.5888399999999999E-11</v>
      </c>
      <c r="H503" s="1">
        <v>-8.0574100000000001E-11</v>
      </c>
      <c r="I503" s="1">
        <v>-1.4629999999999999E-11</v>
      </c>
      <c r="J503" s="1">
        <v>6.5703299999999995E-11</v>
      </c>
      <c r="K503" s="1">
        <v>5.5530100000000001E-11</v>
      </c>
      <c r="L503" s="1">
        <v>3.0951400000000001E-11</v>
      </c>
      <c r="M503" s="1">
        <v>1.6465500000000001E-10</v>
      </c>
      <c r="N503" s="1">
        <v>-3.8784200000000002E-11</v>
      </c>
      <c r="O503" s="1">
        <v>-4.3417500000000002E-11</v>
      </c>
      <c r="P503" s="1">
        <v>-6.1682899999999994E-11</v>
      </c>
      <c r="Q503" s="1">
        <v>5.6273999999999999E-11</v>
      </c>
      <c r="R503" s="1">
        <v>-5.9788499999999995E-11</v>
      </c>
      <c r="S503" s="1">
        <v>-8.4679700000000006E-11</v>
      </c>
      <c r="T503" s="1">
        <v>-1.36487E-11</v>
      </c>
      <c r="U503" s="1">
        <v>1.24678E-11</v>
      </c>
      <c r="V503" s="1">
        <v>2.9294400000000001E-12</v>
      </c>
      <c r="W503" s="1">
        <v>-6.0913399999999998E-12</v>
      </c>
      <c r="X503" s="1">
        <v>3.5118099999999999E-11</v>
      </c>
      <c r="Y503" s="1">
        <v>2.9737900000000002E-11</v>
      </c>
      <c r="Z503" s="1">
        <v>4.7672499999999997E-11</v>
      </c>
      <c r="AA503" s="1">
        <v>-7.1568500000000005E-11</v>
      </c>
      <c r="AB503" s="1">
        <v>1.65879E-11</v>
      </c>
      <c r="AC503" s="1">
        <v>-2.6673999999999999E-11</v>
      </c>
      <c r="AD503" s="1">
        <v>-8.0656300000000002E-12</v>
      </c>
      <c r="AE503" s="1">
        <v>4.5818500000000003E-11</v>
      </c>
      <c r="AF503" s="1">
        <v>1.1465400000000001E-11</v>
      </c>
      <c r="AG503" s="1">
        <v>-3.27553E-11</v>
      </c>
      <c r="AH503" s="1">
        <v>-5.7832399999999998E-11</v>
      </c>
      <c r="AI503" s="1">
        <v>3.8593399999999997E-11</v>
      </c>
      <c r="AJ503" s="1">
        <v>-4.7427299999999997E-11</v>
      </c>
      <c r="AK503" s="1">
        <v>-7.0598299999999995E-11</v>
      </c>
      <c r="AL503" s="1">
        <v>-4.1366099999999999E-11</v>
      </c>
      <c r="AM503" s="1">
        <v>-3.8917E-11</v>
      </c>
      <c r="AN503" s="1">
        <v>1.09755E-10</v>
      </c>
      <c r="AO503" s="1">
        <v>1.45944E-10</v>
      </c>
      <c r="AP503">
        <v>0</v>
      </c>
      <c r="AQ503">
        <v>0</v>
      </c>
    </row>
    <row r="504" spans="1:43" x14ac:dyDescent="0.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4">
      <c r="A505">
        <v>0.69548699999999997</v>
      </c>
      <c r="B505">
        <v>0.69548699999999997</v>
      </c>
      <c r="C505">
        <v>0.69548699999999997</v>
      </c>
      <c r="D505">
        <v>0.69548699999999997</v>
      </c>
      <c r="E505">
        <v>0.69548699999999997</v>
      </c>
      <c r="F505">
        <v>0.69548699999999997</v>
      </c>
      <c r="G505">
        <v>0.69548699999999997</v>
      </c>
      <c r="H505">
        <v>0.69548699999999997</v>
      </c>
      <c r="I505">
        <v>0.69548699999999997</v>
      </c>
      <c r="J505">
        <v>0.69548699999999997</v>
      </c>
      <c r="K505">
        <v>0.69548699999999997</v>
      </c>
      <c r="L505">
        <v>0.69548699999999997</v>
      </c>
      <c r="M505">
        <v>0.69548699999999997</v>
      </c>
      <c r="N505">
        <v>0.69548699999999997</v>
      </c>
      <c r="O505">
        <v>0.69548699999999997</v>
      </c>
      <c r="P505">
        <v>0.69548699999999997</v>
      </c>
      <c r="Q505">
        <v>0.69548699999999997</v>
      </c>
      <c r="R505">
        <v>0.69548699999999997</v>
      </c>
      <c r="S505">
        <v>0.69548699999999997</v>
      </c>
      <c r="T505">
        <v>0.69548699999999997</v>
      </c>
      <c r="U505">
        <v>0.69548699999999997</v>
      </c>
      <c r="V505">
        <v>0.69548699999999997</v>
      </c>
      <c r="W505">
        <v>0.69548699999999997</v>
      </c>
      <c r="X505">
        <v>0.69548699999999997</v>
      </c>
      <c r="Y505">
        <v>0.69548699999999997</v>
      </c>
      <c r="Z505">
        <v>0.69548699999999997</v>
      </c>
      <c r="AA505">
        <v>0.69548699999999997</v>
      </c>
      <c r="AB505">
        <v>0.69548699999999997</v>
      </c>
      <c r="AC505">
        <v>0.69548699999999997</v>
      </c>
      <c r="AD505">
        <v>0.69548699999999997</v>
      </c>
      <c r="AE505">
        <v>0.69548699999999997</v>
      </c>
      <c r="AF505">
        <v>0.69548699999999997</v>
      </c>
      <c r="AG505">
        <v>0.69548699999999997</v>
      </c>
      <c r="AH505">
        <v>0.69548699999999997</v>
      </c>
      <c r="AI505">
        <v>0.69548699999999997</v>
      </c>
      <c r="AJ505">
        <v>0.69548699999999997</v>
      </c>
      <c r="AK505">
        <v>0.69548699999999997</v>
      </c>
      <c r="AL505">
        <v>0.69548699999999997</v>
      </c>
      <c r="AM505">
        <v>0.69548699999999997</v>
      </c>
      <c r="AN505">
        <v>0.69548699999999997</v>
      </c>
      <c r="AO505">
        <v>0.69548699999999997</v>
      </c>
      <c r="AP505">
        <v>0.69548699999999997</v>
      </c>
      <c r="AQ505">
        <v>0</v>
      </c>
    </row>
    <row r="506" spans="1:43" x14ac:dyDescent="0.4">
      <c r="A506">
        <v>0.69548699999999997</v>
      </c>
      <c r="B506">
        <v>0.69548699999999997</v>
      </c>
      <c r="C506">
        <v>0.69548699999999997</v>
      </c>
      <c r="D506">
        <v>0.69548699999999997</v>
      </c>
      <c r="E506">
        <v>0.69548699999999997</v>
      </c>
      <c r="F506">
        <v>0.69548699999999997</v>
      </c>
      <c r="G506">
        <v>0.69548699999999997</v>
      </c>
      <c r="H506">
        <v>0.69548699999999997</v>
      </c>
      <c r="I506">
        <v>0.69548699999999997</v>
      </c>
      <c r="J506">
        <v>0.69548699999999997</v>
      </c>
      <c r="K506">
        <v>0.69548699999999997</v>
      </c>
      <c r="L506">
        <v>0.69548699999999997</v>
      </c>
      <c r="M506">
        <v>0.69548699999999997</v>
      </c>
      <c r="N506">
        <v>0.69548699999999997</v>
      </c>
      <c r="O506">
        <v>0.69548699999999997</v>
      </c>
      <c r="P506">
        <v>0.69548699999999997</v>
      </c>
      <c r="Q506">
        <v>0.69548699999999997</v>
      </c>
      <c r="R506">
        <v>0.69548699999999997</v>
      </c>
      <c r="S506">
        <v>0.69548699999999997</v>
      </c>
      <c r="T506">
        <v>0.69548699999999997</v>
      </c>
      <c r="U506">
        <v>0.69548699999999997</v>
      </c>
      <c r="V506">
        <v>0.69548699999999997</v>
      </c>
      <c r="W506">
        <v>0.69548699999999997</v>
      </c>
      <c r="X506">
        <v>0.69548699999999997</v>
      </c>
      <c r="Y506">
        <v>0.69548699999999997</v>
      </c>
      <c r="Z506">
        <v>0.69548699999999997</v>
      </c>
      <c r="AA506">
        <v>0.69548699999999997</v>
      </c>
      <c r="AB506">
        <v>0.69548699999999997</v>
      </c>
      <c r="AC506">
        <v>0.69548699999999997</v>
      </c>
      <c r="AD506">
        <v>0.69548699999999997</v>
      </c>
      <c r="AE506">
        <v>0.69548699999999997</v>
      </c>
      <c r="AF506">
        <v>0.69548699999999997</v>
      </c>
      <c r="AG506">
        <v>0.69548699999999997</v>
      </c>
      <c r="AH506">
        <v>0.69548699999999997</v>
      </c>
      <c r="AI506">
        <v>0.69548699999999997</v>
      </c>
      <c r="AJ506">
        <v>0.69548699999999997</v>
      </c>
      <c r="AK506">
        <v>0.69548699999999997</v>
      </c>
      <c r="AL506">
        <v>0.69548699999999997</v>
      </c>
      <c r="AM506">
        <v>0.69548699999999997</v>
      </c>
      <c r="AN506">
        <v>0.69548699999999997</v>
      </c>
      <c r="AO506">
        <v>0.69548699999999997</v>
      </c>
      <c r="AP506">
        <v>0.69548699999999997</v>
      </c>
      <c r="AQ506">
        <v>0</v>
      </c>
    </row>
    <row r="507" spans="1:43" x14ac:dyDescent="0.4">
      <c r="A507">
        <v>0.69548699999999997</v>
      </c>
      <c r="B507">
        <v>0.69548699999999997</v>
      </c>
      <c r="C507">
        <v>0.69548699999999997</v>
      </c>
      <c r="D507">
        <v>0.69548699999999997</v>
      </c>
      <c r="E507">
        <v>0.69548699999999997</v>
      </c>
      <c r="F507">
        <v>0.69548699999999997</v>
      </c>
      <c r="G507">
        <v>0.69548699999999997</v>
      </c>
      <c r="H507">
        <v>0.69548699999999997</v>
      </c>
      <c r="I507">
        <v>0.69548699999999997</v>
      </c>
      <c r="J507">
        <v>0.69548699999999997</v>
      </c>
      <c r="K507">
        <v>0.69548699999999997</v>
      </c>
      <c r="L507">
        <v>0.69548699999999997</v>
      </c>
      <c r="M507">
        <v>0.69548699999999997</v>
      </c>
      <c r="N507">
        <v>0.69548699999999997</v>
      </c>
      <c r="O507">
        <v>0.69548699999999997</v>
      </c>
      <c r="P507">
        <v>0.69548699999999997</v>
      </c>
      <c r="Q507">
        <v>0.69548699999999997</v>
      </c>
      <c r="R507">
        <v>0.69548699999999997</v>
      </c>
      <c r="S507">
        <v>0.69548699999999997</v>
      </c>
      <c r="T507">
        <v>0.69548699999999997</v>
      </c>
      <c r="U507">
        <v>0.69548699999999997</v>
      </c>
      <c r="V507">
        <v>0.69548699999999997</v>
      </c>
      <c r="W507">
        <v>0.69548699999999997</v>
      </c>
      <c r="X507">
        <v>0.69548699999999997</v>
      </c>
      <c r="Y507">
        <v>0.69548699999999997</v>
      </c>
      <c r="Z507">
        <v>0.69548699999999997</v>
      </c>
      <c r="AA507">
        <v>0.69548699999999997</v>
      </c>
      <c r="AB507">
        <v>0.69548699999999997</v>
      </c>
      <c r="AC507">
        <v>0.69548699999999997</v>
      </c>
      <c r="AD507">
        <v>0.69548699999999997</v>
      </c>
      <c r="AE507">
        <v>0.69548699999999997</v>
      </c>
      <c r="AF507">
        <v>0.69548699999999997</v>
      </c>
      <c r="AG507">
        <v>0.69548699999999997</v>
      </c>
      <c r="AH507">
        <v>0.69548699999999997</v>
      </c>
      <c r="AI507">
        <v>0.69548699999999997</v>
      </c>
      <c r="AJ507">
        <v>0.69548699999999997</v>
      </c>
      <c r="AK507">
        <v>0.69548699999999997</v>
      </c>
      <c r="AL507">
        <v>0.69548699999999997</v>
      </c>
      <c r="AM507">
        <v>0.69548699999999997</v>
      </c>
      <c r="AN507">
        <v>0.69548699999999997</v>
      </c>
      <c r="AO507">
        <v>0.69548699999999997</v>
      </c>
      <c r="AP507">
        <v>0.69548699999999997</v>
      </c>
      <c r="AQ507">
        <v>0</v>
      </c>
    </row>
    <row r="508" spans="1:43" x14ac:dyDescent="0.4">
      <c r="A508">
        <v>0.69548699999999997</v>
      </c>
      <c r="B508">
        <v>0.69548699999999997</v>
      </c>
      <c r="C508">
        <v>0.69548699999999997</v>
      </c>
      <c r="D508">
        <v>0.69548699999999997</v>
      </c>
      <c r="E508">
        <v>0.69548699999999997</v>
      </c>
      <c r="F508">
        <v>0.69548699999999997</v>
      </c>
      <c r="G508">
        <v>0.69548699999999997</v>
      </c>
      <c r="H508">
        <v>0.69548699999999997</v>
      </c>
      <c r="I508">
        <v>0.69548699999999997</v>
      </c>
      <c r="J508">
        <v>0.69548699999999997</v>
      </c>
      <c r="K508">
        <v>0.69548699999999997</v>
      </c>
      <c r="L508">
        <v>0.69548699999999997</v>
      </c>
      <c r="M508">
        <v>0.69548699999999997</v>
      </c>
      <c r="N508">
        <v>0.69548699999999997</v>
      </c>
      <c r="O508">
        <v>0.69548699999999997</v>
      </c>
      <c r="P508">
        <v>0.69548699999999997</v>
      </c>
      <c r="Q508">
        <v>0.69548699999999997</v>
      </c>
      <c r="R508">
        <v>0.69548699999999997</v>
      </c>
      <c r="S508">
        <v>0.69548699999999997</v>
      </c>
      <c r="T508">
        <v>0.69548699999999997</v>
      </c>
      <c r="U508">
        <v>0.69548699999999997</v>
      </c>
      <c r="V508">
        <v>0.69548699999999997</v>
      </c>
      <c r="W508">
        <v>0.69548699999999997</v>
      </c>
      <c r="X508">
        <v>0.69548699999999997</v>
      </c>
      <c r="Y508">
        <v>0.69548699999999997</v>
      </c>
      <c r="Z508">
        <v>0.69548699999999997</v>
      </c>
      <c r="AA508">
        <v>0.69548699999999997</v>
      </c>
      <c r="AB508">
        <v>0.69548699999999997</v>
      </c>
      <c r="AC508">
        <v>0.69548699999999997</v>
      </c>
      <c r="AD508">
        <v>0.69548699999999997</v>
      </c>
      <c r="AE508">
        <v>0.69548699999999997</v>
      </c>
      <c r="AF508">
        <v>0.69548699999999997</v>
      </c>
      <c r="AG508">
        <v>0.69548699999999997</v>
      </c>
      <c r="AH508">
        <v>0.69548699999999997</v>
      </c>
      <c r="AI508">
        <v>0.69548699999999997</v>
      </c>
      <c r="AJ508">
        <v>0.69548699999999997</v>
      </c>
      <c r="AK508">
        <v>0.69548699999999997</v>
      </c>
      <c r="AL508">
        <v>0.69548699999999997</v>
      </c>
      <c r="AM508">
        <v>0.69548699999999997</v>
      </c>
      <c r="AN508">
        <v>0.69548699999999997</v>
      </c>
      <c r="AO508">
        <v>0.69548699999999997</v>
      </c>
      <c r="AP508">
        <v>0.69548699999999997</v>
      </c>
      <c r="AQ508">
        <v>0</v>
      </c>
    </row>
    <row r="509" spans="1:43" x14ac:dyDescent="0.4">
      <c r="A509">
        <v>0.69548699999999997</v>
      </c>
      <c r="B509">
        <v>0.69548699999999997</v>
      </c>
      <c r="C509">
        <v>0.69548699999999997</v>
      </c>
      <c r="D509">
        <v>0.69548699999999997</v>
      </c>
      <c r="E509">
        <v>0.69548699999999997</v>
      </c>
      <c r="F509">
        <v>0.69548699999999997</v>
      </c>
      <c r="G509">
        <v>0.69548699999999997</v>
      </c>
      <c r="H509">
        <v>0.69548699999999997</v>
      </c>
      <c r="I509">
        <v>0.69548699999999997</v>
      </c>
      <c r="J509">
        <v>0.69548699999999997</v>
      </c>
      <c r="K509">
        <v>0.69548699999999997</v>
      </c>
      <c r="L509">
        <v>0.69548699999999997</v>
      </c>
      <c r="M509">
        <v>0.69548699999999997</v>
      </c>
      <c r="N509">
        <v>0.69548699999999997</v>
      </c>
      <c r="O509">
        <v>0.69548699999999997</v>
      </c>
      <c r="P509">
        <v>0.69548699999999997</v>
      </c>
      <c r="Q509">
        <v>0.69548699999999997</v>
      </c>
      <c r="R509">
        <v>0.69548699999999997</v>
      </c>
      <c r="S509">
        <v>0.69548699999999997</v>
      </c>
      <c r="T509">
        <v>0.69548699999999997</v>
      </c>
      <c r="U509">
        <v>0.69548699999999997</v>
      </c>
      <c r="V509">
        <v>0.69548699999999997</v>
      </c>
      <c r="W509">
        <v>0.69548699999999997</v>
      </c>
      <c r="X509">
        <v>0.69548699999999997</v>
      </c>
      <c r="Y509">
        <v>0.69548699999999997</v>
      </c>
      <c r="Z509">
        <v>0.69548699999999997</v>
      </c>
      <c r="AA509">
        <v>0.69548699999999997</v>
      </c>
      <c r="AB509">
        <v>0.69548699999999997</v>
      </c>
      <c r="AC509">
        <v>0.69548699999999997</v>
      </c>
      <c r="AD509">
        <v>0.69548699999999997</v>
      </c>
      <c r="AE509">
        <v>0.69548699999999997</v>
      </c>
      <c r="AF509">
        <v>0.69548699999999997</v>
      </c>
      <c r="AG509">
        <v>0.69548699999999997</v>
      </c>
      <c r="AH509">
        <v>0.69548699999999997</v>
      </c>
      <c r="AI509">
        <v>0.69548699999999997</v>
      </c>
      <c r="AJ509">
        <v>0.69548699999999997</v>
      </c>
      <c r="AK509">
        <v>0.69548699999999997</v>
      </c>
      <c r="AL509">
        <v>0.69548699999999997</v>
      </c>
      <c r="AM509">
        <v>0.69548699999999997</v>
      </c>
      <c r="AN509">
        <v>0.69548699999999997</v>
      </c>
      <c r="AO509">
        <v>0.69548699999999997</v>
      </c>
      <c r="AP509">
        <v>0.69548699999999997</v>
      </c>
      <c r="AQ509">
        <v>0</v>
      </c>
    </row>
    <row r="510" spans="1:43" x14ac:dyDescent="0.4">
      <c r="A510">
        <v>0.695488</v>
      </c>
      <c r="B510">
        <v>0.695488</v>
      </c>
      <c r="C510">
        <v>0.695488</v>
      </c>
      <c r="D510">
        <v>0.695488</v>
      </c>
      <c r="E510">
        <v>0.695488</v>
      </c>
      <c r="F510">
        <v>0.695488</v>
      </c>
      <c r="G510">
        <v>0.695488</v>
      </c>
      <c r="H510">
        <v>0.695488</v>
      </c>
      <c r="I510">
        <v>0.695488</v>
      </c>
      <c r="J510">
        <v>0.695488</v>
      </c>
      <c r="K510">
        <v>0.695488</v>
      </c>
      <c r="L510">
        <v>0.695488</v>
      </c>
      <c r="M510">
        <v>0.695488</v>
      </c>
      <c r="N510">
        <v>0.695488</v>
      </c>
      <c r="O510">
        <v>0.695488</v>
      </c>
      <c r="P510">
        <v>0.695488</v>
      </c>
      <c r="Q510">
        <v>0.695488</v>
      </c>
      <c r="R510">
        <v>0.695488</v>
      </c>
      <c r="S510">
        <v>0.695488</v>
      </c>
      <c r="T510">
        <v>0.695488</v>
      </c>
      <c r="U510">
        <v>0.695488</v>
      </c>
      <c r="V510">
        <v>0.695488</v>
      </c>
      <c r="W510">
        <v>0.695488</v>
      </c>
      <c r="X510">
        <v>0.695488</v>
      </c>
      <c r="Y510">
        <v>0.695488</v>
      </c>
      <c r="Z510">
        <v>0.695488</v>
      </c>
      <c r="AA510">
        <v>0.695488</v>
      </c>
      <c r="AB510">
        <v>0.695488</v>
      </c>
      <c r="AC510">
        <v>0.695488</v>
      </c>
      <c r="AD510">
        <v>0.695488</v>
      </c>
      <c r="AE510">
        <v>0.695488</v>
      </c>
      <c r="AF510">
        <v>0.695488</v>
      </c>
      <c r="AG510">
        <v>0.695488</v>
      </c>
      <c r="AH510">
        <v>0.695488</v>
      </c>
      <c r="AI510">
        <v>0.695488</v>
      </c>
      <c r="AJ510">
        <v>0.695488</v>
      </c>
      <c r="AK510">
        <v>0.695488</v>
      </c>
      <c r="AL510">
        <v>0.695488</v>
      </c>
      <c r="AM510">
        <v>0.695488</v>
      </c>
      <c r="AN510">
        <v>0.695488</v>
      </c>
      <c r="AO510">
        <v>0.695488</v>
      </c>
      <c r="AP510">
        <v>0.695488</v>
      </c>
      <c r="AQ510">
        <v>0</v>
      </c>
    </row>
    <row r="511" spans="1:43" x14ac:dyDescent="0.4">
      <c r="A511">
        <v>0.695488</v>
      </c>
      <c r="B511">
        <v>0.695488</v>
      </c>
      <c r="C511">
        <v>0.695488</v>
      </c>
      <c r="D511">
        <v>0.695488</v>
      </c>
      <c r="E511">
        <v>0.695488</v>
      </c>
      <c r="F511">
        <v>0.695488</v>
      </c>
      <c r="G511">
        <v>0.695488</v>
      </c>
      <c r="H511">
        <v>0.695488</v>
      </c>
      <c r="I511">
        <v>0.695488</v>
      </c>
      <c r="J511">
        <v>0.695488</v>
      </c>
      <c r="K511">
        <v>0.695488</v>
      </c>
      <c r="L511">
        <v>0.695488</v>
      </c>
      <c r="M511">
        <v>0.695488</v>
      </c>
      <c r="N511">
        <v>0.695488</v>
      </c>
      <c r="O511">
        <v>0.695488</v>
      </c>
      <c r="P511">
        <v>0.695488</v>
      </c>
      <c r="Q511">
        <v>0.695488</v>
      </c>
      <c r="R511">
        <v>0.695488</v>
      </c>
      <c r="S511">
        <v>0.695488</v>
      </c>
      <c r="T511">
        <v>0.695488</v>
      </c>
      <c r="U511">
        <v>0.695488</v>
      </c>
      <c r="V511">
        <v>0.695488</v>
      </c>
      <c r="W511">
        <v>0.695488</v>
      </c>
      <c r="X511">
        <v>0.695488</v>
      </c>
      <c r="Y511">
        <v>0.695488</v>
      </c>
      <c r="Z511">
        <v>0.695488</v>
      </c>
      <c r="AA511">
        <v>0.695488</v>
      </c>
      <c r="AB511">
        <v>0.695488</v>
      </c>
      <c r="AC511">
        <v>0.695488</v>
      </c>
      <c r="AD511">
        <v>0.695488</v>
      </c>
      <c r="AE511">
        <v>0.695488</v>
      </c>
      <c r="AF511">
        <v>0.695488</v>
      </c>
      <c r="AG511">
        <v>0.695488</v>
      </c>
      <c r="AH511">
        <v>0.695488</v>
      </c>
      <c r="AI511">
        <v>0.695488</v>
      </c>
      <c r="AJ511">
        <v>0.695488</v>
      </c>
      <c r="AK511">
        <v>0.695488</v>
      </c>
      <c r="AL511">
        <v>0.695488</v>
      </c>
      <c r="AM511">
        <v>0.695488</v>
      </c>
      <c r="AN511">
        <v>0.695488</v>
      </c>
      <c r="AO511">
        <v>0.695488</v>
      </c>
      <c r="AP511">
        <v>0.695488</v>
      </c>
      <c r="AQ511">
        <v>0</v>
      </c>
    </row>
    <row r="512" spans="1:43" x14ac:dyDescent="0.4">
      <c r="A512">
        <v>0.69549000000000005</v>
      </c>
      <c r="B512">
        <v>0.69549000000000005</v>
      </c>
      <c r="C512">
        <v>0.69549000000000005</v>
      </c>
      <c r="D512">
        <v>0.69549000000000005</v>
      </c>
      <c r="E512">
        <v>0.69549000000000005</v>
      </c>
      <c r="F512">
        <v>0.69549000000000005</v>
      </c>
      <c r="G512">
        <v>0.69549000000000005</v>
      </c>
      <c r="H512">
        <v>0.69549000000000005</v>
      </c>
      <c r="I512">
        <v>0.69549000000000005</v>
      </c>
      <c r="J512">
        <v>0.69549000000000005</v>
      </c>
      <c r="K512">
        <v>0.69549000000000005</v>
      </c>
      <c r="L512">
        <v>0.69549000000000005</v>
      </c>
      <c r="M512">
        <v>0.69549000000000005</v>
      </c>
      <c r="N512">
        <v>0.69549000000000005</v>
      </c>
      <c r="O512">
        <v>0.69549000000000005</v>
      </c>
      <c r="P512">
        <v>0.69549000000000005</v>
      </c>
      <c r="Q512">
        <v>0.69549000000000005</v>
      </c>
      <c r="R512">
        <v>0.69549000000000005</v>
      </c>
      <c r="S512">
        <v>0.69549000000000005</v>
      </c>
      <c r="T512">
        <v>0.69549000000000005</v>
      </c>
      <c r="U512">
        <v>0.69549000000000005</v>
      </c>
      <c r="V512">
        <v>0.69549000000000005</v>
      </c>
      <c r="W512">
        <v>0.69549000000000005</v>
      </c>
      <c r="X512">
        <v>0.69549000000000005</v>
      </c>
      <c r="Y512">
        <v>0.69549000000000005</v>
      </c>
      <c r="Z512">
        <v>0.69549000000000005</v>
      </c>
      <c r="AA512">
        <v>0.69549000000000005</v>
      </c>
      <c r="AB512">
        <v>0.69549000000000005</v>
      </c>
      <c r="AC512">
        <v>0.69549000000000005</v>
      </c>
      <c r="AD512">
        <v>0.69549000000000005</v>
      </c>
      <c r="AE512">
        <v>0.69549000000000005</v>
      </c>
      <c r="AF512">
        <v>0.69549000000000005</v>
      </c>
      <c r="AG512">
        <v>0.69549000000000005</v>
      </c>
      <c r="AH512">
        <v>0.69549000000000005</v>
      </c>
      <c r="AI512">
        <v>0.69549000000000005</v>
      </c>
      <c r="AJ512">
        <v>0.69549000000000005</v>
      </c>
      <c r="AK512">
        <v>0.69549000000000005</v>
      </c>
      <c r="AL512">
        <v>0.69549000000000005</v>
      </c>
      <c r="AM512">
        <v>0.69549000000000005</v>
      </c>
      <c r="AN512">
        <v>0.69549000000000005</v>
      </c>
      <c r="AO512">
        <v>0.69549000000000005</v>
      </c>
      <c r="AP512">
        <v>0.69549000000000005</v>
      </c>
      <c r="AQ512">
        <v>0</v>
      </c>
    </row>
    <row r="513" spans="1:43" x14ac:dyDescent="0.4">
      <c r="A513">
        <v>0.69549399999999995</v>
      </c>
      <c r="B513">
        <v>0.69549399999999995</v>
      </c>
      <c r="C513">
        <v>0.69549399999999995</v>
      </c>
      <c r="D513">
        <v>0.69549399999999995</v>
      </c>
      <c r="E513">
        <v>0.69549399999999995</v>
      </c>
      <c r="F513">
        <v>0.69549399999999995</v>
      </c>
      <c r="G513">
        <v>0.69549399999999995</v>
      </c>
      <c r="H513">
        <v>0.69549399999999995</v>
      </c>
      <c r="I513">
        <v>0.69549399999999995</v>
      </c>
      <c r="J513">
        <v>0.69549399999999995</v>
      </c>
      <c r="K513">
        <v>0.69549399999999995</v>
      </c>
      <c r="L513">
        <v>0.69549399999999995</v>
      </c>
      <c r="M513">
        <v>0.69549399999999995</v>
      </c>
      <c r="N513">
        <v>0.69549399999999995</v>
      </c>
      <c r="O513">
        <v>0.69549399999999995</v>
      </c>
      <c r="P513">
        <v>0.69549399999999995</v>
      </c>
      <c r="Q513">
        <v>0.69549399999999995</v>
      </c>
      <c r="R513">
        <v>0.69549399999999995</v>
      </c>
      <c r="S513">
        <v>0.69549399999999995</v>
      </c>
      <c r="T513">
        <v>0.69549399999999995</v>
      </c>
      <c r="U513">
        <v>0.69549399999999995</v>
      </c>
      <c r="V513">
        <v>0.69549399999999995</v>
      </c>
      <c r="W513">
        <v>0.69549399999999995</v>
      </c>
      <c r="X513">
        <v>0.69549399999999995</v>
      </c>
      <c r="Y513">
        <v>0.69549399999999995</v>
      </c>
      <c r="Z513">
        <v>0.69549399999999995</v>
      </c>
      <c r="AA513">
        <v>0.69549399999999995</v>
      </c>
      <c r="AB513">
        <v>0.69549399999999995</v>
      </c>
      <c r="AC513">
        <v>0.69549399999999995</v>
      </c>
      <c r="AD513">
        <v>0.69549399999999995</v>
      </c>
      <c r="AE513">
        <v>0.69549399999999995</v>
      </c>
      <c r="AF513">
        <v>0.69549399999999995</v>
      </c>
      <c r="AG513">
        <v>0.69549399999999995</v>
      </c>
      <c r="AH513">
        <v>0.69549399999999995</v>
      </c>
      <c r="AI513">
        <v>0.69549399999999995</v>
      </c>
      <c r="AJ513">
        <v>0.69549399999999995</v>
      </c>
      <c r="AK513">
        <v>0.69549399999999995</v>
      </c>
      <c r="AL513">
        <v>0.69549399999999995</v>
      </c>
      <c r="AM513">
        <v>0.69549399999999995</v>
      </c>
      <c r="AN513">
        <v>0.69549399999999995</v>
      </c>
      <c r="AO513">
        <v>0.69549399999999995</v>
      </c>
      <c r="AP513">
        <v>0.69549399999999995</v>
      </c>
      <c r="AQ513">
        <v>0</v>
      </c>
    </row>
    <row r="514" spans="1:43" x14ac:dyDescent="0.4">
      <c r="A514">
        <v>0.69550500000000004</v>
      </c>
      <c r="B514">
        <v>0.69550500000000004</v>
      </c>
      <c r="C514">
        <v>0.69550500000000004</v>
      </c>
      <c r="D514">
        <v>0.69550500000000004</v>
      </c>
      <c r="E514">
        <v>0.69550500000000004</v>
      </c>
      <c r="F514">
        <v>0.69550500000000004</v>
      </c>
      <c r="G514">
        <v>0.69550500000000004</v>
      </c>
      <c r="H514">
        <v>0.69550500000000004</v>
      </c>
      <c r="I514">
        <v>0.69550500000000004</v>
      </c>
      <c r="J514">
        <v>0.69550500000000004</v>
      </c>
      <c r="K514">
        <v>0.69550500000000004</v>
      </c>
      <c r="L514">
        <v>0.69550500000000004</v>
      </c>
      <c r="M514">
        <v>0.69550500000000004</v>
      </c>
      <c r="N514">
        <v>0.69550500000000004</v>
      </c>
      <c r="O514">
        <v>0.69550500000000004</v>
      </c>
      <c r="P514">
        <v>0.69550500000000004</v>
      </c>
      <c r="Q514">
        <v>0.69550500000000004</v>
      </c>
      <c r="R514">
        <v>0.69550500000000004</v>
      </c>
      <c r="S514">
        <v>0.69550500000000004</v>
      </c>
      <c r="T514">
        <v>0.69550500000000004</v>
      </c>
      <c r="U514">
        <v>0.69550500000000004</v>
      </c>
      <c r="V514">
        <v>0.69550500000000004</v>
      </c>
      <c r="W514">
        <v>0.69550500000000004</v>
      </c>
      <c r="X514">
        <v>0.69550500000000004</v>
      </c>
      <c r="Y514">
        <v>0.69550500000000004</v>
      </c>
      <c r="Z514">
        <v>0.69550500000000004</v>
      </c>
      <c r="AA514">
        <v>0.69550500000000004</v>
      </c>
      <c r="AB514">
        <v>0.69550500000000004</v>
      </c>
      <c r="AC514">
        <v>0.69550500000000004</v>
      </c>
      <c r="AD514">
        <v>0.69550500000000004</v>
      </c>
      <c r="AE514">
        <v>0.69550500000000004</v>
      </c>
      <c r="AF514">
        <v>0.69550500000000004</v>
      </c>
      <c r="AG514">
        <v>0.69550500000000004</v>
      </c>
      <c r="AH514">
        <v>0.69550500000000004</v>
      </c>
      <c r="AI514">
        <v>0.69550500000000004</v>
      </c>
      <c r="AJ514">
        <v>0.69550500000000004</v>
      </c>
      <c r="AK514">
        <v>0.69550500000000004</v>
      </c>
      <c r="AL514">
        <v>0.69550500000000004</v>
      </c>
      <c r="AM514">
        <v>0.69550500000000004</v>
      </c>
      <c r="AN514">
        <v>0.69550500000000004</v>
      </c>
      <c r="AO514">
        <v>0.69550500000000004</v>
      </c>
      <c r="AP514">
        <v>0.69550500000000004</v>
      </c>
      <c r="AQ514">
        <v>0</v>
      </c>
    </row>
    <row r="515" spans="1:43" x14ac:dyDescent="0.4">
      <c r="A515">
        <v>0.69553100000000001</v>
      </c>
      <c r="B515">
        <v>0.69553100000000001</v>
      </c>
      <c r="C515">
        <v>0.69553100000000001</v>
      </c>
      <c r="D515">
        <v>0.69553100000000001</v>
      </c>
      <c r="E515">
        <v>0.69553100000000001</v>
      </c>
      <c r="F515">
        <v>0.69553100000000001</v>
      </c>
      <c r="G515">
        <v>0.69553100000000001</v>
      </c>
      <c r="H515">
        <v>0.69553100000000001</v>
      </c>
      <c r="I515">
        <v>0.69553100000000001</v>
      </c>
      <c r="J515">
        <v>0.69553100000000001</v>
      </c>
      <c r="K515">
        <v>0.69553100000000001</v>
      </c>
      <c r="L515">
        <v>0.69553100000000001</v>
      </c>
      <c r="M515">
        <v>0.69553100000000001</v>
      </c>
      <c r="N515">
        <v>0.69553100000000001</v>
      </c>
      <c r="O515">
        <v>0.69553100000000001</v>
      </c>
      <c r="P515">
        <v>0.69553100000000001</v>
      </c>
      <c r="Q515">
        <v>0.69553100000000001</v>
      </c>
      <c r="R515">
        <v>0.69553100000000001</v>
      </c>
      <c r="S515">
        <v>0.69553100000000001</v>
      </c>
      <c r="T515">
        <v>0.69553100000000001</v>
      </c>
      <c r="U515">
        <v>0.69553100000000001</v>
      </c>
      <c r="V515">
        <v>0.69553100000000001</v>
      </c>
      <c r="W515">
        <v>0.69553100000000001</v>
      </c>
      <c r="X515">
        <v>0.69553100000000001</v>
      </c>
      <c r="Y515">
        <v>0.69553100000000001</v>
      </c>
      <c r="Z515">
        <v>0.69553100000000001</v>
      </c>
      <c r="AA515">
        <v>0.69553100000000001</v>
      </c>
      <c r="AB515">
        <v>0.69553100000000001</v>
      </c>
      <c r="AC515">
        <v>0.69553100000000001</v>
      </c>
      <c r="AD515">
        <v>0.69553100000000001</v>
      </c>
      <c r="AE515">
        <v>0.69553100000000001</v>
      </c>
      <c r="AF515">
        <v>0.69553100000000001</v>
      </c>
      <c r="AG515">
        <v>0.69553100000000001</v>
      </c>
      <c r="AH515">
        <v>0.69553100000000001</v>
      </c>
      <c r="AI515">
        <v>0.69553100000000001</v>
      </c>
      <c r="AJ515">
        <v>0.69553100000000001</v>
      </c>
      <c r="AK515">
        <v>0.69553100000000001</v>
      </c>
      <c r="AL515">
        <v>0.69553100000000001</v>
      </c>
      <c r="AM515">
        <v>0.69553100000000001</v>
      </c>
      <c r="AN515">
        <v>0.69553100000000001</v>
      </c>
      <c r="AO515">
        <v>0.69553100000000001</v>
      </c>
      <c r="AP515">
        <v>0.69553100000000001</v>
      </c>
      <c r="AQ515">
        <v>0</v>
      </c>
    </row>
    <row r="516" spans="1:43" x14ac:dyDescent="0.4">
      <c r="A516">
        <v>0.69559300000000002</v>
      </c>
      <c r="B516">
        <v>0.69559300000000002</v>
      </c>
      <c r="C516">
        <v>0.69559300000000002</v>
      </c>
      <c r="D516">
        <v>0.69559300000000002</v>
      </c>
      <c r="E516">
        <v>0.69559300000000002</v>
      </c>
      <c r="F516">
        <v>0.69559300000000002</v>
      </c>
      <c r="G516">
        <v>0.69559300000000002</v>
      </c>
      <c r="H516">
        <v>0.69559300000000002</v>
      </c>
      <c r="I516">
        <v>0.69559300000000002</v>
      </c>
      <c r="J516">
        <v>0.69559300000000002</v>
      </c>
      <c r="K516">
        <v>0.69559300000000002</v>
      </c>
      <c r="L516">
        <v>0.69559300000000002</v>
      </c>
      <c r="M516">
        <v>0.69559300000000002</v>
      </c>
      <c r="N516">
        <v>0.69559300000000002</v>
      </c>
      <c r="O516">
        <v>0.69559300000000002</v>
      </c>
      <c r="P516">
        <v>0.69559300000000002</v>
      </c>
      <c r="Q516">
        <v>0.69559300000000002</v>
      </c>
      <c r="R516">
        <v>0.69559300000000002</v>
      </c>
      <c r="S516">
        <v>0.69559300000000002</v>
      </c>
      <c r="T516">
        <v>0.69559300000000002</v>
      </c>
      <c r="U516">
        <v>0.69559300000000002</v>
      </c>
      <c r="V516">
        <v>0.69559300000000002</v>
      </c>
      <c r="W516">
        <v>0.69559300000000002</v>
      </c>
      <c r="X516">
        <v>0.69559300000000002</v>
      </c>
      <c r="Y516">
        <v>0.69559300000000002</v>
      </c>
      <c r="Z516">
        <v>0.69559300000000002</v>
      </c>
      <c r="AA516">
        <v>0.69559300000000002</v>
      </c>
      <c r="AB516">
        <v>0.69559300000000002</v>
      </c>
      <c r="AC516">
        <v>0.69559300000000002</v>
      </c>
      <c r="AD516">
        <v>0.69559300000000002</v>
      </c>
      <c r="AE516">
        <v>0.69559300000000002</v>
      </c>
      <c r="AF516">
        <v>0.69559300000000002</v>
      </c>
      <c r="AG516">
        <v>0.69559300000000002</v>
      </c>
      <c r="AH516">
        <v>0.69559300000000002</v>
      </c>
      <c r="AI516">
        <v>0.69559300000000002</v>
      </c>
      <c r="AJ516">
        <v>0.69559300000000002</v>
      </c>
      <c r="AK516">
        <v>0.69559300000000002</v>
      </c>
      <c r="AL516">
        <v>0.69559300000000002</v>
      </c>
      <c r="AM516">
        <v>0.69559300000000002</v>
      </c>
      <c r="AN516">
        <v>0.69559300000000002</v>
      </c>
      <c r="AO516">
        <v>0.69559300000000002</v>
      </c>
      <c r="AP516">
        <v>0.69559300000000002</v>
      </c>
      <c r="AQ516">
        <v>0</v>
      </c>
    </row>
    <row r="517" spans="1:43" x14ac:dyDescent="0.4">
      <c r="A517">
        <v>0.695739</v>
      </c>
      <c r="B517">
        <v>0.695739</v>
      </c>
      <c r="C517">
        <v>0.695739</v>
      </c>
      <c r="D517">
        <v>0.695739</v>
      </c>
      <c r="E517">
        <v>0.695739</v>
      </c>
      <c r="F517">
        <v>0.695739</v>
      </c>
      <c r="G517">
        <v>0.695739</v>
      </c>
      <c r="H517">
        <v>0.695739</v>
      </c>
      <c r="I517">
        <v>0.695739</v>
      </c>
      <c r="J517">
        <v>0.695739</v>
      </c>
      <c r="K517">
        <v>0.695739</v>
      </c>
      <c r="L517">
        <v>0.695739</v>
      </c>
      <c r="M517">
        <v>0.695739</v>
      </c>
      <c r="N517">
        <v>0.695739</v>
      </c>
      <c r="O517">
        <v>0.695739</v>
      </c>
      <c r="P517">
        <v>0.695739</v>
      </c>
      <c r="Q517">
        <v>0.695739</v>
      </c>
      <c r="R517">
        <v>0.695739</v>
      </c>
      <c r="S517">
        <v>0.695739</v>
      </c>
      <c r="T517">
        <v>0.695739</v>
      </c>
      <c r="U517">
        <v>0.695739</v>
      </c>
      <c r="V517">
        <v>0.695739</v>
      </c>
      <c r="W517">
        <v>0.695739</v>
      </c>
      <c r="X517">
        <v>0.695739</v>
      </c>
      <c r="Y517">
        <v>0.695739</v>
      </c>
      <c r="Z517">
        <v>0.695739</v>
      </c>
      <c r="AA517">
        <v>0.695739</v>
      </c>
      <c r="AB517">
        <v>0.695739</v>
      </c>
      <c r="AC517">
        <v>0.695739</v>
      </c>
      <c r="AD517">
        <v>0.695739</v>
      </c>
      <c r="AE517">
        <v>0.695739</v>
      </c>
      <c r="AF517">
        <v>0.695739</v>
      </c>
      <c r="AG517">
        <v>0.695739</v>
      </c>
      <c r="AH517">
        <v>0.695739</v>
      </c>
      <c r="AI517">
        <v>0.695739</v>
      </c>
      <c r="AJ517">
        <v>0.695739</v>
      </c>
      <c r="AK517">
        <v>0.695739</v>
      </c>
      <c r="AL517">
        <v>0.695739</v>
      </c>
      <c r="AM517">
        <v>0.695739</v>
      </c>
      <c r="AN517">
        <v>0.695739</v>
      </c>
      <c r="AO517">
        <v>0.695739</v>
      </c>
      <c r="AP517">
        <v>0.695739</v>
      </c>
      <c r="AQ517">
        <v>0</v>
      </c>
    </row>
    <row r="518" spans="1:43" x14ac:dyDescent="0.4">
      <c r="A518">
        <v>0.696075</v>
      </c>
      <c r="B518">
        <v>0.696075</v>
      </c>
      <c r="C518">
        <v>0.696075</v>
      </c>
      <c r="D518">
        <v>0.696075</v>
      </c>
      <c r="E518">
        <v>0.696075</v>
      </c>
      <c r="F518">
        <v>0.696075</v>
      </c>
      <c r="G518">
        <v>0.696075</v>
      </c>
      <c r="H518">
        <v>0.696075</v>
      </c>
      <c r="I518">
        <v>0.696075</v>
      </c>
      <c r="J518">
        <v>0.696075</v>
      </c>
      <c r="K518">
        <v>0.696075</v>
      </c>
      <c r="L518">
        <v>0.696075</v>
      </c>
      <c r="M518">
        <v>0.696075</v>
      </c>
      <c r="N518">
        <v>0.696075</v>
      </c>
      <c r="O518">
        <v>0.696075</v>
      </c>
      <c r="P518">
        <v>0.696075</v>
      </c>
      <c r="Q518">
        <v>0.696075</v>
      </c>
      <c r="R518">
        <v>0.696075</v>
      </c>
      <c r="S518">
        <v>0.696075</v>
      </c>
      <c r="T518">
        <v>0.696075</v>
      </c>
      <c r="U518">
        <v>0.696075</v>
      </c>
      <c r="V518">
        <v>0.696075</v>
      </c>
      <c r="W518">
        <v>0.696075</v>
      </c>
      <c r="X518">
        <v>0.696075</v>
      </c>
      <c r="Y518">
        <v>0.696075</v>
      </c>
      <c r="Z518">
        <v>0.696075</v>
      </c>
      <c r="AA518">
        <v>0.696075</v>
      </c>
      <c r="AB518">
        <v>0.696075</v>
      </c>
      <c r="AC518">
        <v>0.696075</v>
      </c>
      <c r="AD518">
        <v>0.696075</v>
      </c>
      <c r="AE518">
        <v>0.696075</v>
      </c>
      <c r="AF518">
        <v>0.696075</v>
      </c>
      <c r="AG518">
        <v>0.696075</v>
      </c>
      <c r="AH518">
        <v>0.696075</v>
      </c>
      <c r="AI518">
        <v>0.696075</v>
      </c>
      <c r="AJ518">
        <v>0.696075</v>
      </c>
      <c r="AK518">
        <v>0.696075</v>
      </c>
      <c r="AL518">
        <v>0.696075</v>
      </c>
      <c r="AM518">
        <v>0.696075</v>
      </c>
      <c r="AN518">
        <v>0.696075</v>
      </c>
      <c r="AO518">
        <v>0.696075</v>
      </c>
      <c r="AP518">
        <v>0.696075</v>
      </c>
      <c r="AQ518">
        <v>0</v>
      </c>
    </row>
    <row r="519" spans="1:43" x14ac:dyDescent="0.4">
      <c r="A519">
        <v>0.696824</v>
      </c>
      <c r="B519">
        <v>0.696824</v>
      </c>
      <c r="C519">
        <v>0.696824</v>
      </c>
      <c r="D519">
        <v>0.696824</v>
      </c>
      <c r="E519">
        <v>0.696824</v>
      </c>
      <c r="F519">
        <v>0.696824</v>
      </c>
      <c r="G519">
        <v>0.696824</v>
      </c>
      <c r="H519">
        <v>0.696824</v>
      </c>
      <c r="I519">
        <v>0.696824</v>
      </c>
      <c r="J519">
        <v>0.696824</v>
      </c>
      <c r="K519">
        <v>0.696824</v>
      </c>
      <c r="L519">
        <v>0.696824</v>
      </c>
      <c r="M519">
        <v>0.696824</v>
      </c>
      <c r="N519">
        <v>0.696824</v>
      </c>
      <c r="O519">
        <v>0.696824</v>
      </c>
      <c r="P519">
        <v>0.696824</v>
      </c>
      <c r="Q519">
        <v>0.696824</v>
      </c>
      <c r="R519">
        <v>0.696824</v>
      </c>
      <c r="S519">
        <v>0.696824</v>
      </c>
      <c r="T519">
        <v>0.696824</v>
      </c>
      <c r="U519">
        <v>0.696824</v>
      </c>
      <c r="V519">
        <v>0.696824</v>
      </c>
      <c r="W519">
        <v>0.696824</v>
      </c>
      <c r="X519">
        <v>0.696824</v>
      </c>
      <c r="Y519">
        <v>0.696824</v>
      </c>
      <c r="Z519">
        <v>0.696824</v>
      </c>
      <c r="AA519">
        <v>0.696824</v>
      </c>
      <c r="AB519">
        <v>0.696824</v>
      </c>
      <c r="AC519">
        <v>0.696824</v>
      </c>
      <c r="AD519">
        <v>0.696824</v>
      </c>
      <c r="AE519">
        <v>0.696824</v>
      </c>
      <c r="AF519">
        <v>0.696824</v>
      </c>
      <c r="AG519">
        <v>0.696824</v>
      </c>
      <c r="AH519">
        <v>0.696824</v>
      </c>
      <c r="AI519">
        <v>0.696824</v>
      </c>
      <c r="AJ519">
        <v>0.696824</v>
      </c>
      <c r="AK519">
        <v>0.696824</v>
      </c>
      <c r="AL519">
        <v>0.696824</v>
      </c>
      <c r="AM519">
        <v>0.696824</v>
      </c>
      <c r="AN519">
        <v>0.696824</v>
      </c>
      <c r="AO519">
        <v>0.696824</v>
      </c>
      <c r="AP519">
        <v>0.696824</v>
      </c>
      <c r="AQ519">
        <v>0</v>
      </c>
    </row>
    <row r="520" spans="1:43" x14ac:dyDescent="0.4">
      <c r="A520">
        <v>0.698438</v>
      </c>
      <c r="B520">
        <v>0.698438</v>
      </c>
      <c r="C520">
        <v>0.698438</v>
      </c>
      <c r="D520">
        <v>0.698438</v>
      </c>
      <c r="E520">
        <v>0.698438</v>
      </c>
      <c r="F520">
        <v>0.698438</v>
      </c>
      <c r="G520">
        <v>0.698438</v>
      </c>
      <c r="H520">
        <v>0.698438</v>
      </c>
      <c r="I520">
        <v>0.698438</v>
      </c>
      <c r="J520">
        <v>0.698438</v>
      </c>
      <c r="K520">
        <v>0.698438</v>
      </c>
      <c r="L520">
        <v>0.698438</v>
      </c>
      <c r="M520">
        <v>0.698438</v>
      </c>
      <c r="N520">
        <v>0.698438</v>
      </c>
      <c r="O520">
        <v>0.698438</v>
      </c>
      <c r="P520">
        <v>0.698438</v>
      </c>
      <c r="Q520">
        <v>0.698438</v>
      </c>
      <c r="R520">
        <v>0.698438</v>
      </c>
      <c r="S520">
        <v>0.698438</v>
      </c>
      <c r="T520">
        <v>0.698438</v>
      </c>
      <c r="U520">
        <v>0.698438</v>
      </c>
      <c r="V520">
        <v>0.698438</v>
      </c>
      <c r="W520">
        <v>0.698438</v>
      </c>
      <c r="X520">
        <v>0.698438</v>
      </c>
      <c r="Y520">
        <v>0.698438</v>
      </c>
      <c r="Z520">
        <v>0.698438</v>
      </c>
      <c r="AA520">
        <v>0.698438</v>
      </c>
      <c r="AB520">
        <v>0.698438</v>
      </c>
      <c r="AC520">
        <v>0.698438</v>
      </c>
      <c r="AD520">
        <v>0.698438</v>
      </c>
      <c r="AE520">
        <v>0.698438</v>
      </c>
      <c r="AF520">
        <v>0.698438</v>
      </c>
      <c r="AG520">
        <v>0.698438</v>
      </c>
      <c r="AH520">
        <v>0.698438</v>
      </c>
      <c r="AI520">
        <v>0.698438</v>
      </c>
      <c r="AJ520">
        <v>0.698438</v>
      </c>
      <c r="AK520">
        <v>0.698438</v>
      </c>
      <c r="AL520">
        <v>0.698438</v>
      </c>
      <c r="AM520">
        <v>0.698438</v>
      </c>
      <c r="AN520">
        <v>0.698438</v>
      </c>
      <c r="AO520">
        <v>0.698438</v>
      </c>
      <c r="AP520">
        <v>0.698438</v>
      </c>
      <c r="AQ520">
        <v>0</v>
      </c>
    </row>
    <row r="521" spans="1:43" x14ac:dyDescent="0.4">
      <c r="A521">
        <v>0.70177999999999996</v>
      </c>
      <c r="B521">
        <v>0.70177999999999996</v>
      </c>
      <c r="C521">
        <v>0.70177999999999996</v>
      </c>
      <c r="D521">
        <v>0.70177999999999996</v>
      </c>
      <c r="E521">
        <v>0.70177999999999996</v>
      </c>
      <c r="F521">
        <v>0.70177999999999996</v>
      </c>
      <c r="G521">
        <v>0.70177999999999996</v>
      </c>
      <c r="H521">
        <v>0.70177999999999996</v>
      </c>
      <c r="I521">
        <v>0.70177999999999996</v>
      </c>
      <c r="J521">
        <v>0.70177999999999996</v>
      </c>
      <c r="K521">
        <v>0.70177999999999996</v>
      </c>
      <c r="L521">
        <v>0.70177999999999996</v>
      </c>
      <c r="M521">
        <v>0.70177999999999996</v>
      </c>
      <c r="N521">
        <v>0.70177999999999996</v>
      </c>
      <c r="O521">
        <v>0.70177999999999996</v>
      </c>
      <c r="P521">
        <v>0.70177999999999996</v>
      </c>
      <c r="Q521">
        <v>0.70177999999999996</v>
      </c>
      <c r="R521">
        <v>0.70177999999999996</v>
      </c>
      <c r="S521">
        <v>0.70177999999999996</v>
      </c>
      <c r="T521">
        <v>0.70177999999999996</v>
      </c>
      <c r="U521">
        <v>0.70177999999999996</v>
      </c>
      <c r="V521">
        <v>0.70177999999999996</v>
      </c>
      <c r="W521">
        <v>0.70177999999999996</v>
      </c>
      <c r="X521">
        <v>0.70177999999999996</v>
      </c>
      <c r="Y521">
        <v>0.70177999999999996</v>
      </c>
      <c r="Z521">
        <v>0.70177999999999996</v>
      </c>
      <c r="AA521">
        <v>0.70177999999999996</v>
      </c>
      <c r="AB521">
        <v>0.70177999999999996</v>
      </c>
      <c r="AC521">
        <v>0.70177999999999996</v>
      </c>
      <c r="AD521">
        <v>0.70177999999999996</v>
      </c>
      <c r="AE521">
        <v>0.70177999999999996</v>
      </c>
      <c r="AF521">
        <v>0.70177999999999996</v>
      </c>
      <c r="AG521">
        <v>0.70177999999999996</v>
      </c>
      <c r="AH521">
        <v>0.70177999999999996</v>
      </c>
      <c r="AI521">
        <v>0.70177999999999996</v>
      </c>
      <c r="AJ521">
        <v>0.70177999999999996</v>
      </c>
      <c r="AK521">
        <v>0.70177999999999996</v>
      </c>
      <c r="AL521">
        <v>0.70177999999999996</v>
      </c>
      <c r="AM521">
        <v>0.70177999999999996</v>
      </c>
      <c r="AN521">
        <v>0.70177999999999996</v>
      </c>
      <c r="AO521">
        <v>0.70177999999999996</v>
      </c>
      <c r="AP521">
        <v>0.70177999999999996</v>
      </c>
      <c r="AQ521">
        <v>0</v>
      </c>
    </row>
    <row r="522" spans="1:43" x14ac:dyDescent="0.4">
      <c r="A522">
        <v>0.70836900000000003</v>
      </c>
      <c r="B522">
        <v>0.70836900000000003</v>
      </c>
      <c r="C522">
        <v>0.70836900000000003</v>
      </c>
      <c r="D522">
        <v>0.70836900000000003</v>
      </c>
      <c r="E522">
        <v>0.70836900000000003</v>
      </c>
      <c r="F522">
        <v>0.70836900000000003</v>
      </c>
      <c r="G522">
        <v>0.70836900000000003</v>
      </c>
      <c r="H522">
        <v>0.70836900000000003</v>
      </c>
      <c r="I522">
        <v>0.70836900000000003</v>
      </c>
      <c r="J522">
        <v>0.70836900000000003</v>
      </c>
      <c r="K522">
        <v>0.70836900000000003</v>
      </c>
      <c r="L522">
        <v>0.70836900000000003</v>
      </c>
      <c r="M522">
        <v>0.70836900000000003</v>
      </c>
      <c r="N522">
        <v>0.70836900000000003</v>
      </c>
      <c r="O522">
        <v>0.70836900000000003</v>
      </c>
      <c r="P522">
        <v>0.70836900000000003</v>
      </c>
      <c r="Q522">
        <v>0.70836900000000003</v>
      </c>
      <c r="R522">
        <v>0.70836900000000003</v>
      </c>
      <c r="S522">
        <v>0.70836900000000003</v>
      </c>
      <c r="T522">
        <v>0.70836900000000003</v>
      </c>
      <c r="U522">
        <v>0.70836900000000003</v>
      </c>
      <c r="V522">
        <v>0.70836900000000003</v>
      </c>
      <c r="W522">
        <v>0.70836900000000003</v>
      </c>
      <c r="X522">
        <v>0.70836900000000003</v>
      </c>
      <c r="Y522">
        <v>0.70836900000000003</v>
      </c>
      <c r="Z522">
        <v>0.70836900000000003</v>
      </c>
      <c r="AA522">
        <v>0.70836900000000003</v>
      </c>
      <c r="AB522">
        <v>0.70836900000000003</v>
      </c>
      <c r="AC522">
        <v>0.70836900000000003</v>
      </c>
      <c r="AD522">
        <v>0.70836900000000003</v>
      </c>
      <c r="AE522">
        <v>0.70836900000000003</v>
      </c>
      <c r="AF522">
        <v>0.70836900000000003</v>
      </c>
      <c r="AG522">
        <v>0.70836900000000003</v>
      </c>
      <c r="AH522">
        <v>0.70836900000000003</v>
      </c>
      <c r="AI522">
        <v>0.70836900000000003</v>
      </c>
      <c r="AJ522">
        <v>0.70836900000000003</v>
      </c>
      <c r="AK522">
        <v>0.70836900000000003</v>
      </c>
      <c r="AL522">
        <v>0.70836900000000003</v>
      </c>
      <c r="AM522">
        <v>0.70836900000000003</v>
      </c>
      <c r="AN522">
        <v>0.70836900000000003</v>
      </c>
      <c r="AO522">
        <v>0.70836900000000003</v>
      </c>
      <c r="AP522">
        <v>0.70836900000000003</v>
      </c>
      <c r="AQ522">
        <v>0</v>
      </c>
    </row>
    <row r="523" spans="1:43" x14ac:dyDescent="0.4">
      <c r="A523">
        <v>0.720584</v>
      </c>
      <c r="B523">
        <v>0.720584</v>
      </c>
      <c r="C523">
        <v>0.720584</v>
      </c>
      <c r="D523">
        <v>0.720584</v>
      </c>
      <c r="E523">
        <v>0.720584</v>
      </c>
      <c r="F523">
        <v>0.720584</v>
      </c>
      <c r="G523">
        <v>0.720584</v>
      </c>
      <c r="H523">
        <v>0.720584</v>
      </c>
      <c r="I523">
        <v>0.720584</v>
      </c>
      <c r="J523">
        <v>0.720584</v>
      </c>
      <c r="K523">
        <v>0.720584</v>
      </c>
      <c r="L523">
        <v>0.720584</v>
      </c>
      <c r="M523">
        <v>0.720584</v>
      </c>
      <c r="N523">
        <v>0.720584</v>
      </c>
      <c r="O523">
        <v>0.720584</v>
      </c>
      <c r="P523">
        <v>0.720584</v>
      </c>
      <c r="Q523">
        <v>0.720584</v>
      </c>
      <c r="R523">
        <v>0.720584</v>
      </c>
      <c r="S523">
        <v>0.720584</v>
      </c>
      <c r="T523">
        <v>0.720584</v>
      </c>
      <c r="U523">
        <v>0.720584</v>
      </c>
      <c r="V523">
        <v>0.720584</v>
      </c>
      <c r="W523">
        <v>0.720584</v>
      </c>
      <c r="X523">
        <v>0.720584</v>
      </c>
      <c r="Y523">
        <v>0.720584</v>
      </c>
      <c r="Z523">
        <v>0.720584</v>
      </c>
      <c r="AA523">
        <v>0.720584</v>
      </c>
      <c r="AB523">
        <v>0.720584</v>
      </c>
      <c r="AC523">
        <v>0.720584</v>
      </c>
      <c r="AD523">
        <v>0.720584</v>
      </c>
      <c r="AE523">
        <v>0.720584</v>
      </c>
      <c r="AF523">
        <v>0.720584</v>
      </c>
      <c r="AG523">
        <v>0.720584</v>
      </c>
      <c r="AH523">
        <v>0.720584</v>
      </c>
      <c r="AI523">
        <v>0.720584</v>
      </c>
      <c r="AJ523">
        <v>0.720584</v>
      </c>
      <c r="AK523">
        <v>0.720584</v>
      </c>
      <c r="AL523">
        <v>0.720584</v>
      </c>
      <c r="AM523">
        <v>0.720584</v>
      </c>
      <c r="AN523">
        <v>0.720584</v>
      </c>
      <c r="AO523">
        <v>0.720584</v>
      </c>
      <c r="AP523">
        <v>0.720584</v>
      </c>
      <c r="AQ523">
        <v>0</v>
      </c>
    </row>
    <row r="524" spans="1:43" x14ac:dyDescent="0.4">
      <c r="A524">
        <v>0.74154100000000001</v>
      </c>
      <c r="B524">
        <v>0.74154100000000001</v>
      </c>
      <c r="C524">
        <v>0.74154100000000001</v>
      </c>
      <c r="D524">
        <v>0.74154100000000001</v>
      </c>
      <c r="E524">
        <v>0.74154100000000001</v>
      </c>
      <c r="F524">
        <v>0.74154100000000001</v>
      </c>
      <c r="G524">
        <v>0.74154100000000001</v>
      </c>
      <c r="H524">
        <v>0.74154100000000001</v>
      </c>
      <c r="I524">
        <v>0.74154100000000001</v>
      </c>
      <c r="J524">
        <v>0.74154100000000001</v>
      </c>
      <c r="K524">
        <v>0.74154100000000001</v>
      </c>
      <c r="L524">
        <v>0.74154100000000001</v>
      </c>
      <c r="M524">
        <v>0.74154100000000001</v>
      </c>
      <c r="N524">
        <v>0.74154100000000001</v>
      </c>
      <c r="O524">
        <v>0.74154100000000001</v>
      </c>
      <c r="P524">
        <v>0.74154100000000001</v>
      </c>
      <c r="Q524">
        <v>0.74154100000000001</v>
      </c>
      <c r="R524">
        <v>0.74154100000000001</v>
      </c>
      <c r="S524">
        <v>0.74154100000000001</v>
      </c>
      <c r="T524">
        <v>0.74154100000000001</v>
      </c>
      <c r="U524">
        <v>0.74154100000000001</v>
      </c>
      <c r="V524">
        <v>0.74154100000000001</v>
      </c>
      <c r="W524">
        <v>0.74154100000000001</v>
      </c>
      <c r="X524">
        <v>0.74154100000000001</v>
      </c>
      <c r="Y524">
        <v>0.74154100000000001</v>
      </c>
      <c r="Z524">
        <v>0.74154100000000001</v>
      </c>
      <c r="AA524">
        <v>0.74154100000000001</v>
      </c>
      <c r="AB524">
        <v>0.74154100000000001</v>
      </c>
      <c r="AC524">
        <v>0.74154100000000001</v>
      </c>
      <c r="AD524">
        <v>0.74154100000000001</v>
      </c>
      <c r="AE524">
        <v>0.74154100000000001</v>
      </c>
      <c r="AF524">
        <v>0.74154100000000001</v>
      </c>
      <c r="AG524">
        <v>0.74154100000000001</v>
      </c>
      <c r="AH524">
        <v>0.74154100000000001</v>
      </c>
      <c r="AI524">
        <v>0.74154100000000001</v>
      </c>
      <c r="AJ524">
        <v>0.74154100000000001</v>
      </c>
      <c r="AK524">
        <v>0.74154100000000001</v>
      </c>
      <c r="AL524">
        <v>0.74154100000000001</v>
      </c>
      <c r="AM524">
        <v>0.74154100000000001</v>
      </c>
      <c r="AN524">
        <v>0.74154100000000001</v>
      </c>
      <c r="AO524">
        <v>0.74154100000000001</v>
      </c>
      <c r="AP524">
        <v>0.74154100000000001</v>
      </c>
      <c r="AQ524">
        <v>0</v>
      </c>
    </row>
    <row r="525" spans="1:43" x14ac:dyDescent="0.4">
      <c r="A525">
        <v>0.77409899999999998</v>
      </c>
      <c r="B525">
        <v>0.77409899999999998</v>
      </c>
      <c r="C525">
        <v>0.77409899999999998</v>
      </c>
      <c r="D525">
        <v>0.77409899999999998</v>
      </c>
      <c r="E525">
        <v>0.77409899999999998</v>
      </c>
      <c r="F525">
        <v>0.77409899999999998</v>
      </c>
      <c r="G525">
        <v>0.77409899999999998</v>
      </c>
      <c r="H525">
        <v>0.77409899999999998</v>
      </c>
      <c r="I525">
        <v>0.77409899999999998</v>
      </c>
      <c r="J525">
        <v>0.77409899999999998</v>
      </c>
      <c r="K525">
        <v>0.77409899999999998</v>
      </c>
      <c r="L525">
        <v>0.77409899999999998</v>
      </c>
      <c r="M525">
        <v>0.77409899999999998</v>
      </c>
      <c r="N525">
        <v>0.77409899999999998</v>
      </c>
      <c r="O525">
        <v>0.77409899999999998</v>
      </c>
      <c r="P525">
        <v>0.77409899999999998</v>
      </c>
      <c r="Q525">
        <v>0.77409899999999998</v>
      </c>
      <c r="R525">
        <v>0.77409899999999998</v>
      </c>
      <c r="S525">
        <v>0.77409899999999998</v>
      </c>
      <c r="T525">
        <v>0.77409899999999998</v>
      </c>
      <c r="U525">
        <v>0.77409899999999998</v>
      </c>
      <c r="V525">
        <v>0.77409899999999998</v>
      </c>
      <c r="W525">
        <v>0.77409899999999998</v>
      </c>
      <c r="X525">
        <v>0.77409899999999998</v>
      </c>
      <c r="Y525">
        <v>0.77409899999999998</v>
      </c>
      <c r="Z525">
        <v>0.77409899999999998</v>
      </c>
      <c r="AA525">
        <v>0.77409899999999998</v>
      </c>
      <c r="AB525">
        <v>0.77409899999999998</v>
      </c>
      <c r="AC525">
        <v>0.77409899999999998</v>
      </c>
      <c r="AD525">
        <v>0.77409899999999998</v>
      </c>
      <c r="AE525">
        <v>0.77409899999999998</v>
      </c>
      <c r="AF525">
        <v>0.77409899999999998</v>
      </c>
      <c r="AG525">
        <v>0.77409899999999998</v>
      </c>
      <c r="AH525">
        <v>0.77409899999999998</v>
      </c>
      <c r="AI525">
        <v>0.77409899999999998</v>
      </c>
      <c r="AJ525">
        <v>0.77409899999999998</v>
      </c>
      <c r="AK525">
        <v>0.77409899999999998</v>
      </c>
      <c r="AL525">
        <v>0.77409899999999998</v>
      </c>
      <c r="AM525">
        <v>0.77409899999999998</v>
      </c>
      <c r="AN525">
        <v>0.77409899999999998</v>
      </c>
      <c r="AO525">
        <v>0.77409899999999998</v>
      </c>
      <c r="AP525">
        <v>0.77409899999999998</v>
      </c>
      <c r="AQ525">
        <v>0</v>
      </c>
    </row>
    <row r="526" spans="1:43" x14ac:dyDescent="0.4">
      <c r="A526">
        <v>0.79635900000000004</v>
      </c>
      <c r="B526">
        <v>0.79635900000000004</v>
      </c>
      <c r="C526">
        <v>0.79635900000000004</v>
      </c>
      <c r="D526">
        <v>0.79635900000000004</v>
      </c>
      <c r="E526">
        <v>0.79635900000000004</v>
      </c>
      <c r="F526">
        <v>0.79635900000000004</v>
      </c>
      <c r="G526">
        <v>0.79635900000000004</v>
      </c>
      <c r="H526">
        <v>0.79635900000000004</v>
      </c>
      <c r="I526">
        <v>0.79635900000000004</v>
      </c>
      <c r="J526">
        <v>0.79635900000000004</v>
      </c>
      <c r="K526">
        <v>0.79635900000000004</v>
      </c>
      <c r="L526">
        <v>0.79635900000000004</v>
      </c>
      <c r="M526">
        <v>0.79635900000000004</v>
      </c>
      <c r="N526">
        <v>0.79635900000000004</v>
      </c>
      <c r="O526">
        <v>0.79635900000000004</v>
      </c>
      <c r="P526">
        <v>0.79635900000000004</v>
      </c>
      <c r="Q526">
        <v>0.79635900000000004</v>
      </c>
      <c r="R526">
        <v>0.79635900000000004</v>
      </c>
      <c r="S526">
        <v>0.79635900000000004</v>
      </c>
      <c r="T526">
        <v>0.79635900000000004</v>
      </c>
      <c r="U526">
        <v>0.79635900000000004</v>
      </c>
      <c r="V526">
        <v>0.79635900000000004</v>
      </c>
      <c r="W526">
        <v>0.79635900000000004</v>
      </c>
      <c r="X526">
        <v>0.79635900000000004</v>
      </c>
      <c r="Y526">
        <v>0.79635900000000004</v>
      </c>
      <c r="Z526">
        <v>0.79635900000000004</v>
      </c>
      <c r="AA526">
        <v>0.79635900000000004</v>
      </c>
      <c r="AB526">
        <v>0.79635900000000004</v>
      </c>
      <c r="AC526">
        <v>0.79635900000000004</v>
      </c>
      <c r="AD526">
        <v>0.79635900000000004</v>
      </c>
      <c r="AE526">
        <v>0.79635900000000004</v>
      </c>
      <c r="AF526">
        <v>0.79635900000000004</v>
      </c>
      <c r="AG526">
        <v>0.79635900000000004</v>
      </c>
      <c r="AH526">
        <v>0.79635900000000004</v>
      </c>
      <c r="AI526">
        <v>0.79635900000000004</v>
      </c>
      <c r="AJ526">
        <v>0.79635900000000004</v>
      </c>
      <c r="AK526">
        <v>0.79635900000000004</v>
      </c>
      <c r="AL526">
        <v>0.79635900000000004</v>
      </c>
      <c r="AM526">
        <v>0.79635900000000004</v>
      </c>
      <c r="AN526">
        <v>0.79635900000000004</v>
      </c>
      <c r="AO526">
        <v>0.79635900000000004</v>
      </c>
      <c r="AP526">
        <v>0.79635900000000004</v>
      </c>
      <c r="AQ526">
        <v>0</v>
      </c>
    </row>
    <row r="527" spans="1:43" x14ac:dyDescent="0.4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0</v>
      </c>
    </row>
    <row r="528" spans="1:43" x14ac:dyDescent="0.4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0</v>
      </c>
    </row>
    <row r="529" spans="1:43" x14ac:dyDescent="0.4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0</v>
      </c>
    </row>
    <row r="530" spans="1:43" x14ac:dyDescent="0.4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0</v>
      </c>
    </row>
    <row r="531" spans="1:43" x14ac:dyDescent="0.4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0</v>
      </c>
    </row>
    <row r="532" spans="1:43" x14ac:dyDescent="0.4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0</v>
      </c>
    </row>
    <row r="533" spans="1:43" x14ac:dyDescent="0.4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0</v>
      </c>
    </row>
    <row r="534" spans="1:43" x14ac:dyDescent="0.4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0</v>
      </c>
    </row>
    <row r="535" spans="1:43" x14ac:dyDescent="0.4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0</v>
      </c>
    </row>
    <row r="536" spans="1:43" x14ac:dyDescent="0.4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0</v>
      </c>
    </row>
    <row r="537" spans="1:43" x14ac:dyDescent="0.4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0</v>
      </c>
    </row>
    <row r="538" spans="1:43" x14ac:dyDescent="0.4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0</v>
      </c>
    </row>
    <row r="539" spans="1:43" x14ac:dyDescent="0.4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0</v>
      </c>
    </row>
    <row r="540" spans="1:43" x14ac:dyDescent="0.4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0</v>
      </c>
    </row>
    <row r="541" spans="1:43" x14ac:dyDescent="0.4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0</v>
      </c>
    </row>
    <row r="542" spans="1:43" x14ac:dyDescent="0.4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0</v>
      </c>
    </row>
    <row r="543" spans="1:43" x14ac:dyDescent="0.4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0</v>
      </c>
    </row>
    <row r="544" spans="1:43" x14ac:dyDescent="0.4">
      <c r="A544">
        <v>0.99999899999999997</v>
      </c>
      <c r="B544">
        <v>0.99999899999999997</v>
      </c>
      <c r="C544">
        <v>0.99999899999999997</v>
      </c>
      <c r="D544">
        <v>0.99999899999999997</v>
      </c>
      <c r="E544">
        <v>0.99999899999999997</v>
      </c>
      <c r="F544">
        <v>0.99999899999999997</v>
      </c>
      <c r="G544">
        <v>0.99999899999999997</v>
      </c>
      <c r="H544">
        <v>0.99999899999999997</v>
      </c>
      <c r="I544">
        <v>0.99999899999999997</v>
      </c>
      <c r="J544">
        <v>0.99999899999999997</v>
      </c>
      <c r="K544">
        <v>0.99999899999999997</v>
      </c>
      <c r="L544">
        <v>0.99999899999999997</v>
      </c>
      <c r="M544">
        <v>0.99999899999999997</v>
      </c>
      <c r="N544">
        <v>0.99999899999999997</v>
      </c>
      <c r="O544">
        <v>0.99999899999999997</v>
      </c>
      <c r="P544">
        <v>0.99999899999999997</v>
      </c>
      <c r="Q544">
        <v>0.99999899999999997</v>
      </c>
      <c r="R544">
        <v>0.99999899999999997</v>
      </c>
      <c r="S544">
        <v>0.99999899999999997</v>
      </c>
      <c r="T544">
        <v>0.99999899999999997</v>
      </c>
      <c r="U544">
        <v>0.99999899999999997</v>
      </c>
      <c r="V544">
        <v>0.99999899999999997</v>
      </c>
      <c r="W544">
        <v>0.99999899999999997</v>
      </c>
      <c r="X544">
        <v>0.99999899999999997</v>
      </c>
      <c r="Y544">
        <v>0.99999899999999997</v>
      </c>
      <c r="Z544">
        <v>0.99999899999999997</v>
      </c>
      <c r="AA544">
        <v>0.99999899999999997</v>
      </c>
      <c r="AB544">
        <v>0.99999899999999997</v>
      </c>
      <c r="AC544">
        <v>0.99999899999999997</v>
      </c>
      <c r="AD544">
        <v>0.99999899999999997</v>
      </c>
      <c r="AE544">
        <v>0.99999899999999997</v>
      </c>
      <c r="AF544">
        <v>0.99999899999999997</v>
      </c>
      <c r="AG544">
        <v>0.99999899999999997</v>
      </c>
      <c r="AH544">
        <v>0.99999899999999997</v>
      </c>
      <c r="AI544">
        <v>0.99999899999999997</v>
      </c>
      <c r="AJ544">
        <v>0.99999899999999997</v>
      </c>
      <c r="AK544">
        <v>0.99999899999999997</v>
      </c>
      <c r="AL544">
        <v>0.99999899999999997</v>
      </c>
      <c r="AM544">
        <v>0.99999899999999997</v>
      </c>
      <c r="AN544">
        <v>0.99999899999999997</v>
      </c>
      <c r="AO544">
        <v>0.99999899999999997</v>
      </c>
      <c r="AP544">
        <v>0.99999899999999997</v>
      </c>
      <c r="AQ544">
        <v>0</v>
      </c>
    </row>
    <row r="545" spans="1:43" x14ac:dyDescent="0.4">
      <c r="A545">
        <v>0.99997400000000003</v>
      </c>
      <c r="B545">
        <v>0.99997400000000003</v>
      </c>
      <c r="C545">
        <v>0.99997400000000003</v>
      </c>
      <c r="D545">
        <v>0.99997400000000003</v>
      </c>
      <c r="E545">
        <v>0.99997400000000003</v>
      </c>
      <c r="F545">
        <v>0.99997400000000003</v>
      </c>
      <c r="G545">
        <v>0.99997400000000003</v>
      </c>
      <c r="H545">
        <v>0.99997400000000003</v>
      </c>
      <c r="I545">
        <v>0.99997400000000003</v>
      </c>
      <c r="J545">
        <v>0.99997400000000003</v>
      </c>
      <c r="K545">
        <v>0.99997400000000003</v>
      </c>
      <c r="L545">
        <v>0.99997400000000003</v>
      </c>
      <c r="M545">
        <v>0.99997400000000003</v>
      </c>
      <c r="N545">
        <v>0.99997400000000003</v>
      </c>
      <c r="O545">
        <v>0.99997400000000003</v>
      </c>
      <c r="P545">
        <v>0.99997400000000003</v>
      </c>
      <c r="Q545">
        <v>0.99997400000000003</v>
      </c>
      <c r="R545">
        <v>0.99997400000000003</v>
      </c>
      <c r="S545">
        <v>0.99997400000000003</v>
      </c>
      <c r="T545">
        <v>0.99997400000000003</v>
      </c>
      <c r="U545">
        <v>0.99997400000000003</v>
      </c>
      <c r="V545">
        <v>0.99997400000000003</v>
      </c>
      <c r="W545">
        <v>0.99997400000000003</v>
      </c>
      <c r="X545">
        <v>0.99997400000000003</v>
      </c>
      <c r="Y545">
        <v>0.99997400000000003</v>
      </c>
      <c r="Z545">
        <v>0.99997400000000003</v>
      </c>
      <c r="AA545">
        <v>0.99997400000000003</v>
      </c>
      <c r="AB545">
        <v>0.99997400000000003</v>
      </c>
      <c r="AC545">
        <v>0.99997400000000003</v>
      </c>
      <c r="AD545">
        <v>0.99997400000000003</v>
      </c>
      <c r="AE545">
        <v>0.99997400000000003</v>
      </c>
      <c r="AF545">
        <v>0.99997400000000003</v>
      </c>
      <c r="AG545">
        <v>0.99997400000000003</v>
      </c>
      <c r="AH545">
        <v>0.99997400000000003</v>
      </c>
      <c r="AI545">
        <v>0.99997400000000003</v>
      </c>
      <c r="AJ545">
        <v>0.99997400000000003</v>
      </c>
      <c r="AK545">
        <v>0.99997400000000003</v>
      </c>
      <c r="AL545">
        <v>0.99997400000000003</v>
      </c>
      <c r="AM545">
        <v>0.99997400000000003</v>
      </c>
      <c r="AN545">
        <v>0.99997400000000003</v>
      </c>
      <c r="AO545">
        <v>0.99997400000000003</v>
      </c>
      <c r="AP545">
        <v>0.99997400000000003</v>
      </c>
      <c r="AQ545">
        <v>0</v>
      </c>
    </row>
    <row r="546" spans="1:43" x14ac:dyDescent="0.4">
      <c r="A546">
        <v>0.99910299999999996</v>
      </c>
      <c r="B546">
        <v>0.99910299999999996</v>
      </c>
      <c r="C546">
        <v>0.99910299999999996</v>
      </c>
      <c r="D546">
        <v>0.99910299999999996</v>
      </c>
      <c r="E546">
        <v>0.99910299999999996</v>
      </c>
      <c r="F546">
        <v>0.99910299999999996</v>
      </c>
      <c r="G546">
        <v>0.99910299999999996</v>
      </c>
      <c r="H546">
        <v>0.99910299999999996</v>
      </c>
      <c r="I546">
        <v>0.99910299999999996</v>
      </c>
      <c r="J546">
        <v>0.99910299999999996</v>
      </c>
      <c r="K546">
        <v>0.99910299999999996</v>
      </c>
      <c r="L546">
        <v>0.99910299999999996</v>
      </c>
      <c r="M546">
        <v>0.99910299999999996</v>
      </c>
      <c r="N546">
        <v>0.99910299999999996</v>
      </c>
      <c r="O546">
        <v>0.99910299999999996</v>
      </c>
      <c r="P546">
        <v>0.99910299999999996</v>
      </c>
      <c r="Q546">
        <v>0.99910299999999996</v>
      </c>
      <c r="R546">
        <v>0.99910299999999996</v>
      </c>
      <c r="S546">
        <v>0.99910299999999996</v>
      </c>
      <c r="T546">
        <v>0.99910299999999996</v>
      </c>
      <c r="U546">
        <v>0.99910299999999996</v>
      </c>
      <c r="V546">
        <v>0.99910299999999996</v>
      </c>
      <c r="W546">
        <v>0.99910299999999996</v>
      </c>
      <c r="X546">
        <v>0.99910299999999996</v>
      </c>
      <c r="Y546">
        <v>0.99910299999999996</v>
      </c>
      <c r="Z546">
        <v>0.99910299999999996</v>
      </c>
      <c r="AA546">
        <v>0.99910299999999996</v>
      </c>
      <c r="AB546">
        <v>0.99910299999999996</v>
      </c>
      <c r="AC546">
        <v>0.99910299999999996</v>
      </c>
      <c r="AD546">
        <v>0.99910299999999996</v>
      </c>
      <c r="AE546">
        <v>0.99910299999999996</v>
      </c>
      <c r="AF546">
        <v>0.99910299999999996</v>
      </c>
      <c r="AG546">
        <v>0.99910299999999996</v>
      </c>
      <c r="AH546">
        <v>0.99910299999999996</v>
      </c>
      <c r="AI546">
        <v>0.99910299999999996</v>
      </c>
      <c r="AJ546">
        <v>0.99910299999999996</v>
      </c>
      <c r="AK546">
        <v>0.99910299999999996</v>
      </c>
      <c r="AL546">
        <v>0.99910299999999996</v>
      </c>
      <c r="AM546">
        <v>0.99910299999999996</v>
      </c>
      <c r="AN546">
        <v>0.99910299999999996</v>
      </c>
      <c r="AO546">
        <v>0.99910299999999996</v>
      </c>
      <c r="AP546">
        <v>0.99910299999999996</v>
      </c>
      <c r="AQ546">
        <v>0</v>
      </c>
    </row>
    <row r="547" spans="1:43" x14ac:dyDescent="0.4">
      <c r="A547">
        <v>0.97660499999999995</v>
      </c>
      <c r="B547">
        <v>0.97660499999999995</v>
      </c>
      <c r="C547">
        <v>0.97660499999999995</v>
      </c>
      <c r="D547">
        <v>0.97660499999999995</v>
      </c>
      <c r="E547">
        <v>0.97660499999999995</v>
      </c>
      <c r="F547">
        <v>0.97660499999999995</v>
      </c>
      <c r="G547">
        <v>0.97660499999999995</v>
      </c>
      <c r="H547">
        <v>0.97660499999999995</v>
      </c>
      <c r="I547">
        <v>0.97660499999999995</v>
      </c>
      <c r="J547">
        <v>0.97660499999999995</v>
      </c>
      <c r="K547">
        <v>0.97660499999999995</v>
      </c>
      <c r="L547">
        <v>0.97660499999999995</v>
      </c>
      <c r="M547">
        <v>0.97660499999999995</v>
      </c>
      <c r="N547">
        <v>0.97660499999999995</v>
      </c>
      <c r="O547">
        <v>0.97660499999999995</v>
      </c>
      <c r="P547">
        <v>0.97660499999999995</v>
      </c>
      <c r="Q547">
        <v>0.97660499999999995</v>
      </c>
      <c r="R547">
        <v>0.97660499999999995</v>
      </c>
      <c r="S547">
        <v>0.97660499999999995</v>
      </c>
      <c r="T547">
        <v>0.97660499999999995</v>
      </c>
      <c r="U547">
        <v>0.97660499999999995</v>
      </c>
      <c r="V547">
        <v>0.97660499999999995</v>
      </c>
      <c r="W547">
        <v>0.97660499999999995</v>
      </c>
      <c r="X547">
        <v>0.97660499999999995</v>
      </c>
      <c r="Y547">
        <v>0.97660499999999995</v>
      </c>
      <c r="Z547">
        <v>0.97660499999999995</v>
      </c>
      <c r="AA547">
        <v>0.97660499999999995</v>
      </c>
      <c r="AB547">
        <v>0.97660499999999995</v>
      </c>
      <c r="AC547">
        <v>0.97660499999999995</v>
      </c>
      <c r="AD547">
        <v>0.97660499999999995</v>
      </c>
      <c r="AE547">
        <v>0.97660499999999995</v>
      </c>
      <c r="AF547">
        <v>0.97660499999999995</v>
      </c>
      <c r="AG547">
        <v>0.97660499999999995</v>
      </c>
      <c r="AH547">
        <v>0.97660499999999995</v>
      </c>
      <c r="AI547">
        <v>0.97660499999999995</v>
      </c>
      <c r="AJ547">
        <v>0.97660499999999995</v>
      </c>
      <c r="AK547">
        <v>0.97660499999999995</v>
      </c>
      <c r="AL547">
        <v>0.97660499999999995</v>
      </c>
      <c r="AM547">
        <v>0.97660499999999995</v>
      </c>
      <c r="AN547">
        <v>0.97660499999999995</v>
      </c>
      <c r="AO547">
        <v>0.97660499999999995</v>
      </c>
      <c r="AP547">
        <v>0.97660499999999995</v>
      </c>
      <c r="AQ547">
        <v>0</v>
      </c>
    </row>
    <row r="548" spans="1:43" x14ac:dyDescent="0.4">
      <c r="A548">
        <v>0.81358299999999995</v>
      </c>
      <c r="B548">
        <v>0.81358299999999995</v>
      </c>
      <c r="C548">
        <v>0.81358299999999995</v>
      </c>
      <c r="D548">
        <v>0.81358299999999995</v>
      </c>
      <c r="E548">
        <v>0.81358299999999995</v>
      </c>
      <c r="F548">
        <v>0.81358299999999995</v>
      </c>
      <c r="G548">
        <v>0.81358299999999995</v>
      </c>
      <c r="H548">
        <v>0.81358299999999995</v>
      </c>
      <c r="I548">
        <v>0.81358299999999995</v>
      </c>
      <c r="J548">
        <v>0.81358299999999995</v>
      </c>
      <c r="K548">
        <v>0.81358299999999995</v>
      </c>
      <c r="L548">
        <v>0.81358299999999995</v>
      </c>
      <c r="M548">
        <v>0.81358299999999995</v>
      </c>
      <c r="N548">
        <v>0.81358299999999995</v>
      </c>
      <c r="O548">
        <v>0.81358299999999995</v>
      </c>
      <c r="P548">
        <v>0.81358299999999995</v>
      </c>
      <c r="Q548">
        <v>0.81358299999999995</v>
      </c>
      <c r="R548">
        <v>0.81358299999999995</v>
      </c>
      <c r="S548">
        <v>0.81358299999999995</v>
      </c>
      <c r="T548">
        <v>0.81358299999999995</v>
      </c>
      <c r="U548">
        <v>0.81358299999999995</v>
      </c>
      <c r="V548">
        <v>0.81358299999999995</v>
      </c>
      <c r="W548">
        <v>0.81358299999999995</v>
      </c>
      <c r="X548">
        <v>0.81358299999999995</v>
      </c>
      <c r="Y548">
        <v>0.81358299999999995</v>
      </c>
      <c r="Z548">
        <v>0.81358299999999995</v>
      </c>
      <c r="AA548">
        <v>0.81358299999999995</v>
      </c>
      <c r="AB548">
        <v>0.81358299999999995</v>
      </c>
      <c r="AC548">
        <v>0.81358299999999995</v>
      </c>
      <c r="AD548">
        <v>0.81358299999999995</v>
      </c>
      <c r="AE548">
        <v>0.81358299999999995</v>
      </c>
      <c r="AF548">
        <v>0.81358299999999995</v>
      </c>
      <c r="AG548">
        <v>0.81358299999999995</v>
      </c>
      <c r="AH548">
        <v>0.81358299999999995</v>
      </c>
      <c r="AI548">
        <v>0.81358299999999995</v>
      </c>
      <c r="AJ548">
        <v>0.81358299999999995</v>
      </c>
      <c r="AK548">
        <v>0.81358299999999995</v>
      </c>
      <c r="AL548">
        <v>0.81358299999999995</v>
      </c>
      <c r="AM548">
        <v>0.81358299999999995</v>
      </c>
      <c r="AN548">
        <v>0.81358299999999995</v>
      </c>
      <c r="AO548">
        <v>0.81358299999999995</v>
      </c>
      <c r="AP548">
        <v>0.81358299999999995</v>
      </c>
      <c r="AQ548">
        <v>0</v>
      </c>
    </row>
    <row r="549" spans="1:43" x14ac:dyDescent="0.4">
      <c r="A549" s="1">
        <v>4.0755200000000002E-7</v>
      </c>
      <c r="B549" s="1">
        <v>2.41622E-6</v>
      </c>
    </row>
    <row r="550" spans="1:43" x14ac:dyDescent="0.4">
      <c r="A550">
        <v>7.1999999999999995E-2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1:43" x14ac:dyDescent="0.4">
      <c r="A551">
        <v>0</v>
      </c>
      <c r="B551" s="1">
        <v>-2.3450299999999998E-13</v>
      </c>
      <c r="C551" s="1">
        <v>-5.13171E-13</v>
      </c>
      <c r="D551" s="1">
        <v>-3.3741999999999999E-13</v>
      </c>
      <c r="E551" s="1">
        <v>-3.0639799999999999E-13</v>
      </c>
      <c r="F551" s="1">
        <v>-2.4802800000000001E-13</v>
      </c>
      <c r="G551" s="1">
        <v>-3.2231799999999999E-13</v>
      </c>
      <c r="H551" s="1">
        <v>-3.2241400000000002E-13</v>
      </c>
      <c r="I551" s="1">
        <v>-4.0379399999999998E-13</v>
      </c>
      <c r="J551" s="1">
        <v>-4.1056700000000002E-13</v>
      </c>
      <c r="K551" s="1">
        <v>-9.349239999999999E-13</v>
      </c>
      <c r="L551" s="1">
        <v>-8.8650000000000001E-13</v>
      </c>
      <c r="M551" s="1">
        <v>-5.5732300000000001E-13</v>
      </c>
      <c r="N551" s="1">
        <v>-8.7590499999999999E-13</v>
      </c>
      <c r="O551" s="1">
        <v>-1.05135E-12</v>
      </c>
      <c r="P551" s="1">
        <v>-1.01125E-12</v>
      </c>
      <c r="Q551" s="1">
        <v>-5.3739399999999998E-13</v>
      </c>
      <c r="R551" s="1">
        <v>-1.0219300000000001E-12</v>
      </c>
      <c r="S551" s="1">
        <v>-7.4834799999999999E-13</v>
      </c>
      <c r="T551" s="1">
        <v>-3.3749799999999998E-13</v>
      </c>
      <c r="U551" s="1">
        <v>-6.7725100000000004E-13</v>
      </c>
      <c r="V551" s="1">
        <v>1.73657E-13</v>
      </c>
      <c r="W551" s="1">
        <v>4.2064000000000001E-13</v>
      </c>
      <c r="X551" s="1">
        <v>5.2889699999999998E-13</v>
      </c>
      <c r="Y551" s="1">
        <v>7.7547599999999996E-13</v>
      </c>
      <c r="Z551" s="1">
        <v>1.30052E-12</v>
      </c>
      <c r="AA551" s="1">
        <v>1.63329E-12</v>
      </c>
      <c r="AB551" s="1">
        <v>1.3958E-12</v>
      </c>
      <c r="AC551" s="1">
        <v>2.3340100000000001E-12</v>
      </c>
      <c r="AD551" s="1">
        <v>1.9205499999999999E-12</v>
      </c>
      <c r="AE551" s="1">
        <v>2.2636099999999999E-12</v>
      </c>
      <c r="AF551" s="1">
        <v>2.38869E-12</v>
      </c>
      <c r="AG551" s="1">
        <v>2.7529799999999998E-12</v>
      </c>
      <c r="AH551" s="1">
        <v>3.5228900000000001E-12</v>
      </c>
      <c r="AI551" s="1">
        <v>3.8293899999999997E-12</v>
      </c>
      <c r="AJ551" s="1">
        <v>2.4748000000000002E-13</v>
      </c>
      <c r="AK551" s="1">
        <v>-4.8437799999999998E-12</v>
      </c>
      <c r="AL551" s="1">
        <v>2.12324E-11</v>
      </c>
      <c r="AM551" s="1">
        <v>-1.36105E-13</v>
      </c>
      <c r="AN551" s="1">
        <v>7.1628500000000001E-13</v>
      </c>
      <c r="AO551">
        <v>0</v>
      </c>
      <c r="AP551">
        <v>0</v>
      </c>
    </row>
    <row r="552" spans="1:43" x14ac:dyDescent="0.4">
      <c r="A552">
        <v>0</v>
      </c>
      <c r="B552" s="1">
        <v>-1.0386700000000001E-12</v>
      </c>
      <c r="C552" s="1">
        <v>-1.1143599999999999E-12</v>
      </c>
      <c r="D552" s="1">
        <v>-1.1319200000000001E-12</v>
      </c>
      <c r="E552" s="1">
        <v>-9.9074200000000002E-13</v>
      </c>
      <c r="F552" s="1">
        <v>-1.2535700000000001E-12</v>
      </c>
      <c r="G552" s="1">
        <v>-1.7078399999999999E-12</v>
      </c>
      <c r="H552" s="1">
        <v>-1.73471E-12</v>
      </c>
      <c r="I552" s="1">
        <v>-2.74297E-12</v>
      </c>
      <c r="J552" s="1">
        <v>-3.0550600000000001E-12</v>
      </c>
      <c r="K552" s="1">
        <v>-3.3615399999999998E-12</v>
      </c>
      <c r="L552" s="1">
        <v>-3.9119300000000003E-12</v>
      </c>
      <c r="M552" s="1">
        <v>-4.2649500000000003E-12</v>
      </c>
      <c r="N552" s="1">
        <v>-4.8880899999999996E-12</v>
      </c>
      <c r="O552" s="1">
        <v>-4.99818E-12</v>
      </c>
      <c r="P552" s="1">
        <v>-5.4407099999999997E-12</v>
      </c>
      <c r="Q552" s="1">
        <v>-5.6073200000000004E-12</v>
      </c>
      <c r="R552" s="1">
        <v>-5.4517199999999997E-12</v>
      </c>
      <c r="S552" s="1">
        <v>-5.67815E-12</v>
      </c>
      <c r="T552" s="1">
        <v>-5.9653200000000003E-12</v>
      </c>
      <c r="U552" s="1">
        <v>-6.5319199999999999E-12</v>
      </c>
      <c r="V552" s="1">
        <v>-6.8239799999999998E-12</v>
      </c>
      <c r="W552" s="1">
        <v>-5.4573899999999996E-12</v>
      </c>
      <c r="X552" s="1">
        <v>-4.9122800000000001E-12</v>
      </c>
      <c r="Y552" s="1">
        <v>-3.7402500000000003E-12</v>
      </c>
      <c r="Z552" s="1">
        <v>-3.0679200000000001E-12</v>
      </c>
      <c r="AA552" s="1">
        <v>-2.26755E-12</v>
      </c>
      <c r="AB552" s="1">
        <v>-2.14607E-12</v>
      </c>
      <c r="AC552" s="1">
        <v>-1.47853E-12</v>
      </c>
      <c r="AD552" s="1">
        <v>-1.3364200000000001E-12</v>
      </c>
      <c r="AE552" s="1">
        <v>-1.1233399999999999E-12</v>
      </c>
      <c r="AF552" s="1">
        <v>9.4150600000000001E-13</v>
      </c>
      <c r="AG552" s="1">
        <v>2.2583399999999998E-12</v>
      </c>
      <c r="AH552" s="1">
        <v>3.27041E-12</v>
      </c>
      <c r="AI552" s="1">
        <v>2.5520100000000001E-12</v>
      </c>
      <c r="AJ552" s="1">
        <v>1.8820199999999999E-13</v>
      </c>
      <c r="AK552" s="1">
        <v>-2.7983200000000001E-12</v>
      </c>
      <c r="AL552" s="1">
        <v>3.3973299999999999E-11</v>
      </c>
      <c r="AM552" s="1">
        <v>3.8343999999999999E-12</v>
      </c>
      <c r="AN552" s="1">
        <v>2.2853599999999999E-12</v>
      </c>
      <c r="AO552">
        <v>0</v>
      </c>
      <c r="AP552">
        <v>0</v>
      </c>
    </row>
    <row r="553" spans="1:43" x14ac:dyDescent="0.4">
      <c r="A553">
        <v>0</v>
      </c>
      <c r="B553" s="1">
        <v>-1.36292E-12</v>
      </c>
      <c r="C553" s="1">
        <v>-1.6393699999999999E-12</v>
      </c>
      <c r="D553" s="1">
        <v>-1.76004E-12</v>
      </c>
      <c r="E553" s="1">
        <v>-1.8430300000000001E-12</v>
      </c>
      <c r="F553" s="1">
        <v>-2.5154899999999998E-12</v>
      </c>
      <c r="G553" s="1">
        <v>-3.7809300000000001E-12</v>
      </c>
      <c r="H553" s="1">
        <v>-4.2868400000000003E-12</v>
      </c>
      <c r="I553" s="1">
        <v>-4.9333000000000004E-12</v>
      </c>
      <c r="J553" s="1">
        <v>-5.7991199999999996E-12</v>
      </c>
      <c r="K553" s="1">
        <v>-6.8519499999999997E-12</v>
      </c>
      <c r="L553" s="1">
        <v>-7.8108800000000007E-12</v>
      </c>
      <c r="M553" s="1">
        <v>-8.6288700000000006E-12</v>
      </c>
      <c r="N553" s="1">
        <v>-9.9240099999999994E-12</v>
      </c>
      <c r="O553" s="1">
        <v>-1.0146200000000001E-11</v>
      </c>
      <c r="P553" s="1">
        <v>-1.06091E-11</v>
      </c>
      <c r="Q553" s="1">
        <v>-1.12734E-11</v>
      </c>
      <c r="R553" s="1">
        <v>-1.18779E-11</v>
      </c>
      <c r="S553" s="1">
        <v>-1.27926E-11</v>
      </c>
      <c r="T553" s="1">
        <v>-1.4050699999999999E-11</v>
      </c>
      <c r="U553" s="1">
        <v>-1.57376E-11</v>
      </c>
      <c r="V553" s="1">
        <v>-1.48052E-11</v>
      </c>
      <c r="W553" s="1">
        <v>-1.38213E-11</v>
      </c>
      <c r="X553" s="1">
        <v>-1.2826700000000001E-11</v>
      </c>
      <c r="Y553" s="1">
        <v>-1.23634E-11</v>
      </c>
      <c r="Z553" s="1">
        <v>-1.0912300000000001E-11</v>
      </c>
      <c r="AA553" s="1">
        <v>-1.0131300000000001E-11</v>
      </c>
      <c r="AB553" s="1">
        <v>-9.0330799999999993E-12</v>
      </c>
      <c r="AC553" s="1">
        <v>-8.2649900000000007E-12</v>
      </c>
      <c r="AD553" s="1">
        <v>-7.7049100000000005E-12</v>
      </c>
      <c r="AE553" s="1">
        <v>-6.9415200000000001E-12</v>
      </c>
      <c r="AF553" s="1">
        <v>-5.49525E-12</v>
      </c>
      <c r="AG553" s="1">
        <v>-8.6504000000000002E-13</v>
      </c>
      <c r="AH553" s="1">
        <v>4.0963800000000002E-13</v>
      </c>
      <c r="AI553" s="1">
        <v>5.0056999999999996E-13</v>
      </c>
      <c r="AJ553" s="1">
        <v>-3.92279E-13</v>
      </c>
      <c r="AK553" s="1">
        <v>-1.45765E-12</v>
      </c>
      <c r="AL553" s="1">
        <v>3.8565299999999997E-11</v>
      </c>
      <c r="AM553" s="1">
        <v>6.4086599999999999E-12</v>
      </c>
      <c r="AN553" s="1">
        <v>3.5530900000000002E-12</v>
      </c>
      <c r="AO553">
        <v>0</v>
      </c>
      <c r="AP553">
        <v>0</v>
      </c>
    </row>
    <row r="554" spans="1:43" x14ac:dyDescent="0.4">
      <c r="A554">
        <v>0</v>
      </c>
      <c r="B554" s="1">
        <v>-1.2795499999999999E-12</v>
      </c>
      <c r="C554" s="1">
        <v>-1.72233E-12</v>
      </c>
      <c r="D554" s="1">
        <v>-2.1877000000000001E-12</v>
      </c>
      <c r="E554" s="1">
        <v>-2.93624E-12</v>
      </c>
      <c r="F554" s="1">
        <v>-3.9504099999999999E-12</v>
      </c>
      <c r="G554" s="1">
        <v>-5.7069000000000002E-12</v>
      </c>
      <c r="H554" s="1">
        <v>-6.53138E-12</v>
      </c>
      <c r="I554" s="1">
        <v>-7.4020500000000008E-12</v>
      </c>
      <c r="J554" s="1">
        <v>-8.8752199999999994E-12</v>
      </c>
      <c r="K554" s="1">
        <v>-1.0412999999999999E-11</v>
      </c>
      <c r="L554" s="1">
        <v>-1.19876E-11</v>
      </c>
      <c r="M554" s="1">
        <v>-1.3364499999999999E-11</v>
      </c>
      <c r="N554" s="1">
        <v>-1.5047699999999999E-11</v>
      </c>
      <c r="O554" s="1">
        <v>-1.5542400000000001E-11</v>
      </c>
      <c r="P554" s="1">
        <v>-1.6318000000000001E-11</v>
      </c>
      <c r="Q554" s="1">
        <v>-1.75516E-11</v>
      </c>
      <c r="R554" s="1">
        <v>-1.8913899999999998E-11</v>
      </c>
      <c r="S554" s="1">
        <v>-2.0680600000000001E-11</v>
      </c>
      <c r="T554" s="1">
        <v>-2.31214E-11</v>
      </c>
      <c r="U554" s="1">
        <v>-2.41913E-11</v>
      </c>
      <c r="V554" s="1">
        <v>-2.34448E-11</v>
      </c>
      <c r="W554" s="1">
        <v>-2.2729999999999999E-11</v>
      </c>
      <c r="X554" s="1">
        <v>-2.1787299999999999E-11</v>
      </c>
      <c r="Y554" s="1">
        <v>-2.11223E-11</v>
      </c>
      <c r="Z554" s="1">
        <v>-2.05454E-11</v>
      </c>
      <c r="AA554" s="1">
        <v>-1.84652E-11</v>
      </c>
      <c r="AB554" s="1">
        <v>-1.7085200000000001E-11</v>
      </c>
      <c r="AC554" s="1">
        <v>-1.54809E-11</v>
      </c>
      <c r="AD554" s="1">
        <v>-1.44602E-11</v>
      </c>
      <c r="AE554" s="1">
        <v>-1.30845E-11</v>
      </c>
      <c r="AF554" s="1">
        <v>-1.10623E-11</v>
      </c>
      <c r="AG554" s="1">
        <v>-7.8806200000000004E-12</v>
      </c>
      <c r="AH554" s="1">
        <v>-2.2419999999999999E-12</v>
      </c>
      <c r="AI554" s="1">
        <v>-1.8494399999999998E-12</v>
      </c>
      <c r="AJ554" s="1">
        <v>-8.8864299999999995E-13</v>
      </c>
      <c r="AK554" s="1">
        <v>-9.7640099999999993E-13</v>
      </c>
      <c r="AL554" s="1">
        <v>3.9980699999999997E-11</v>
      </c>
      <c r="AM554" s="1">
        <v>7.4753000000000007E-12</v>
      </c>
      <c r="AN554" s="1">
        <v>4.3432999999999999E-12</v>
      </c>
      <c r="AO554">
        <v>0</v>
      </c>
      <c r="AP554">
        <v>0</v>
      </c>
    </row>
    <row r="555" spans="1:43" x14ac:dyDescent="0.4">
      <c r="A555">
        <v>0</v>
      </c>
      <c r="B555" s="1">
        <v>-9.5755900000000004E-13</v>
      </c>
      <c r="C555" s="1">
        <v>-1.67438E-12</v>
      </c>
      <c r="D555" s="1">
        <v>-2.6580099999999999E-12</v>
      </c>
      <c r="E555" s="1">
        <v>-3.4923199999999998E-12</v>
      </c>
      <c r="F555" s="1">
        <v>-5.7319900000000001E-12</v>
      </c>
      <c r="G555" s="1">
        <v>-7.2096299999999998E-12</v>
      </c>
      <c r="H555" s="1">
        <v>-8.3838599999999998E-12</v>
      </c>
      <c r="I555" s="1">
        <v>-1.00783E-11</v>
      </c>
      <c r="J555" s="1">
        <v>-1.2059399999999999E-11</v>
      </c>
      <c r="K555" s="1">
        <v>-1.41584E-11</v>
      </c>
      <c r="L555" s="1">
        <v>-1.6230699999999999E-11</v>
      </c>
      <c r="M555" s="1">
        <v>-1.8597400000000001E-11</v>
      </c>
      <c r="N555" s="1">
        <v>-1.98703E-11</v>
      </c>
      <c r="O555" s="1">
        <v>-2.0694399999999999E-11</v>
      </c>
      <c r="P555" s="1">
        <v>-2.23209E-11</v>
      </c>
      <c r="Q555" s="1">
        <v>-2.4024299999999999E-11</v>
      </c>
      <c r="R555" s="1">
        <v>-2.59303E-11</v>
      </c>
      <c r="S555" s="1">
        <v>-2.8343699999999999E-11</v>
      </c>
      <c r="T555" s="1">
        <v>-3.1218600000000003E-11</v>
      </c>
      <c r="U555" s="1">
        <v>-3.19983E-11</v>
      </c>
      <c r="V555" s="1">
        <v>-3.1276500000000003E-11</v>
      </c>
      <c r="W555" s="1">
        <v>-3.0937099999999998E-11</v>
      </c>
      <c r="X555" s="1">
        <v>-3.0376000000000001E-11</v>
      </c>
      <c r="Y555" s="1">
        <v>-2.9229999999999999E-11</v>
      </c>
      <c r="Z555" s="1">
        <v>-2.8023600000000001E-11</v>
      </c>
      <c r="AA555" s="1">
        <v>-2.6459199999999999E-11</v>
      </c>
      <c r="AB555" s="1">
        <v>-2.39772E-11</v>
      </c>
      <c r="AC555" s="1">
        <v>-2.1793899999999999E-11</v>
      </c>
      <c r="AD555" s="1">
        <v>-1.99336E-11</v>
      </c>
      <c r="AE555" s="1">
        <v>-1.8119099999999999E-11</v>
      </c>
      <c r="AF555" s="1">
        <v>-1.56326E-11</v>
      </c>
      <c r="AG555" s="1">
        <v>-1.24595E-11</v>
      </c>
      <c r="AH555" s="1">
        <v>-7.9774899999999998E-12</v>
      </c>
      <c r="AI555" s="1">
        <v>-2.9640200000000001E-12</v>
      </c>
      <c r="AJ555" s="1">
        <v>-1.66046E-12</v>
      </c>
      <c r="AK555" s="1">
        <v>-3.2614299999999998E-13</v>
      </c>
      <c r="AL555" s="1">
        <v>4.0931500000000001E-11</v>
      </c>
      <c r="AM555" s="1">
        <v>8.0792499999999995E-12</v>
      </c>
      <c r="AN555" s="1">
        <v>4.9044100000000001E-12</v>
      </c>
      <c r="AO555">
        <v>0</v>
      </c>
      <c r="AP555">
        <v>0</v>
      </c>
    </row>
    <row r="556" spans="1:43" x14ac:dyDescent="0.4">
      <c r="A556">
        <v>0</v>
      </c>
      <c r="B556" s="1">
        <v>-7.8065899999999996E-13</v>
      </c>
      <c r="C556" s="1">
        <v>-1.8937200000000001E-12</v>
      </c>
      <c r="D556" s="1">
        <v>-3.2494699999999999E-12</v>
      </c>
      <c r="E556" s="1">
        <v>-4.3337600000000003E-12</v>
      </c>
      <c r="F556" s="1">
        <v>-7.0115499999999999E-12</v>
      </c>
      <c r="G556" s="1">
        <v>-8.7056199999999998E-12</v>
      </c>
      <c r="H556" s="1">
        <v>-1.03308E-11</v>
      </c>
      <c r="I556" s="1">
        <v>-1.27491E-11</v>
      </c>
      <c r="J556" s="1">
        <v>-1.53108E-11</v>
      </c>
      <c r="K556" s="1">
        <v>-1.7981700000000001E-11</v>
      </c>
      <c r="L556" s="1">
        <v>-2.0656700000000001E-11</v>
      </c>
      <c r="M556" s="1">
        <v>-2.3381199999999999E-11</v>
      </c>
      <c r="N556" s="1">
        <v>-2.5111299999999999E-11</v>
      </c>
      <c r="O556" s="1">
        <v>-2.6011499999999999E-11</v>
      </c>
      <c r="P556" s="1">
        <v>-2.8399900000000001E-11</v>
      </c>
      <c r="Q556" s="1">
        <v>-3.0342299999999998E-11</v>
      </c>
      <c r="R556" s="1">
        <v>-3.2671300000000003E-11</v>
      </c>
      <c r="S556" s="1">
        <v>-3.5723699999999997E-11</v>
      </c>
      <c r="T556" s="1">
        <v>-3.7748399999999999E-11</v>
      </c>
      <c r="U556" s="1">
        <v>-3.8397500000000002E-11</v>
      </c>
      <c r="V556" s="1">
        <v>-3.8092700000000002E-11</v>
      </c>
      <c r="W556" s="1">
        <v>-3.7715100000000002E-11</v>
      </c>
      <c r="X556" s="1">
        <v>-3.66197E-11</v>
      </c>
      <c r="Y556" s="1">
        <v>-3.5340800000000001E-11</v>
      </c>
      <c r="Z556" s="1">
        <v>-3.38734E-11</v>
      </c>
      <c r="AA556" s="1">
        <v>-3.2099599999999999E-11</v>
      </c>
      <c r="AB556" s="1">
        <v>-2.8989799999999999E-11</v>
      </c>
      <c r="AC556" s="1">
        <v>-2.64195E-11</v>
      </c>
      <c r="AD556" s="1">
        <v>-2.36829E-11</v>
      </c>
      <c r="AE556" s="1">
        <v>-2.1261599999999999E-11</v>
      </c>
      <c r="AF556" s="1">
        <v>-1.8271399999999999E-11</v>
      </c>
      <c r="AG556" s="1">
        <v>-1.4779299999999999E-11</v>
      </c>
      <c r="AH556" s="1">
        <v>-1.08481E-11</v>
      </c>
      <c r="AI556" s="1">
        <v>-5.9047700000000001E-12</v>
      </c>
      <c r="AJ556" s="1">
        <v>-2.10137E-12</v>
      </c>
      <c r="AK556" s="1">
        <v>9.5255899999999996E-13</v>
      </c>
      <c r="AL556" s="1">
        <v>4.1987699999999999E-11</v>
      </c>
      <c r="AM556" s="1">
        <v>8.9913200000000005E-12</v>
      </c>
      <c r="AN556" s="1">
        <v>5.4428800000000003E-12</v>
      </c>
      <c r="AO556">
        <v>0</v>
      </c>
      <c r="AP556">
        <v>0</v>
      </c>
    </row>
    <row r="557" spans="1:43" x14ac:dyDescent="0.4">
      <c r="A557">
        <v>0</v>
      </c>
      <c r="B557" s="1">
        <v>-9.4765599999999994E-13</v>
      </c>
      <c r="C557" s="1">
        <v>-2.1260899999999999E-12</v>
      </c>
      <c r="D557" s="1">
        <v>-3.46368E-12</v>
      </c>
      <c r="E557" s="1">
        <v>-5.6864899999999999E-12</v>
      </c>
      <c r="F557" s="1">
        <v>-7.9725299999999994E-12</v>
      </c>
      <c r="G557" s="1">
        <v>-1.0017900000000001E-11</v>
      </c>
      <c r="H557" s="1">
        <v>-1.25317E-11</v>
      </c>
      <c r="I557" s="1">
        <v>-1.5604599999999999E-11</v>
      </c>
      <c r="J557" s="1">
        <v>-1.8762300000000001E-11</v>
      </c>
      <c r="K557" s="1">
        <v>-2.2000599999999999E-11</v>
      </c>
      <c r="L557" s="1">
        <v>-2.5646000000000001E-11</v>
      </c>
      <c r="M557" s="1">
        <v>-2.86484E-11</v>
      </c>
      <c r="N557" s="1">
        <v>-2.9975800000000002E-11</v>
      </c>
      <c r="O557" s="1">
        <v>-3.19955E-11</v>
      </c>
      <c r="P557" s="1">
        <v>-3.4347500000000001E-11</v>
      </c>
      <c r="Q557" s="1">
        <v>-3.6406099999999998E-11</v>
      </c>
      <c r="R557" s="1">
        <v>-3.8803800000000001E-11</v>
      </c>
      <c r="S557" s="1">
        <v>-4.19979E-11</v>
      </c>
      <c r="T557" s="1">
        <v>-4.33198E-11</v>
      </c>
      <c r="U557" s="1">
        <v>-4.3661000000000003E-11</v>
      </c>
      <c r="V557" s="1">
        <v>-4.3214599999999998E-11</v>
      </c>
      <c r="W557" s="1">
        <v>-4.2043099999999997E-11</v>
      </c>
      <c r="X557" s="1">
        <v>-4.0681500000000002E-11</v>
      </c>
      <c r="Y557" s="1">
        <v>-3.9111600000000001E-11</v>
      </c>
      <c r="Z557" s="1">
        <v>-3.7315200000000002E-11</v>
      </c>
      <c r="AA557" s="1">
        <v>-3.5253100000000001E-11</v>
      </c>
      <c r="AB557" s="1">
        <v>-3.2244099999999998E-11</v>
      </c>
      <c r="AC557" s="1">
        <v>-2.8267500000000001E-11</v>
      </c>
      <c r="AD557" s="1">
        <v>-2.5451200000000001E-11</v>
      </c>
      <c r="AE557" s="1">
        <v>-2.2108000000000001E-11</v>
      </c>
      <c r="AF557" s="1">
        <v>-1.88139E-11</v>
      </c>
      <c r="AG557" s="1">
        <v>-1.5145500000000001E-11</v>
      </c>
      <c r="AH557" s="1">
        <v>-1.0698E-11</v>
      </c>
      <c r="AI557" s="1">
        <v>-6.4248900000000001E-12</v>
      </c>
      <c r="AJ557" s="1">
        <v>-1.64637E-12</v>
      </c>
      <c r="AK557" s="1">
        <v>1.0615899999999999E-12</v>
      </c>
      <c r="AL557" s="1">
        <v>4.3026600000000001E-11</v>
      </c>
      <c r="AM557" s="1">
        <v>9.8051099999999992E-12</v>
      </c>
      <c r="AN557" s="1">
        <v>5.96981E-12</v>
      </c>
      <c r="AO557">
        <v>0</v>
      </c>
      <c r="AP557">
        <v>0</v>
      </c>
    </row>
    <row r="558" spans="1:43" x14ac:dyDescent="0.4">
      <c r="A558">
        <v>0</v>
      </c>
      <c r="B558" s="1">
        <v>-9.7834199999999999E-13</v>
      </c>
      <c r="C558" s="1">
        <v>-2.5374000000000001E-12</v>
      </c>
      <c r="D558" s="1">
        <v>-4.0497699999999996E-12</v>
      </c>
      <c r="E558" s="1">
        <v>-6.6772900000000001E-12</v>
      </c>
      <c r="F558" s="1">
        <v>-9.1401999999999994E-12</v>
      </c>
      <c r="G558" s="1">
        <v>-1.158E-11</v>
      </c>
      <c r="H558" s="1">
        <v>-1.4854499999999999E-11</v>
      </c>
      <c r="I558" s="1">
        <v>-1.8564999999999999E-11</v>
      </c>
      <c r="J558" s="1">
        <v>-2.25446E-11</v>
      </c>
      <c r="K558" s="1">
        <v>-2.6541599999999999E-11</v>
      </c>
      <c r="L558" s="1">
        <v>-3.0927300000000002E-11</v>
      </c>
      <c r="M558" s="1">
        <v>-3.4355799999999997E-11</v>
      </c>
      <c r="N558" s="1">
        <v>-3.58094E-11</v>
      </c>
      <c r="O558" s="1">
        <v>-3.8141600000000003E-11</v>
      </c>
      <c r="P558" s="1">
        <v>-4.0236499999999997E-11</v>
      </c>
      <c r="Q558" s="1">
        <v>-4.2340299999999998E-11</v>
      </c>
      <c r="R558" s="1">
        <v>-4.44021E-11</v>
      </c>
      <c r="S558" s="1">
        <v>-4.7259199999999997E-11</v>
      </c>
      <c r="T558" s="1">
        <v>-4.7772900000000001E-11</v>
      </c>
      <c r="U558" s="1">
        <v>-4.7632700000000002E-11</v>
      </c>
      <c r="V558" s="1">
        <v>-4.60572E-11</v>
      </c>
      <c r="W558" s="1">
        <v>-4.4339500000000001E-11</v>
      </c>
      <c r="X558" s="1">
        <v>-4.2476400000000001E-11</v>
      </c>
      <c r="Y558" s="1">
        <v>-4.0483399999999997E-11</v>
      </c>
      <c r="Z558" s="1">
        <v>-3.8287800000000001E-11</v>
      </c>
      <c r="AA558" s="1">
        <v>-3.5857099999999999E-11</v>
      </c>
      <c r="AB558" s="1">
        <v>-3.2980800000000002E-11</v>
      </c>
      <c r="AC558" s="1">
        <v>-2.8187599999999999E-11</v>
      </c>
      <c r="AD558" s="1">
        <v>-2.4932099999999999E-11</v>
      </c>
      <c r="AE558" s="1">
        <v>-2.0978999999999999E-11</v>
      </c>
      <c r="AF558" s="1">
        <v>-1.7292E-11</v>
      </c>
      <c r="AG558" s="1">
        <v>-1.31509E-11</v>
      </c>
      <c r="AH558" s="1">
        <v>-8.7664200000000005E-12</v>
      </c>
      <c r="AI558" s="1">
        <v>-4.79544E-12</v>
      </c>
      <c r="AJ558" s="1">
        <v>-1.1531100000000001E-13</v>
      </c>
      <c r="AK558" s="1">
        <v>1.98605E-12</v>
      </c>
      <c r="AL558" s="1">
        <v>4.4419700000000001E-11</v>
      </c>
      <c r="AM558" s="1">
        <v>1.09607E-11</v>
      </c>
      <c r="AN558" s="1">
        <v>6.61401E-12</v>
      </c>
      <c r="AO558">
        <v>0</v>
      </c>
      <c r="AP558">
        <v>0</v>
      </c>
    </row>
    <row r="559" spans="1:43" x14ac:dyDescent="0.4">
      <c r="A559">
        <v>0</v>
      </c>
      <c r="B559" s="1">
        <v>-1.0204299999999999E-12</v>
      </c>
      <c r="C559" s="1">
        <v>-2.56684E-12</v>
      </c>
      <c r="D559" s="1">
        <v>-5.0701799999999997E-12</v>
      </c>
      <c r="E559" s="1">
        <v>-7.7323900000000003E-12</v>
      </c>
      <c r="F559" s="1">
        <v>-1.0453899999999999E-11</v>
      </c>
      <c r="G559" s="1">
        <v>-1.33483E-11</v>
      </c>
      <c r="H559" s="1">
        <v>-1.7353899999999999E-11</v>
      </c>
      <c r="I559" s="1">
        <v>-2.1841499999999999E-11</v>
      </c>
      <c r="J559" s="1">
        <v>-2.6718800000000001E-11</v>
      </c>
      <c r="K559" s="1">
        <v>-3.1585699999999997E-11</v>
      </c>
      <c r="L559" s="1">
        <v>-3.67491E-11</v>
      </c>
      <c r="M559" s="1">
        <v>-4.0671799999999999E-11</v>
      </c>
      <c r="N559" s="1">
        <v>-4.2494999999999998E-11</v>
      </c>
      <c r="O559" s="1">
        <v>-4.4861999999999998E-11</v>
      </c>
      <c r="P559" s="1">
        <v>-4.6557700000000002E-11</v>
      </c>
      <c r="Q559" s="1">
        <v>-4.7964300000000002E-11</v>
      </c>
      <c r="R559" s="1">
        <v>-4.9454600000000001E-11</v>
      </c>
      <c r="S559" s="1">
        <v>-5.1785900000000001E-11</v>
      </c>
      <c r="T559" s="1">
        <v>-5.11915E-11</v>
      </c>
      <c r="U559" s="1">
        <v>-4.9528099999999998E-11</v>
      </c>
      <c r="V559" s="1">
        <v>-4.7120699999999998E-11</v>
      </c>
      <c r="W559" s="1">
        <v>-4.4634299999999999E-11</v>
      </c>
      <c r="X559" s="1">
        <v>-4.2106999999999997E-11</v>
      </c>
      <c r="Y559" s="1">
        <v>-3.9574799999999997E-11</v>
      </c>
      <c r="Z559" s="1">
        <v>-3.69542E-11</v>
      </c>
      <c r="AA559" s="1">
        <v>-3.4225300000000002E-11</v>
      </c>
      <c r="AB559" s="1">
        <v>-3.1257400000000002E-11</v>
      </c>
      <c r="AC559" s="1">
        <v>-2.6180199999999999E-11</v>
      </c>
      <c r="AD559" s="1">
        <v>-2.2511600000000001E-11</v>
      </c>
      <c r="AE559" s="1">
        <v>-1.81061E-11</v>
      </c>
      <c r="AF559" s="1">
        <v>-1.4104E-11</v>
      </c>
      <c r="AG559" s="1">
        <v>-9.6813900000000002E-12</v>
      </c>
      <c r="AH559" s="1">
        <v>-5.2936200000000002E-12</v>
      </c>
      <c r="AI559" s="1">
        <v>-1.54452E-12</v>
      </c>
      <c r="AJ559" s="1">
        <v>2.8933900000000001E-12</v>
      </c>
      <c r="AK559" s="1">
        <v>4.6010299999999998E-12</v>
      </c>
      <c r="AL559" s="1">
        <v>4.6711799999999998E-11</v>
      </c>
      <c r="AM559" s="1">
        <v>1.25846E-11</v>
      </c>
      <c r="AN559" s="1">
        <v>7.4683200000000006E-12</v>
      </c>
      <c r="AO559">
        <v>0</v>
      </c>
      <c r="AP559">
        <v>0</v>
      </c>
    </row>
    <row r="560" spans="1:43" x14ac:dyDescent="0.4">
      <c r="A560">
        <v>0</v>
      </c>
      <c r="B560" s="1">
        <v>-1.18971E-12</v>
      </c>
      <c r="C560" s="1">
        <v>-2.92895E-12</v>
      </c>
      <c r="D560" s="1">
        <v>-6.07953E-12</v>
      </c>
      <c r="E560" s="1">
        <v>-8.60714E-12</v>
      </c>
      <c r="F560" s="1">
        <v>-1.18201E-11</v>
      </c>
      <c r="G560" s="1">
        <v>-1.52565E-11</v>
      </c>
      <c r="H560" s="1">
        <v>-2.00191E-11</v>
      </c>
      <c r="I560" s="1">
        <v>-2.5381199999999999E-11</v>
      </c>
      <c r="J560" s="1">
        <v>-3.12624E-11</v>
      </c>
      <c r="K560" s="1">
        <v>-3.7139299999999997E-11</v>
      </c>
      <c r="L560" s="1">
        <v>-4.3108100000000002E-11</v>
      </c>
      <c r="M560" s="1">
        <v>-4.7394800000000002E-11</v>
      </c>
      <c r="N560" s="1">
        <v>-5.0253699999999998E-11</v>
      </c>
      <c r="O560" s="1">
        <v>-5.2265E-11</v>
      </c>
      <c r="P560" s="1">
        <v>-5.3302400000000002E-11</v>
      </c>
      <c r="Q560" s="1">
        <v>-5.3732100000000002E-11</v>
      </c>
      <c r="R560" s="1">
        <v>-5.4117200000000002E-11</v>
      </c>
      <c r="S560" s="1">
        <v>-5.5222100000000002E-11</v>
      </c>
      <c r="T560" s="1">
        <v>-5.2847500000000002E-11</v>
      </c>
      <c r="U560" s="1">
        <v>-4.9919400000000003E-11</v>
      </c>
      <c r="V560" s="1">
        <v>-4.6507000000000003E-11</v>
      </c>
      <c r="W560" s="1">
        <v>-4.3073499999999997E-11</v>
      </c>
      <c r="X560" s="1">
        <v>-3.9769900000000002E-11</v>
      </c>
      <c r="Y560" s="1">
        <v>-3.6626600000000002E-11</v>
      </c>
      <c r="Z560" s="1">
        <v>-3.3581099999999997E-11</v>
      </c>
      <c r="AA560" s="1">
        <v>-3.0539200000000002E-11</v>
      </c>
      <c r="AB560" s="1">
        <v>-2.7276E-11</v>
      </c>
      <c r="AC560" s="1">
        <v>-2.2932500000000001E-11</v>
      </c>
      <c r="AD560" s="1">
        <v>-1.8664099999999998E-11</v>
      </c>
      <c r="AE560" s="1">
        <v>-1.3965599999999999E-11</v>
      </c>
      <c r="AF560" s="1">
        <v>-9.6831200000000004E-12</v>
      </c>
      <c r="AG560" s="1">
        <v>-5.0433099999999998E-12</v>
      </c>
      <c r="AH560" s="1">
        <v>-5.5153100000000005E-13</v>
      </c>
      <c r="AI560" s="1">
        <v>3.16528E-12</v>
      </c>
      <c r="AJ560" s="1">
        <v>7.2761599999999996E-12</v>
      </c>
      <c r="AK560" s="1">
        <v>8.8242199999999997E-12</v>
      </c>
      <c r="AL560" s="1">
        <v>4.9756899999999999E-11</v>
      </c>
      <c r="AM560" s="1">
        <v>1.4828399999999999E-11</v>
      </c>
      <c r="AN560" s="1">
        <v>8.6183699999999994E-12</v>
      </c>
      <c r="AO560">
        <v>0</v>
      </c>
      <c r="AP560">
        <v>0</v>
      </c>
    </row>
    <row r="561" spans="1:43" x14ac:dyDescent="0.4">
      <c r="A561">
        <v>0</v>
      </c>
      <c r="B561" s="1">
        <v>-1.42412E-12</v>
      </c>
      <c r="C561" s="1">
        <v>-3.4214200000000002E-12</v>
      </c>
      <c r="D561" s="1">
        <v>-6.9505099999999996E-12</v>
      </c>
      <c r="E561" s="1">
        <v>-9.5679499999999998E-12</v>
      </c>
      <c r="F561" s="1">
        <v>-1.32249E-11</v>
      </c>
      <c r="G561" s="1">
        <v>-1.7183799999999999E-11</v>
      </c>
      <c r="H561" s="1">
        <v>-2.2672799999999998E-11</v>
      </c>
      <c r="I561" s="1">
        <v>-2.8938900000000001E-11</v>
      </c>
      <c r="J561" s="1">
        <v>-3.5938999999999999E-11</v>
      </c>
      <c r="K561" s="1">
        <v>-4.3096899999999999E-11</v>
      </c>
      <c r="L561" s="1">
        <v>-4.9892099999999999E-11</v>
      </c>
      <c r="M561" s="1">
        <v>-5.4941599999999999E-11</v>
      </c>
      <c r="N561" s="1">
        <v>-5.8305799999999996E-11</v>
      </c>
      <c r="O561" s="1">
        <v>-6.0029499999999994E-11</v>
      </c>
      <c r="P561" s="1">
        <v>-6.0192200000000004E-11</v>
      </c>
      <c r="Q561" s="1">
        <v>-5.9309800000000001E-11</v>
      </c>
      <c r="R561" s="1">
        <v>-5.8106199999999997E-11</v>
      </c>
      <c r="S561" s="1">
        <v>-5.7418000000000003E-11</v>
      </c>
      <c r="T561" s="1">
        <v>-5.3221199999999999E-11</v>
      </c>
      <c r="U561" s="1">
        <v>-4.8609600000000002E-11</v>
      </c>
      <c r="V561" s="1">
        <v>-4.4409799999999999E-11</v>
      </c>
      <c r="W561" s="1">
        <v>-3.9861599999999998E-11</v>
      </c>
      <c r="X561" s="1">
        <v>-3.57142E-11</v>
      </c>
      <c r="Y561" s="1">
        <v>-3.2002700000000001E-11</v>
      </c>
      <c r="Z561" s="1">
        <v>-2.86409E-11</v>
      </c>
      <c r="AA561" s="1">
        <v>-2.5512200000000001E-11</v>
      </c>
      <c r="AB561" s="1">
        <v>-2.2422799999999999E-11</v>
      </c>
      <c r="AC561" s="1">
        <v>-1.8265800000000001E-11</v>
      </c>
      <c r="AD561" s="1">
        <v>-1.36659E-11</v>
      </c>
      <c r="AE561" s="1">
        <v>-9.3296200000000004E-12</v>
      </c>
      <c r="AF561" s="1">
        <v>-4.6110600000000003E-12</v>
      </c>
      <c r="AG561" s="1">
        <v>1.7099499999999999E-13</v>
      </c>
      <c r="AH561" s="1">
        <v>4.8991000000000004E-12</v>
      </c>
      <c r="AI561" s="1">
        <v>9.1794799999999996E-12</v>
      </c>
      <c r="AJ561" s="1">
        <v>1.2239299999999999E-11</v>
      </c>
      <c r="AK561" s="1">
        <v>1.41057E-11</v>
      </c>
      <c r="AL561" s="1">
        <v>5.3965900000000001E-11</v>
      </c>
      <c r="AM561" s="1">
        <v>1.7855400000000001E-11</v>
      </c>
      <c r="AN561" s="1">
        <v>1.01107E-11</v>
      </c>
      <c r="AO561">
        <v>0</v>
      </c>
      <c r="AP561">
        <v>0</v>
      </c>
    </row>
    <row r="562" spans="1:43" x14ac:dyDescent="0.4">
      <c r="A562">
        <v>0</v>
      </c>
      <c r="B562" s="1">
        <v>-1.7016499999999999E-12</v>
      </c>
      <c r="C562" s="1">
        <v>-4.1559299999999996E-12</v>
      </c>
      <c r="D562" s="1">
        <v>-7.8490700000000002E-12</v>
      </c>
      <c r="E562" s="1">
        <v>-1.0541999999999999E-11</v>
      </c>
      <c r="F562" s="1">
        <v>-1.41417E-11</v>
      </c>
      <c r="G562" s="1">
        <v>-1.8885100000000001E-11</v>
      </c>
      <c r="H562" s="1">
        <v>-2.4954500000000002E-11</v>
      </c>
      <c r="I562" s="1">
        <v>-3.2023500000000001E-11</v>
      </c>
      <c r="J562" s="1">
        <v>-4.0078000000000001E-11</v>
      </c>
      <c r="K562" s="1">
        <v>-4.8885699999999998E-11</v>
      </c>
      <c r="L562" s="1">
        <v>-5.6744900000000001E-11</v>
      </c>
      <c r="M562" s="1">
        <v>-6.26138E-11</v>
      </c>
      <c r="N562" s="1">
        <v>-6.6372400000000002E-11</v>
      </c>
      <c r="O562" s="1">
        <v>-6.7699999999999996E-11</v>
      </c>
      <c r="P562" s="1">
        <v>-6.6725699999999998E-11</v>
      </c>
      <c r="Q562" s="1">
        <v>-6.4214799999999996E-11</v>
      </c>
      <c r="R562" s="1">
        <v>-6.1038500000000003E-11</v>
      </c>
      <c r="S562" s="1">
        <v>-5.8037799999999997E-11</v>
      </c>
      <c r="T562" s="1">
        <v>-5.2121199999999998E-11</v>
      </c>
      <c r="U562" s="1">
        <v>-4.6052799999999999E-11</v>
      </c>
      <c r="V562" s="1">
        <v>-4.0631200000000001E-11</v>
      </c>
      <c r="W562" s="1">
        <v>-3.5171300000000001E-11</v>
      </c>
      <c r="X562" s="1">
        <v>-3.0280700000000001E-11</v>
      </c>
      <c r="Y562" s="1">
        <v>-2.61281E-11</v>
      </c>
      <c r="Z562" s="1">
        <v>-2.2670000000000001E-11</v>
      </c>
      <c r="AA562" s="1">
        <v>-1.9697399999999999E-11</v>
      </c>
      <c r="AB562" s="1">
        <v>-1.7009699999999999E-11</v>
      </c>
      <c r="AC562" s="1">
        <v>-1.3354499999999999E-11</v>
      </c>
      <c r="AD562" s="1">
        <v>-8.8721499999999995E-12</v>
      </c>
      <c r="AE562" s="1">
        <v>-4.7609900000000003E-12</v>
      </c>
      <c r="AF562" s="1">
        <v>-7.9881400000000003E-16</v>
      </c>
      <c r="AG562" s="1">
        <v>4.8267100000000001E-12</v>
      </c>
      <c r="AH562" s="1">
        <v>9.9817299999999993E-12</v>
      </c>
      <c r="AI562" s="1">
        <v>1.48417E-11</v>
      </c>
      <c r="AJ562" s="1">
        <v>1.8260500000000001E-11</v>
      </c>
      <c r="AK562" s="1">
        <v>2.02392E-11</v>
      </c>
      <c r="AL562" s="1">
        <v>5.9245900000000001E-11</v>
      </c>
      <c r="AM562" s="1">
        <v>2.1488000000000001E-11</v>
      </c>
      <c r="AN562" s="1">
        <v>1.18701E-11</v>
      </c>
      <c r="AO562">
        <v>0</v>
      </c>
      <c r="AP562">
        <v>0</v>
      </c>
    </row>
    <row r="563" spans="1:43" x14ac:dyDescent="0.4">
      <c r="A563">
        <v>0</v>
      </c>
      <c r="B563" s="1">
        <v>-1.8632800000000001E-12</v>
      </c>
      <c r="C563" s="1">
        <v>-5.3333199999999997E-12</v>
      </c>
      <c r="D563" s="1">
        <v>-8.8839499999999999E-12</v>
      </c>
      <c r="E563" s="1">
        <v>-1.13801E-11</v>
      </c>
      <c r="F563" s="1">
        <v>-1.47709E-11</v>
      </c>
      <c r="G563" s="1">
        <v>-1.96123E-11</v>
      </c>
      <c r="H563" s="1">
        <v>-2.6020599999999998E-11</v>
      </c>
      <c r="I563" s="1">
        <v>-3.3804800000000001E-11</v>
      </c>
      <c r="J563" s="1">
        <v>-4.3025999999999997E-11</v>
      </c>
      <c r="K563" s="1">
        <v>-5.3309299999999998E-11</v>
      </c>
      <c r="L563" s="1">
        <v>-6.25261E-11</v>
      </c>
      <c r="M563" s="1">
        <v>-6.9400599999999998E-11</v>
      </c>
      <c r="N563" s="1">
        <v>-7.3540199999999998E-11</v>
      </c>
      <c r="O563" s="1">
        <v>-7.4341200000000006E-11</v>
      </c>
      <c r="P563" s="1">
        <v>-7.2002599999999999E-11</v>
      </c>
      <c r="Q563" s="1">
        <v>-6.7643999999999994E-11</v>
      </c>
      <c r="R563" s="1">
        <v>-6.2435000000000002E-11</v>
      </c>
      <c r="S563" s="1">
        <v>-5.6445399999999997E-11</v>
      </c>
      <c r="T563" s="1">
        <v>-4.9129399999999999E-11</v>
      </c>
      <c r="U563" s="1">
        <v>-4.1835100000000003E-11</v>
      </c>
      <c r="V563" s="1">
        <v>-3.5425300000000002E-11</v>
      </c>
      <c r="W563" s="1">
        <v>-2.9437700000000001E-11</v>
      </c>
      <c r="X563" s="1">
        <v>-2.3908E-11</v>
      </c>
      <c r="Y563" s="1">
        <v>-1.9593600000000001E-11</v>
      </c>
      <c r="Z563" s="1">
        <v>-1.6364399999999999E-11</v>
      </c>
      <c r="AA563" s="1">
        <v>-1.38767E-11</v>
      </c>
      <c r="AB563" s="1">
        <v>-1.19209E-11</v>
      </c>
      <c r="AC563" s="1">
        <v>-9.1371999999999995E-12</v>
      </c>
      <c r="AD563" s="1">
        <v>-5.2531900000000002E-12</v>
      </c>
      <c r="AE563" s="1">
        <v>-1.7423E-12</v>
      </c>
      <c r="AF563" s="1">
        <v>2.7937099999999998E-12</v>
      </c>
      <c r="AG563" s="1">
        <v>7.6308799999999995E-12</v>
      </c>
      <c r="AH563" s="1">
        <v>1.3343800000000001E-11</v>
      </c>
      <c r="AI563" s="1">
        <v>1.9171300000000001E-11</v>
      </c>
      <c r="AJ563" s="1">
        <v>2.3622300000000001E-11</v>
      </c>
      <c r="AK563" s="1">
        <v>2.66686E-11</v>
      </c>
      <c r="AL563" s="1">
        <v>6.4916700000000002E-11</v>
      </c>
      <c r="AM563" s="1">
        <v>2.54998E-11</v>
      </c>
      <c r="AN563" s="1">
        <v>1.37085E-11</v>
      </c>
      <c r="AO563">
        <v>0</v>
      </c>
      <c r="AP563">
        <v>0</v>
      </c>
    </row>
    <row r="564" spans="1:43" x14ac:dyDescent="0.4">
      <c r="A564">
        <v>0</v>
      </c>
      <c r="B564" s="1">
        <v>-2.53367E-12</v>
      </c>
      <c r="C564" s="1">
        <v>-6.3786700000000003E-12</v>
      </c>
      <c r="D564" s="1">
        <v>-9.8243099999999998E-12</v>
      </c>
      <c r="E564" s="1">
        <v>-1.17426E-11</v>
      </c>
      <c r="F564" s="1">
        <v>-1.44818E-11</v>
      </c>
      <c r="G564" s="1">
        <v>-1.8817899999999999E-11</v>
      </c>
      <c r="H564" s="1">
        <v>-2.5004500000000001E-11</v>
      </c>
      <c r="I564" s="1">
        <v>-3.3246199999999999E-11</v>
      </c>
      <c r="J564" s="1">
        <v>-4.3397800000000003E-11</v>
      </c>
      <c r="K564" s="1">
        <v>-5.4980900000000003E-11</v>
      </c>
      <c r="L564" s="1">
        <v>-6.5619699999999997E-11</v>
      </c>
      <c r="M564" s="1">
        <v>-7.3641199999999998E-11</v>
      </c>
      <c r="N564" s="1">
        <v>-7.8187299999999996E-11</v>
      </c>
      <c r="O564" s="1">
        <v>-7.8343700000000001E-11</v>
      </c>
      <c r="P564" s="1">
        <v>-7.4380499999999997E-11</v>
      </c>
      <c r="Q564" s="1">
        <v>-6.8170699999999999E-11</v>
      </c>
      <c r="R564" s="1">
        <v>-6.0407200000000001E-11</v>
      </c>
      <c r="S564" s="1">
        <v>-5.2084400000000003E-11</v>
      </c>
      <c r="T564" s="1">
        <v>-4.3923699999999999E-11</v>
      </c>
      <c r="U564" s="1">
        <v>-3.64025E-11</v>
      </c>
      <c r="V564" s="1">
        <v>-2.92847E-11</v>
      </c>
      <c r="W564" s="1">
        <v>-2.2846100000000001E-11</v>
      </c>
      <c r="X564" s="1">
        <v>-1.7095600000000001E-11</v>
      </c>
      <c r="Y564" s="1">
        <v>-1.3150799999999999E-11</v>
      </c>
      <c r="Z564" s="1">
        <v>-1.06778E-11</v>
      </c>
      <c r="AA564" s="1">
        <v>-9.0901599999999997E-12</v>
      </c>
      <c r="AB564" s="1">
        <v>-8.1910000000000001E-12</v>
      </c>
      <c r="AC564" s="1">
        <v>-7.1265600000000003E-12</v>
      </c>
      <c r="AD564" s="1">
        <v>-4.1007700000000001E-12</v>
      </c>
      <c r="AE564" s="1">
        <v>-1.5329399999999999E-12</v>
      </c>
      <c r="AF564" s="1">
        <v>2.3096300000000001E-12</v>
      </c>
      <c r="AG564" s="1">
        <v>6.7698600000000004E-12</v>
      </c>
      <c r="AH564" s="1">
        <v>1.29011E-11</v>
      </c>
      <c r="AI564" s="1">
        <v>1.9983200000000001E-11</v>
      </c>
      <c r="AJ564" s="1">
        <v>2.6141800000000002E-11</v>
      </c>
      <c r="AK564" s="1">
        <v>3.1717200000000001E-11</v>
      </c>
      <c r="AL564" s="1">
        <v>6.9973000000000005E-11</v>
      </c>
      <c r="AM564" s="1">
        <v>2.93799E-11</v>
      </c>
      <c r="AN564" s="1">
        <v>1.5163200000000001E-11</v>
      </c>
      <c r="AO564">
        <v>0</v>
      </c>
      <c r="AP564">
        <v>0</v>
      </c>
    </row>
    <row r="565" spans="1:43" x14ac:dyDescent="0.4">
      <c r="A565">
        <v>0</v>
      </c>
      <c r="B565" s="1">
        <v>-3.0681099999999999E-12</v>
      </c>
      <c r="C565" s="1">
        <v>-7.3868899999999994E-12</v>
      </c>
      <c r="D565" s="1">
        <v>-1.05429E-11</v>
      </c>
      <c r="E565" s="1">
        <v>-1.1293700000000001E-11</v>
      </c>
      <c r="F565" s="1">
        <v>-1.2694699999999999E-11</v>
      </c>
      <c r="G565" s="1">
        <v>-1.5678199999999999E-11</v>
      </c>
      <c r="H565" s="1">
        <v>-2.10412E-11</v>
      </c>
      <c r="I565" s="1">
        <v>-2.8984699999999999E-11</v>
      </c>
      <c r="J565" s="1">
        <v>-3.9518700000000002E-11</v>
      </c>
      <c r="K565" s="1">
        <v>-5.1772999999999999E-11</v>
      </c>
      <c r="L565" s="1">
        <v>-6.3572300000000003E-11</v>
      </c>
      <c r="M565" s="1">
        <v>-7.2763700000000006E-11</v>
      </c>
      <c r="N565" s="1">
        <v>-7.7698300000000001E-11</v>
      </c>
      <c r="O565" s="1">
        <v>-7.7134400000000003E-11</v>
      </c>
      <c r="P565" s="1">
        <v>-7.1985599999999995E-11</v>
      </c>
      <c r="Q565" s="1">
        <v>-6.3367300000000002E-11</v>
      </c>
      <c r="R565" s="1">
        <v>-5.3308300000000002E-11</v>
      </c>
      <c r="S565" s="1">
        <v>-4.3692700000000001E-11</v>
      </c>
      <c r="T565" s="1">
        <v>-3.5919799999999998E-11</v>
      </c>
      <c r="U565" s="1">
        <v>-2.9330300000000002E-11</v>
      </c>
      <c r="V565" s="1">
        <v>-2.25177E-11</v>
      </c>
      <c r="W565" s="1">
        <v>-1.6019499999999999E-11</v>
      </c>
      <c r="X565" s="1">
        <v>-1.0978399999999999E-11</v>
      </c>
      <c r="Y565" s="1">
        <v>-7.8796100000000006E-12</v>
      </c>
      <c r="Z565" s="1">
        <v>-6.9450100000000001E-12</v>
      </c>
      <c r="AA565" s="1">
        <v>-6.7583400000000001E-12</v>
      </c>
      <c r="AB565" s="1">
        <v>-7.7078099999999992E-12</v>
      </c>
      <c r="AC565" s="1">
        <v>-8.5102500000000004E-12</v>
      </c>
      <c r="AD565" s="1">
        <v>-6.9067800000000002E-12</v>
      </c>
      <c r="AE565" s="1">
        <v>-5.7585400000000002E-12</v>
      </c>
      <c r="AF565" s="1">
        <v>-3.1891399999999999E-12</v>
      </c>
      <c r="AG565" s="1">
        <v>1.5493600000000001E-13</v>
      </c>
      <c r="AH565" s="1">
        <v>6.2662499999999999E-12</v>
      </c>
      <c r="AI565" s="1">
        <v>1.4039300000000001E-11</v>
      </c>
      <c r="AJ565" s="1">
        <v>2.2566299999999999E-11</v>
      </c>
      <c r="AK565" s="1">
        <v>3.2216500000000002E-11</v>
      </c>
      <c r="AL565" s="1">
        <v>7.2359999999999996E-11</v>
      </c>
      <c r="AM565" s="1">
        <v>3.1601699999999999E-11</v>
      </c>
      <c r="AN565" s="1">
        <v>1.5143100000000002E-11</v>
      </c>
      <c r="AO565">
        <v>0</v>
      </c>
      <c r="AP565">
        <v>0</v>
      </c>
    </row>
    <row r="566" spans="1:43" x14ac:dyDescent="0.4">
      <c r="A566">
        <v>0</v>
      </c>
      <c r="B566" s="1">
        <v>-3.5444400000000002E-12</v>
      </c>
      <c r="C566" s="1">
        <v>-8.5416499999999997E-12</v>
      </c>
      <c r="D566" s="1">
        <v>-1.1001E-11</v>
      </c>
      <c r="E566" s="1">
        <v>-9.5523600000000007E-12</v>
      </c>
      <c r="F566" s="1">
        <v>-8.9757700000000002E-12</v>
      </c>
      <c r="G566" s="1">
        <v>-9.3907499999999993E-12</v>
      </c>
      <c r="H566" s="1">
        <v>-1.33643E-11</v>
      </c>
      <c r="I566" s="1">
        <v>-1.9715400000000001E-11</v>
      </c>
      <c r="J566" s="1">
        <v>-2.9587800000000001E-11</v>
      </c>
      <c r="K566" s="1">
        <v>-4.07459E-11</v>
      </c>
      <c r="L566" s="1">
        <v>-5.2762800000000001E-11</v>
      </c>
      <c r="M566" s="1">
        <v>-6.2902799999999998E-11</v>
      </c>
      <c r="N566" s="1">
        <v>-6.7951200000000003E-11</v>
      </c>
      <c r="O566" s="1">
        <v>-6.6990299999999998E-11</v>
      </c>
      <c r="P566" s="1">
        <v>-6.0964700000000001E-11</v>
      </c>
      <c r="Q566" s="1">
        <v>-5.0078399999999997E-11</v>
      </c>
      <c r="R566" s="1">
        <v>-3.85229E-11</v>
      </c>
      <c r="S566" s="1">
        <v>-2.93963E-11</v>
      </c>
      <c r="T566" s="1">
        <v>-2.4488400000000001E-11</v>
      </c>
      <c r="U566" s="1">
        <v>-2.1307300000000001E-11</v>
      </c>
      <c r="V566" s="1">
        <v>-1.6135399999999999E-11</v>
      </c>
      <c r="W566" s="1">
        <v>-1.0144E-11</v>
      </c>
      <c r="X566" s="1">
        <v>-6.1956499999999998E-12</v>
      </c>
      <c r="Y566" s="1">
        <v>-5.3052400000000001E-12</v>
      </c>
      <c r="Z566" s="1">
        <v>-7.1600199999999996E-12</v>
      </c>
      <c r="AA566" s="1">
        <v>-8.4172100000000002E-12</v>
      </c>
      <c r="AB566" s="1">
        <v>-1.21919E-11</v>
      </c>
      <c r="AC566" s="1">
        <v>-1.52773E-11</v>
      </c>
      <c r="AD566" s="1">
        <v>-1.5389300000000001E-11</v>
      </c>
      <c r="AE566" s="1">
        <v>-1.61517E-11</v>
      </c>
      <c r="AF566" s="1">
        <v>-1.5517900000000001E-11</v>
      </c>
      <c r="AG566" s="1">
        <v>-1.4468E-11</v>
      </c>
      <c r="AH566" s="1">
        <v>-8.3974699999999998E-12</v>
      </c>
      <c r="AI566" s="1">
        <v>-2.3246100000000001E-12</v>
      </c>
      <c r="AJ566" s="1">
        <v>7.2922099999999993E-12</v>
      </c>
      <c r="AK566" s="1">
        <v>2.1125599999999999E-11</v>
      </c>
      <c r="AL566" s="1">
        <v>6.7503700000000003E-11</v>
      </c>
      <c r="AM566" s="1">
        <v>2.9249900000000003E-11</v>
      </c>
      <c r="AN566" s="1">
        <v>1.12923E-11</v>
      </c>
      <c r="AO566">
        <v>0</v>
      </c>
      <c r="AP566">
        <v>0</v>
      </c>
    </row>
    <row r="567" spans="1:43" x14ac:dyDescent="0.4">
      <c r="A567">
        <v>0</v>
      </c>
      <c r="B567" s="1">
        <v>-3.8860000000000002E-12</v>
      </c>
      <c r="C567" s="1">
        <v>-1.0434E-11</v>
      </c>
      <c r="D567" s="1">
        <v>-1.03035E-11</v>
      </c>
      <c r="E567" s="1">
        <v>-5.6202499999999996E-12</v>
      </c>
      <c r="F567" s="1">
        <v>-3.38471E-12</v>
      </c>
      <c r="G567" s="1">
        <v>6.2240299999999997E-13</v>
      </c>
      <c r="H567" s="1">
        <v>-2.2172600000000002E-12</v>
      </c>
      <c r="I567" s="1">
        <v>-4.3634500000000004E-12</v>
      </c>
      <c r="J567" s="1">
        <v>-1.2289499999999999E-11</v>
      </c>
      <c r="K567" s="1">
        <v>-1.8087699999999999E-11</v>
      </c>
      <c r="L567" s="1">
        <v>-2.7993699999999999E-11</v>
      </c>
      <c r="M567" s="1">
        <v>-3.8188000000000002E-11</v>
      </c>
      <c r="N567" s="1">
        <v>-4.2050700000000003E-11</v>
      </c>
      <c r="O567" s="1">
        <v>-4.1274199999999998E-11</v>
      </c>
      <c r="P567" s="1">
        <v>-3.6367900000000002E-11</v>
      </c>
      <c r="Q567" s="1">
        <v>-2.37289E-11</v>
      </c>
      <c r="R567" s="1">
        <v>-1.2854899999999999E-11</v>
      </c>
      <c r="S567" s="1">
        <v>-7.0429600000000001E-12</v>
      </c>
      <c r="T567" s="1">
        <v>-9.1564799999999994E-12</v>
      </c>
      <c r="U567" s="1">
        <v>-1.3796900000000001E-11</v>
      </c>
      <c r="V567" s="1">
        <v>-1.15848E-11</v>
      </c>
      <c r="W567" s="1">
        <v>-6.5865400000000003E-12</v>
      </c>
      <c r="X567" s="1">
        <v>-4.1592600000000002E-12</v>
      </c>
      <c r="Y567" s="1">
        <v>-7.9150699999999993E-12</v>
      </c>
      <c r="Z567" s="1">
        <v>-1.42186E-11</v>
      </c>
      <c r="AA567" s="1">
        <v>-1.5484500000000001E-11</v>
      </c>
      <c r="AB567" s="1">
        <v>-2.4074199999999999E-11</v>
      </c>
      <c r="AC567" s="1">
        <v>-2.9600800000000003E-11</v>
      </c>
      <c r="AD567" s="1">
        <v>-3.1479699999999999E-11</v>
      </c>
      <c r="AE567" s="1">
        <v>-3.4611299999999998E-11</v>
      </c>
      <c r="AF567" s="1">
        <v>-3.6019499999999998E-11</v>
      </c>
      <c r="AG567" s="1">
        <v>-4.02523E-11</v>
      </c>
      <c r="AH567" s="1">
        <v>-3.8939499999999999E-11</v>
      </c>
      <c r="AI567" s="1">
        <v>-3.4997699999999999E-11</v>
      </c>
      <c r="AJ567" s="1">
        <v>-2.6947100000000001E-11</v>
      </c>
      <c r="AK567" s="1">
        <v>-6.0235499999999997E-12</v>
      </c>
      <c r="AL567" s="1">
        <v>4.7660900000000003E-11</v>
      </c>
      <c r="AM567" s="1">
        <v>1.51911E-11</v>
      </c>
      <c r="AN567" s="1">
        <v>-1.88208E-12</v>
      </c>
      <c r="AO567">
        <v>0</v>
      </c>
      <c r="AP567">
        <v>0</v>
      </c>
    </row>
    <row r="568" spans="1:43" x14ac:dyDescent="0.4">
      <c r="A568">
        <v>0</v>
      </c>
      <c r="B568" s="1">
        <v>-2.0434E-12</v>
      </c>
      <c r="C568" s="1">
        <v>-1.28369E-11</v>
      </c>
      <c r="D568" s="1">
        <v>-6.70327E-12</v>
      </c>
      <c r="E568" s="1">
        <v>1.9631899999999998E-12</v>
      </c>
      <c r="F568" s="1">
        <v>2.2992099999999999E-12</v>
      </c>
      <c r="G568" s="1">
        <v>1.44906E-11</v>
      </c>
      <c r="H568" s="1">
        <v>9.4853700000000004E-12</v>
      </c>
      <c r="I568" s="1">
        <v>1.7714100000000001E-11</v>
      </c>
      <c r="J568" s="1">
        <v>1.1858000000000001E-11</v>
      </c>
      <c r="K568" s="1">
        <v>2.0785799999999999E-11</v>
      </c>
      <c r="L568" s="1">
        <v>1.7670699999999999E-11</v>
      </c>
      <c r="M568" s="1">
        <v>9.9872999999999997E-12</v>
      </c>
      <c r="N568" s="1">
        <v>1.14757E-11</v>
      </c>
      <c r="O568" s="1">
        <v>1.1180300000000001E-11</v>
      </c>
      <c r="P568" s="1">
        <v>9.1708000000000005E-12</v>
      </c>
      <c r="Q568" s="1">
        <v>2.1821000000000001E-11</v>
      </c>
      <c r="R568" s="1">
        <v>2.6774600000000001E-11</v>
      </c>
      <c r="S568" s="1">
        <v>2.43072E-11</v>
      </c>
      <c r="T568" s="1">
        <v>1.03202E-11</v>
      </c>
      <c r="U568" s="1">
        <v>-7.8523999999999999E-12</v>
      </c>
      <c r="V568" s="1">
        <v>-9.91845E-12</v>
      </c>
      <c r="W568" s="1">
        <v>-7.29494E-12</v>
      </c>
      <c r="X568" s="1">
        <v>-8.6903699999999999E-12</v>
      </c>
      <c r="Y568" s="1">
        <v>-1.83032E-11</v>
      </c>
      <c r="Z568" s="1">
        <v>-3.3111700000000002E-11</v>
      </c>
      <c r="AA568" s="1">
        <v>-2.8954300000000002E-11</v>
      </c>
      <c r="AB568" s="1">
        <v>-4.6310499999999997E-11</v>
      </c>
      <c r="AC568" s="1">
        <v>-5.3998500000000001E-11</v>
      </c>
      <c r="AD568" s="1">
        <v>-5.7092400000000003E-11</v>
      </c>
      <c r="AE568" s="1">
        <v>-6.3565099999999995E-11</v>
      </c>
      <c r="AF568" s="1">
        <v>-6.5174900000000004E-11</v>
      </c>
      <c r="AG568" s="1">
        <v>-7.8280700000000003E-11</v>
      </c>
      <c r="AH568" s="1">
        <v>-8.8738699999999995E-11</v>
      </c>
      <c r="AI568" s="1">
        <v>-8.6829099999999996E-11</v>
      </c>
      <c r="AJ568" s="1">
        <v>-8.9993099999999997E-11</v>
      </c>
      <c r="AK568" s="1">
        <v>-6.3064199999999995E-11</v>
      </c>
      <c r="AL568" s="1">
        <v>-4.9997299999999997E-12</v>
      </c>
      <c r="AM568" s="1">
        <v>-2.7674599999999999E-11</v>
      </c>
      <c r="AN568" s="1">
        <v>-3.6954799999999998E-11</v>
      </c>
      <c r="AO568">
        <v>0</v>
      </c>
      <c r="AP568">
        <v>0</v>
      </c>
    </row>
    <row r="569" spans="1:43" x14ac:dyDescent="0.4">
      <c r="A569">
        <v>0</v>
      </c>
      <c r="B569" s="1">
        <v>5.1558000000000003E-12</v>
      </c>
      <c r="C569" s="1">
        <v>-1.01386E-11</v>
      </c>
      <c r="D569" s="1">
        <v>2.7134300000000001E-12</v>
      </c>
      <c r="E569" s="1">
        <v>1.4088700000000001E-11</v>
      </c>
      <c r="F569" s="1">
        <v>4.2218899999999999E-12</v>
      </c>
      <c r="G569" s="1">
        <v>2.84216E-11</v>
      </c>
      <c r="H569" s="1">
        <v>1.54244E-11</v>
      </c>
      <c r="I569" s="1">
        <v>4.4691700000000002E-11</v>
      </c>
      <c r="J569" s="1">
        <v>4.1446499999999999E-11</v>
      </c>
      <c r="K569" s="1">
        <v>7.8422400000000002E-11</v>
      </c>
      <c r="L569" s="1">
        <v>9.0498600000000004E-11</v>
      </c>
      <c r="M569" s="1">
        <v>9.6747000000000002E-11</v>
      </c>
      <c r="N569" s="1">
        <v>1.11313E-10</v>
      </c>
      <c r="O569" s="1">
        <v>1.10111E-10</v>
      </c>
      <c r="P569" s="1">
        <v>9.1716399999999997E-11</v>
      </c>
      <c r="Q569" s="1">
        <v>9.4160099999999994E-11</v>
      </c>
      <c r="R569" s="1">
        <v>7.7782099999999999E-11</v>
      </c>
      <c r="S569" s="1">
        <v>5.9693000000000003E-11</v>
      </c>
      <c r="T569" s="1">
        <v>3.4054600000000001E-11</v>
      </c>
      <c r="U569" s="1">
        <v>-1.78982E-13</v>
      </c>
      <c r="V569" s="1">
        <v>-8.8814600000000004E-12</v>
      </c>
      <c r="W569" s="1">
        <v>-1.69284E-11</v>
      </c>
      <c r="X569" s="1">
        <v>-2.7986799999999999E-11</v>
      </c>
      <c r="Y569" s="1">
        <v>-4.2609299999999999E-11</v>
      </c>
      <c r="Z569" s="1">
        <v>-6.9418599999999997E-11</v>
      </c>
      <c r="AA569" s="1">
        <v>-5.21683E-11</v>
      </c>
      <c r="AB569" s="1">
        <v>-8.2252000000000005E-11</v>
      </c>
      <c r="AC569" s="1">
        <v>-8.8811199999999996E-11</v>
      </c>
      <c r="AD569" s="1">
        <v>-9.2470499999999996E-11</v>
      </c>
      <c r="AE569" s="1">
        <v>-1.06669E-10</v>
      </c>
      <c r="AF569" s="1">
        <v>-1.06534E-10</v>
      </c>
      <c r="AG569" s="1">
        <v>-1.3162000000000001E-10</v>
      </c>
      <c r="AH569" s="1">
        <v>-1.51308E-10</v>
      </c>
      <c r="AI569" s="1">
        <v>-1.5383199999999999E-10</v>
      </c>
      <c r="AJ569" s="1">
        <v>-1.8840899999999999E-10</v>
      </c>
      <c r="AK569" s="1">
        <v>-1.69065E-10</v>
      </c>
      <c r="AL569" s="1">
        <v>-1.2841799999999999E-10</v>
      </c>
      <c r="AM569" s="1">
        <v>-1.3748499999999999E-10</v>
      </c>
      <c r="AN569" s="1">
        <v>-1.2182199999999999E-10</v>
      </c>
      <c r="AO569">
        <v>0</v>
      </c>
      <c r="AP569">
        <v>0</v>
      </c>
    </row>
    <row r="570" spans="1:43" x14ac:dyDescent="0.4">
      <c r="A570">
        <v>0</v>
      </c>
      <c r="B570" s="1">
        <v>1.4800600000000001E-13</v>
      </c>
      <c r="C570" s="1">
        <v>3.90373E-11</v>
      </c>
      <c r="D570" s="1">
        <v>2.6292100000000001E-11</v>
      </c>
      <c r="E570" s="1">
        <v>7.7085799999999995E-12</v>
      </c>
      <c r="F570" s="1">
        <v>2.2916800000000001E-11</v>
      </c>
      <c r="G570" s="1">
        <v>-6.5545599999999999E-12</v>
      </c>
      <c r="H570" s="1">
        <v>3.7910999999999997E-11</v>
      </c>
      <c r="I570" s="1">
        <v>3.9722999999999999E-11</v>
      </c>
      <c r="J570" s="1">
        <v>1.0989899999999999E-10</v>
      </c>
      <c r="K570" s="1">
        <v>1.2771200000000001E-10</v>
      </c>
      <c r="L570" s="1">
        <v>1.9249100000000001E-10</v>
      </c>
      <c r="M570" s="1">
        <v>2.5782399999999998E-10</v>
      </c>
      <c r="N570" s="1">
        <v>2.7862899999999999E-10</v>
      </c>
      <c r="O570" s="1">
        <v>2.8358700000000003E-10</v>
      </c>
      <c r="P570" s="1">
        <v>2.70055E-10</v>
      </c>
      <c r="Q570" s="1">
        <v>1.8893599999999999E-10</v>
      </c>
      <c r="R570" s="1">
        <v>1.22176E-10</v>
      </c>
      <c r="S570" s="1">
        <v>7.1148200000000003E-11</v>
      </c>
      <c r="T570" s="1">
        <v>5.24924E-11</v>
      </c>
      <c r="U570" s="1">
        <v>5.3335400000000001E-11</v>
      </c>
      <c r="V570" s="1">
        <v>4.3435400000000003E-12</v>
      </c>
      <c r="W570" s="1">
        <v>-5.2038600000000002E-11</v>
      </c>
      <c r="X570" s="1">
        <v>-9.0947600000000004E-11</v>
      </c>
      <c r="Y570" s="1">
        <v>-1.02612E-10</v>
      </c>
      <c r="Z570" s="1">
        <v>-8.7861299999999995E-11</v>
      </c>
      <c r="AA570" s="1">
        <v>-1.39303E-10</v>
      </c>
      <c r="AB570" s="1">
        <v>-1.11726E-10</v>
      </c>
      <c r="AC570" s="1">
        <v>-1.21856E-10</v>
      </c>
      <c r="AD570" s="1">
        <v>-1.45775E-10</v>
      </c>
      <c r="AE570" s="1">
        <v>-1.57639E-10</v>
      </c>
      <c r="AF570" s="1">
        <v>-1.91276E-10</v>
      </c>
      <c r="AG570" s="1">
        <v>-1.8586299999999999E-10</v>
      </c>
      <c r="AH570" s="1">
        <v>-1.9622500000000001E-10</v>
      </c>
      <c r="AI570" s="1">
        <v>-2.53451E-10</v>
      </c>
      <c r="AJ570" s="1">
        <v>-2.70934E-10</v>
      </c>
      <c r="AK570" s="1">
        <v>-3.63719E-10</v>
      </c>
      <c r="AL570" s="1">
        <v>-4.02101E-10</v>
      </c>
      <c r="AM570" s="1">
        <v>-3.8838000000000001E-10</v>
      </c>
      <c r="AN570" s="1">
        <v>-3.1769299999999999E-10</v>
      </c>
      <c r="AO570">
        <v>0</v>
      </c>
      <c r="AP570">
        <v>0</v>
      </c>
    </row>
    <row r="571" spans="1:43" x14ac:dyDescent="0.4">
      <c r="A571">
        <v>0</v>
      </c>
      <c r="B571" s="1">
        <v>-2.6494899999999999E-10</v>
      </c>
      <c r="C571" s="1">
        <v>2.4180400000000002E-10</v>
      </c>
      <c r="D571" s="1">
        <v>4.37673E-11</v>
      </c>
      <c r="E571" s="1">
        <v>-1.26147E-10</v>
      </c>
      <c r="F571" s="1">
        <v>2.1522300000000001E-10</v>
      </c>
      <c r="G571" s="1">
        <v>-2.8977400000000001E-10</v>
      </c>
      <c r="H571" s="1">
        <v>2.6820899999999999E-10</v>
      </c>
      <c r="I571" s="1">
        <v>-1.8946999999999999E-10</v>
      </c>
      <c r="J571" s="1">
        <v>3.7153899999999998E-10</v>
      </c>
      <c r="K571" s="1">
        <v>3.4864499999999998E-13</v>
      </c>
      <c r="L571" s="1">
        <v>2.6523799999999999E-10</v>
      </c>
      <c r="M571" s="1">
        <v>4.4848300000000001E-10</v>
      </c>
      <c r="N571" s="1">
        <v>3.8126900000000001E-10</v>
      </c>
      <c r="O571" s="1">
        <v>3.8978000000000002E-10</v>
      </c>
      <c r="P571" s="1">
        <v>5.8319599999999998E-10</v>
      </c>
      <c r="Q571" s="1">
        <v>1.6378499999999999E-10</v>
      </c>
      <c r="R571" s="1">
        <v>1.2802500000000001E-10</v>
      </c>
      <c r="S571" s="1">
        <v>1.6350500000000001E-11</v>
      </c>
      <c r="T571" s="1">
        <v>7.3055999999999999E-12</v>
      </c>
      <c r="U571" s="1">
        <v>2.4145799999999999E-10</v>
      </c>
      <c r="V571" s="1">
        <v>1.91462E-11</v>
      </c>
      <c r="W571" s="1">
        <v>-1.07379E-10</v>
      </c>
      <c r="X571" s="1">
        <v>-1.85644E-10</v>
      </c>
      <c r="Y571" s="1">
        <v>-2.40338E-10</v>
      </c>
      <c r="Z571" s="1">
        <v>1.3203099999999999E-10</v>
      </c>
      <c r="AA571" s="1">
        <v>-4.7447300000000004E-10</v>
      </c>
      <c r="AB571" s="1">
        <v>7.4291600000000002E-12</v>
      </c>
      <c r="AC571" s="1">
        <v>-1.1699100000000001E-10</v>
      </c>
      <c r="AD571" s="1">
        <v>-2.3095599999999999E-10</v>
      </c>
      <c r="AE571" s="1">
        <v>-1.07704E-10</v>
      </c>
      <c r="AF571" s="1">
        <v>-3.8928400000000001E-10</v>
      </c>
      <c r="AG571" s="1">
        <v>-1.8309600000000001E-10</v>
      </c>
      <c r="AH571" s="1">
        <v>-7.2416799999999995E-11</v>
      </c>
      <c r="AI571" s="1">
        <v>-5.04046E-10</v>
      </c>
      <c r="AJ571" s="1">
        <v>-4.5221200000000001E-11</v>
      </c>
      <c r="AK571" s="1">
        <v>-6.2640299999999995E-10</v>
      </c>
      <c r="AL571" s="1">
        <v>-6.9078800000000003E-10</v>
      </c>
      <c r="AM571" s="1">
        <v>-6.2402899999999996E-10</v>
      </c>
      <c r="AN571" s="1">
        <v>-7.6900200000000005E-10</v>
      </c>
      <c r="AO571">
        <v>0</v>
      </c>
      <c r="AP571">
        <v>0</v>
      </c>
    </row>
    <row r="572" spans="1:43" x14ac:dyDescent="0.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</row>
    <row r="573" spans="1:43" x14ac:dyDescent="0.4">
      <c r="A573">
        <v>0</v>
      </c>
      <c r="B573" s="1">
        <v>1.06957E-13</v>
      </c>
      <c r="C573" s="1">
        <v>-3.6421400000000001E-13</v>
      </c>
      <c r="D573" s="1">
        <v>-2.8979099999999999E-13</v>
      </c>
      <c r="E573" s="1">
        <v>-2.8264599999999998E-13</v>
      </c>
      <c r="F573" s="1">
        <v>-2.05522E-14</v>
      </c>
      <c r="G573" s="1">
        <v>8.5799599999999994E-14</v>
      </c>
      <c r="H573" s="1">
        <v>6.6222099999999995E-14</v>
      </c>
      <c r="I573" s="1">
        <v>2.71389E-13</v>
      </c>
      <c r="J573" s="1">
        <v>-1.4935900000000001E-13</v>
      </c>
      <c r="K573" s="1">
        <v>-5.4700900000000004E-13</v>
      </c>
      <c r="L573" s="1">
        <v>-1.8680199999999999E-13</v>
      </c>
      <c r="M573" s="1">
        <v>-1.4269099999999999E-13</v>
      </c>
      <c r="N573" s="1">
        <v>-6.2105999999999998E-13</v>
      </c>
      <c r="O573" s="1">
        <v>-9.2398999999999998E-13</v>
      </c>
      <c r="P573" s="1">
        <v>-7.0037699999999998E-13</v>
      </c>
      <c r="Q573" s="1">
        <v>-6.4127800000000003E-13</v>
      </c>
      <c r="R573" s="1">
        <v>-1.0619600000000001E-12</v>
      </c>
      <c r="S573" s="1">
        <v>-3.0564599999999998E-13</v>
      </c>
      <c r="T573" s="1">
        <v>1.56982E-13</v>
      </c>
      <c r="U573" s="1">
        <v>1.6635E-14</v>
      </c>
      <c r="V573" s="1">
        <v>-5.8387200000000003E-14</v>
      </c>
      <c r="W573" s="1">
        <v>-1.5310599999999999E-12</v>
      </c>
      <c r="X573" s="1">
        <v>-1.9710599999999999E-12</v>
      </c>
      <c r="Y573" s="1">
        <v>-2.0008400000000002E-12</v>
      </c>
      <c r="Z573" s="1">
        <v>-1.33472E-12</v>
      </c>
      <c r="AA573" s="1">
        <v>-9.9517700000000009E-13</v>
      </c>
      <c r="AB573" s="1">
        <v>-5.4530499999999997E-13</v>
      </c>
      <c r="AC573" s="1">
        <v>1.57746E-13</v>
      </c>
      <c r="AD573" s="1">
        <v>7.23484E-14</v>
      </c>
      <c r="AE573" s="1">
        <v>4.3024699999999999E-13</v>
      </c>
      <c r="AF573" s="1">
        <v>-3.6793299999999999E-14</v>
      </c>
      <c r="AG573" s="1">
        <v>1.5328399999999999E-13</v>
      </c>
      <c r="AH573" s="1">
        <v>2.3172100000000002E-13</v>
      </c>
      <c r="AI573" s="1">
        <v>-6.8955899999999997E-13</v>
      </c>
      <c r="AJ573" s="1">
        <v>-3.8454799999999999E-12</v>
      </c>
      <c r="AK573" s="1">
        <v>-5.1837999999999998E-12</v>
      </c>
      <c r="AL573" s="1">
        <v>-4.8935699999999997E-12</v>
      </c>
      <c r="AM573" s="1">
        <v>-5.2877699999999998E-12</v>
      </c>
      <c r="AN573" s="1">
        <v>-5.4589500000000003E-12</v>
      </c>
      <c r="AO573" s="1">
        <v>-3.6104700000000001E-12</v>
      </c>
      <c r="AP573">
        <v>0</v>
      </c>
      <c r="AQ573">
        <v>0</v>
      </c>
    </row>
    <row r="574" spans="1:43" x14ac:dyDescent="0.4">
      <c r="A574">
        <v>0</v>
      </c>
      <c r="B574" s="1">
        <v>1.3008699999999999E-13</v>
      </c>
      <c r="C574" s="1">
        <v>1.30901E-14</v>
      </c>
      <c r="D574" s="1">
        <v>-1.5357300000000001E-13</v>
      </c>
      <c r="E574" s="1">
        <v>-1.9761E-13</v>
      </c>
      <c r="F574" s="1">
        <v>-1.7051099999999999E-13</v>
      </c>
      <c r="G574" s="1">
        <v>-2.0737700000000001E-13</v>
      </c>
      <c r="H574" s="1">
        <v>-6.66678E-13</v>
      </c>
      <c r="I574" s="1">
        <v>-1.20719E-12</v>
      </c>
      <c r="J574" s="1">
        <v>-9.7584799999999998E-13</v>
      </c>
      <c r="K574" s="1">
        <v>-8.7184400000000004E-13</v>
      </c>
      <c r="L574" s="1">
        <v>-1.0411899999999999E-12</v>
      </c>
      <c r="M574" s="1">
        <v>-1.19737E-12</v>
      </c>
      <c r="N574" s="1">
        <v>-1.41068E-12</v>
      </c>
      <c r="O574" s="1">
        <v>-1.79357E-12</v>
      </c>
      <c r="P574" s="1">
        <v>-1.7667999999999999E-12</v>
      </c>
      <c r="Q574" s="1">
        <v>-1.2699700000000001E-12</v>
      </c>
      <c r="R574" s="1">
        <v>-8.0690700000000003E-13</v>
      </c>
      <c r="S574" s="1">
        <v>-5.7040900000000002E-13</v>
      </c>
      <c r="T574" s="1">
        <v>-5.75833E-13</v>
      </c>
      <c r="U574" s="1">
        <v>-1.1681200000000001E-12</v>
      </c>
      <c r="V574" s="1">
        <v>-2.5160399999999998E-12</v>
      </c>
      <c r="W574" s="1">
        <v>-2.4431800000000001E-12</v>
      </c>
      <c r="X574" s="1">
        <v>-2.5860700000000001E-12</v>
      </c>
      <c r="Y574" s="1">
        <v>-2.1635600000000001E-12</v>
      </c>
      <c r="Z574" s="1">
        <v>-2.4809400000000001E-12</v>
      </c>
      <c r="AA574" s="1">
        <v>-2.1956400000000001E-12</v>
      </c>
      <c r="AB574" s="1">
        <v>-2.1207400000000001E-12</v>
      </c>
      <c r="AC574" s="1">
        <v>-1.2353799999999999E-12</v>
      </c>
      <c r="AD574" s="1">
        <v>-5.4934500000000002E-13</v>
      </c>
      <c r="AE574" s="1">
        <v>1.69646E-13</v>
      </c>
      <c r="AF574" s="1">
        <v>6.4985399999999999E-13</v>
      </c>
      <c r="AG574" s="1">
        <v>-7.3267100000000002E-13</v>
      </c>
      <c r="AH574" s="1">
        <v>-9.5002300000000002E-14</v>
      </c>
      <c r="AI574" s="1">
        <v>-6.46702E-13</v>
      </c>
      <c r="AJ574" s="1">
        <v>-1.9785000000000001E-12</v>
      </c>
      <c r="AK574" s="1">
        <v>-3.0865300000000002E-12</v>
      </c>
      <c r="AL574" s="1">
        <v>-3.8938000000000002E-12</v>
      </c>
      <c r="AM574" s="1">
        <v>-4.44242E-12</v>
      </c>
      <c r="AN574" s="1">
        <v>-4.6473100000000003E-12</v>
      </c>
      <c r="AO574" s="1">
        <v>-2.7348400000000001E-12</v>
      </c>
      <c r="AP574">
        <v>0</v>
      </c>
      <c r="AQ574">
        <v>0</v>
      </c>
    </row>
    <row r="575" spans="1:43" x14ac:dyDescent="0.4">
      <c r="A575">
        <v>0</v>
      </c>
      <c r="B575" s="1">
        <v>1.05748E-13</v>
      </c>
      <c r="C575" s="1">
        <v>2.35654E-13</v>
      </c>
      <c r="D575" s="1">
        <v>1.9483900000000001E-13</v>
      </c>
      <c r="E575" s="1">
        <v>6.5560300000000002E-15</v>
      </c>
      <c r="F575" s="1">
        <v>-4.8684399999999996E-13</v>
      </c>
      <c r="G575" s="1">
        <v>-8.5814799999999999E-13</v>
      </c>
      <c r="H575" s="1">
        <v>-1.2050599999999999E-12</v>
      </c>
      <c r="I575" s="1">
        <v>-1.3456E-12</v>
      </c>
      <c r="J575" s="1">
        <v>-1.1943000000000001E-12</v>
      </c>
      <c r="K575" s="1">
        <v>-1.1469699999999999E-12</v>
      </c>
      <c r="L575" s="1">
        <v>-1.08814E-12</v>
      </c>
      <c r="M575" s="1">
        <v>-1.1719699999999999E-12</v>
      </c>
      <c r="N575" s="1">
        <v>-1.3501700000000001E-12</v>
      </c>
      <c r="O575" s="1">
        <v>-1.43036E-12</v>
      </c>
      <c r="P575" s="1">
        <v>-1.2904900000000001E-12</v>
      </c>
      <c r="Q575" s="1">
        <v>-9.8122200000000008E-13</v>
      </c>
      <c r="R575" s="1">
        <v>-7.6878799999999995E-13</v>
      </c>
      <c r="S575" s="1">
        <v>-8.3752800000000002E-13</v>
      </c>
      <c r="T575" s="1">
        <v>-1.31644E-12</v>
      </c>
      <c r="U575" s="1">
        <v>-2.5755899999999999E-12</v>
      </c>
      <c r="V575" s="1">
        <v>-2.8557700000000001E-12</v>
      </c>
      <c r="W575" s="1">
        <v>-3.03573E-12</v>
      </c>
      <c r="X575" s="1">
        <v>-3.2548300000000002E-12</v>
      </c>
      <c r="Y575" s="1">
        <v>-3.3669099999999998E-12</v>
      </c>
      <c r="Z575" s="1">
        <v>-3.22492E-12</v>
      </c>
      <c r="AA575" s="1">
        <v>-4.0068100000000004E-12</v>
      </c>
      <c r="AB575" s="1">
        <v>-3.59672E-12</v>
      </c>
      <c r="AC575" s="1">
        <v>-3.0607700000000001E-12</v>
      </c>
      <c r="AD575" s="1">
        <v>-1.9557900000000001E-12</v>
      </c>
      <c r="AE575" s="1">
        <v>-8.2967199999999998E-13</v>
      </c>
      <c r="AF575" s="1">
        <v>1.6221899999999999E-13</v>
      </c>
      <c r="AG575" s="1">
        <v>6.5007800000000005E-13</v>
      </c>
      <c r="AH575" s="1">
        <v>-1.5790700000000001E-12</v>
      </c>
      <c r="AI575" s="1">
        <v>-9.056E-13</v>
      </c>
      <c r="AJ575" s="1">
        <v>-1.54543E-12</v>
      </c>
      <c r="AK575" s="1">
        <v>-1.8909500000000001E-12</v>
      </c>
      <c r="AL575" s="1">
        <v>-2.7493800000000001E-12</v>
      </c>
      <c r="AM575" s="1">
        <v>-3.84604E-12</v>
      </c>
      <c r="AN575" s="1">
        <v>-4.3827300000000002E-12</v>
      </c>
      <c r="AO575" s="1">
        <v>-2.6534599999999999E-12</v>
      </c>
      <c r="AP575">
        <v>0</v>
      </c>
      <c r="AQ575">
        <v>0</v>
      </c>
    </row>
    <row r="576" spans="1:43" x14ac:dyDescent="0.4">
      <c r="A576">
        <v>0</v>
      </c>
      <c r="B576" s="1">
        <v>2.1719800000000001E-13</v>
      </c>
      <c r="C576" s="1">
        <v>6.0267300000000001E-13</v>
      </c>
      <c r="D576" s="1">
        <v>4.8017400000000005E-13</v>
      </c>
      <c r="E576" s="1">
        <v>-6.8214199999999995E-14</v>
      </c>
      <c r="F576" s="1">
        <v>-3.32523E-13</v>
      </c>
      <c r="G576" s="1">
        <v>-1.2749600000000001E-12</v>
      </c>
      <c r="H576" s="1">
        <v>-1.3054000000000001E-12</v>
      </c>
      <c r="I576" s="1">
        <v>-1.0352000000000001E-12</v>
      </c>
      <c r="J576" s="1">
        <v>-9.6241300000000005E-13</v>
      </c>
      <c r="K576" s="1">
        <v>-8.1486599999999995E-13</v>
      </c>
      <c r="L576" s="1">
        <v>-6.9516899999999998E-13</v>
      </c>
      <c r="M576" s="1">
        <v>-5.9159099999999998E-13</v>
      </c>
      <c r="N576" s="1">
        <v>-1.03913E-12</v>
      </c>
      <c r="O576" s="1">
        <v>-6.6732000000000003E-13</v>
      </c>
      <c r="P576" s="1">
        <v>-2.4351100000000001E-13</v>
      </c>
      <c r="Q576" s="1">
        <v>-3.1616600000000002E-13</v>
      </c>
      <c r="R576" s="1">
        <v>-5.2720600000000005E-13</v>
      </c>
      <c r="S576" s="1">
        <v>-9.6800100000000009E-13</v>
      </c>
      <c r="T576" s="1">
        <v>-1.76614E-12</v>
      </c>
      <c r="U576" s="1">
        <v>-2.7354900000000001E-12</v>
      </c>
      <c r="V576" s="1">
        <v>-3.18043E-12</v>
      </c>
      <c r="W576" s="1">
        <v>-3.4552400000000001E-12</v>
      </c>
      <c r="X576" s="1">
        <v>-3.95172E-12</v>
      </c>
      <c r="Y576" s="1">
        <v>-4.7282599999999999E-12</v>
      </c>
      <c r="Z576" s="1">
        <v>-4.9890200000000001E-12</v>
      </c>
      <c r="AA576" s="1">
        <v>-4.6514700000000002E-12</v>
      </c>
      <c r="AB576" s="1">
        <v>-4.9146499999999999E-12</v>
      </c>
      <c r="AC576" s="1">
        <v>-4.21896E-12</v>
      </c>
      <c r="AD576" s="1">
        <v>-3.1843499999999999E-12</v>
      </c>
      <c r="AE576" s="1">
        <v>-1.70489E-12</v>
      </c>
      <c r="AF576" s="1">
        <v>-4.0757399999999999E-13</v>
      </c>
      <c r="AG576" s="1">
        <v>4.8293299999999996E-13</v>
      </c>
      <c r="AH576" s="1">
        <v>2.8506199999999999E-13</v>
      </c>
      <c r="AI576" s="1">
        <v>-2.3403499999999998E-12</v>
      </c>
      <c r="AJ576" s="1">
        <v>-1.7525000000000001E-12</v>
      </c>
      <c r="AK576" s="1">
        <v>-2.2187699999999998E-12</v>
      </c>
      <c r="AL576" s="1">
        <v>-2.4709699999999999E-12</v>
      </c>
      <c r="AM576" s="1">
        <v>-3.1007299999999999E-12</v>
      </c>
      <c r="AN576" s="1">
        <v>-3.5513E-12</v>
      </c>
      <c r="AO576" s="1">
        <v>-2.12463E-12</v>
      </c>
      <c r="AP576">
        <v>0</v>
      </c>
      <c r="AQ576">
        <v>0</v>
      </c>
    </row>
    <row r="577" spans="1:43" x14ac:dyDescent="0.4">
      <c r="A577">
        <v>0</v>
      </c>
      <c r="B577" s="1">
        <v>9.553449999999999E-13</v>
      </c>
      <c r="C577" s="1">
        <v>1.6084899999999999E-12</v>
      </c>
      <c r="D577" s="1">
        <v>1.1917899999999999E-12</v>
      </c>
      <c r="E577" s="1">
        <v>3.2875699999999999E-13</v>
      </c>
      <c r="F577" s="1">
        <v>-4.3032699999999998E-13</v>
      </c>
      <c r="G577" s="1">
        <v>-1.00893E-12</v>
      </c>
      <c r="H577" s="1">
        <v>-1.0560300000000001E-12</v>
      </c>
      <c r="I577" s="1">
        <v>-7.7773100000000003E-13</v>
      </c>
      <c r="J577" s="1">
        <v>-4.8566900000000002E-13</v>
      </c>
      <c r="K577" s="1">
        <v>-1.1468300000000001E-13</v>
      </c>
      <c r="L577" s="1">
        <v>2.4751999999999999E-13</v>
      </c>
      <c r="M577" s="1">
        <v>4.6860700000000004E-13</v>
      </c>
      <c r="N577" s="1">
        <v>6.9767799999999997E-13</v>
      </c>
      <c r="O577" s="1">
        <v>7.5167699999999997E-13</v>
      </c>
      <c r="P577" s="1">
        <v>9.4005999999999993E-13</v>
      </c>
      <c r="Q577" s="1">
        <v>5.1732699999999996E-13</v>
      </c>
      <c r="R577" s="1">
        <v>-3.9873900000000003E-14</v>
      </c>
      <c r="S577" s="1">
        <v>-9.4923500000000004E-13</v>
      </c>
      <c r="T577" s="1">
        <v>-2.45234E-12</v>
      </c>
      <c r="U577" s="1">
        <v>-3.07786E-12</v>
      </c>
      <c r="V577" s="1">
        <v>-3.5585999999999998E-12</v>
      </c>
      <c r="W577" s="1">
        <v>-4.4549099999999996E-12</v>
      </c>
      <c r="X577" s="1">
        <v>-5.3256300000000002E-12</v>
      </c>
      <c r="Y577" s="1">
        <v>-5.6931799999999998E-12</v>
      </c>
      <c r="Z577" s="1">
        <v>-5.9835299999999996E-12</v>
      </c>
      <c r="AA577" s="1">
        <v>-6.0938400000000002E-12</v>
      </c>
      <c r="AB577" s="1">
        <v>-6.0993299999999996E-12</v>
      </c>
      <c r="AC577" s="1">
        <v>-5.6142100000000002E-12</v>
      </c>
      <c r="AD577" s="1">
        <v>-4.9393600000000001E-12</v>
      </c>
      <c r="AE577" s="1">
        <v>-3.6878400000000002E-12</v>
      </c>
      <c r="AF577" s="1">
        <v>-2.27798E-12</v>
      </c>
      <c r="AG577" s="1">
        <v>-9.8847499999999999E-13</v>
      </c>
      <c r="AH577" s="1">
        <v>-1.7756299999999999E-13</v>
      </c>
      <c r="AI577" s="1">
        <v>-8.7650500000000001E-13</v>
      </c>
      <c r="AJ577" s="1">
        <v>-2.7174099999999998E-12</v>
      </c>
      <c r="AK577" s="1">
        <v>-3.12745E-12</v>
      </c>
      <c r="AL577" s="1">
        <v>-2.7001300000000001E-12</v>
      </c>
      <c r="AM577" s="1">
        <v>-2.9042099999999998E-12</v>
      </c>
      <c r="AN577" s="1">
        <v>-2.80607E-12</v>
      </c>
      <c r="AO577" s="1">
        <v>-1.5651399999999999E-12</v>
      </c>
      <c r="AP577">
        <v>0</v>
      </c>
      <c r="AQ577">
        <v>0</v>
      </c>
    </row>
    <row r="578" spans="1:43" x14ac:dyDescent="0.4">
      <c r="A578">
        <v>0</v>
      </c>
      <c r="B578" s="1">
        <v>1.33758E-12</v>
      </c>
      <c r="C578" s="1">
        <v>1.9818900000000002E-12</v>
      </c>
      <c r="D578" s="1">
        <v>1.6120299999999999E-12</v>
      </c>
      <c r="E578" s="1">
        <v>1.0730100000000001E-12</v>
      </c>
      <c r="F578" s="1">
        <v>-2.46368E-13</v>
      </c>
      <c r="G578" s="1">
        <v>-4.7638599999999997E-13</v>
      </c>
      <c r="H578" s="1">
        <v>-1.92482E-13</v>
      </c>
      <c r="I578" s="1">
        <v>1.0392E-13</v>
      </c>
      <c r="J578" s="1">
        <v>5.8868100000000004E-13</v>
      </c>
      <c r="K578" s="1">
        <v>1.2027199999999999E-12</v>
      </c>
      <c r="L578" s="1">
        <v>1.8242200000000001E-12</v>
      </c>
      <c r="M578" s="1">
        <v>1.88919E-12</v>
      </c>
      <c r="N578" s="1">
        <v>1.9342E-12</v>
      </c>
      <c r="O578" s="1">
        <v>2.4995800000000001E-12</v>
      </c>
      <c r="P578" s="1">
        <v>1.9439900000000001E-12</v>
      </c>
      <c r="Q578" s="1">
        <v>1.3280299999999999E-12</v>
      </c>
      <c r="R578" s="1">
        <v>4.2747E-13</v>
      </c>
      <c r="S578" s="1">
        <v>-7.5882300000000001E-13</v>
      </c>
      <c r="T578" s="1">
        <v>-2.3324899999999999E-12</v>
      </c>
      <c r="U578" s="1">
        <v>-3.4604499999999999E-12</v>
      </c>
      <c r="V578" s="1">
        <v>-4.53552E-12</v>
      </c>
      <c r="W578" s="1">
        <v>-5.7125200000000004E-12</v>
      </c>
      <c r="X578" s="1">
        <v>-6.3225999999999997E-12</v>
      </c>
      <c r="Y578" s="1">
        <v>-6.87503E-12</v>
      </c>
      <c r="Z578" s="1">
        <v>-7.3261999999999992E-12</v>
      </c>
      <c r="AA578" s="1">
        <v>-7.6181000000000004E-12</v>
      </c>
      <c r="AB578" s="1">
        <v>-7.7715600000000001E-12</v>
      </c>
      <c r="AC578" s="1">
        <v>-8.16301E-12</v>
      </c>
      <c r="AD578" s="1">
        <v>-7.2913300000000002E-12</v>
      </c>
      <c r="AE578" s="1">
        <v>-6.5186900000000004E-12</v>
      </c>
      <c r="AF578" s="1">
        <v>-5.0730599999999998E-12</v>
      </c>
      <c r="AG578" s="1">
        <v>-3.6714300000000002E-12</v>
      </c>
      <c r="AH578" s="1">
        <v>-2.5575E-12</v>
      </c>
      <c r="AI578" s="1">
        <v>-1.5100099999999999E-12</v>
      </c>
      <c r="AJ578" s="1">
        <v>-1.8048499999999999E-12</v>
      </c>
      <c r="AK578" s="1">
        <v>-1.8027299999999999E-12</v>
      </c>
      <c r="AL578" s="1">
        <v>-2.6799599999999998E-12</v>
      </c>
      <c r="AM578" s="1">
        <v>-2.7876800000000001E-12</v>
      </c>
      <c r="AN578" s="1">
        <v>-2.6310299999999999E-12</v>
      </c>
      <c r="AO578" s="1">
        <v>-1.4211000000000001E-12</v>
      </c>
      <c r="AP578">
        <v>0</v>
      </c>
      <c r="AQ578">
        <v>0</v>
      </c>
    </row>
    <row r="579" spans="1:43" x14ac:dyDescent="0.4">
      <c r="A579">
        <v>0</v>
      </c>
      <c r="B579" s="1">
        <v>1.5331E-12</v>
      </c>
      <c r="C579" s="1">
        <v>2.5442400000000001E-12</v>
      </c>
      <c r="D579" s="1">
        <v>2.1143299999999999E-12</v>
      </c>
      <c r="E579" s="1">
        <v>1.2909699999999999E-12</v>
      </c>
      <c r="F579" s="1">
        <v>4.6320699999999999E-13</v>
      </c>
      <c r="G579" s="1">
        <v>2.5066099999999999E-13</v>
      </c>
      <c r="H579" s="1">
        <v>6.2891399999999998E-13</v>
      </c>
      <c r="I579" s="1">
        <v>1.26516E-12</v>
      </c>
      <c r="J579" s="1">
        <v>2.1969899999999999E-12</v>
      </c>
      <c r="K579" s="1">
        <v>3.0745299999999998E-12</v>
      </c>
      <c r="L579" s="1">
        <v>3.7509999999999997E-12</v>
      </c>
      <c r="M579" s="1">
        <v>4.0195200000000002E-12</v>
      </c>
      <c r="N579" s="1">
        <v>3.9773900000000003E-12</v>
      </c>
      <c r="O579" s="1">
        <v>3.7314300000000004E-12</v>
      </c>
      <c r="P579" s="1">
        <v>2.93436E-12</v>
      </c>
      <c r="Q579" s="1">
        <v>2.02996E-12</v>
      </c>
      <c r="R579" s="1">
        <v>6.2517699999999995E-13</v>
      </c>
      <c r="S579" s="1">
        <v>-9.57617E-13</v>
      </c>
      <c r="T579" s="1">
        <v>-2.7471399999999999E-12</v>
      </c>
      <c r="U579" s="1">
        <v>-4.2768599999999996E-12</v>
      </c>
      <c r="V579" s="1">
        <v>-5.8567500000000001E-12</v>
      </c>
      <c r="W579" s="1">
        <v>-6.8058100000000001E-12</v>
      </c>
      <c r="X579" s="1">
        <v>-7.6613200000000003E-12</v>
      </c>
      <c r="Y579" s="1">
        <v>-8.4140799999999996E-12</v>
      </c>
      <c r="Z579" s="1">
        <v>-9.0828200000000003E-12</v>
      </c>
      <c r="AA579" s="1">
        <v>-9.6266999999999998E-12</v>
      </c>
      <c r="AB579" s="1">
        <v>-1.00084E-11</v>
      </c>
      <c r="AC579" s="1">
        <v>-1.0662500000000001E-11</v>
      </c>
      <c r="AD579" s="1">
        <v>-1.05827E-11</v>
      </c>
      <c r="AE579" s="1">
        <v>-1.0108E-11</v>
      </c>
      <c r="AF579" s="1">
        <v>-9.0563399999999994E-12</v>
      </c>
      <c r="AG579" s="1">
        <v>-7.6646700000000003E-12</v>
      </c>
      <c r="AH579" s="1">
        <v>-5.9036200000000002E-12</v>
      </c>
      <c r="AI579" s="1">
        <v>-4.3824000000000004E-12</v>
      </c>
      <c r="AJ579" s="1">
        <v>-3.4133599999999999E-12</v>
      </c>
      <c r="AK579" s="1">
        <v>-2.8218200000000002E-12</v>
      </c>
      <c r="AL579" s="1">
        <v>-3.03973E-12</v>
      </c>
      <c r="AM579" s="1">
        <v>-2.74311E-12</v>
      </c>
      <c r="AN579" s="1">
        <v>-2.1808799999999999E-12</v>
      </c>
      <c r="AO579" s="1">
        <v>-1.03022E-12</v>
      </c>
      <c r="AP579">
        <v>0</v>
      </c>
      <c r="AQ579">
        <v>0</v>
      </c>
    </row>
    <row r="580" spans="1:43" x14ac:dyDescent="0.4">
      <c r="A580">
        <v>0</v>
      </c>
      <c r="B580" s="1">
        <v>1.65956E-12</v>
      </c>
      <c r="C580" s="1">
        <v>2.8729800000000001E-12</v>
      </c>
      <c r="D580" s="1">
        <v>3.0252799999999998E-12</v>
      </c>
      <c r="E580" s="1">
        <v>1.9945800000000002E-12</v>
      </c>
      <c r="F580" s="1">
        <v>1.40006E-12</v>
      </c>
      <c r="G580" s="1">
        <v>1.4425299999999999E-12</v>
      </c>
      <c r="H580" s="1">
        <v>2.13085E-12</v>
      </c>
      <c r="I580" s="1">
        <v>3.2072500000000001E-12</v>
      </c>
      <c r="J580" s="1">
        <v>4.5006799999999998E-12</v>
      </c>
      <c r="K580" s="1">
        <v>5.6668499999999998E-12</v>
      </c>
      <c r="L580" s="1">
        <v>6.4563399999999999E-12</v>
      </c>
      <c r="M580" s="1">
        <v>6.6709699999999998E-12</v>
      </c>
      <c r="N580" s="1">
        <v>6.3219799999999997E-12</v>
      </c>
      <c r="O580" s="1">
        <v>5.2999900000000003E-12</v>
      </c>
      <c r="P580" s="1">
        <v>3.7531600000000001E-12</v>
      </c>
      <c r="Q580" s="1">
        <v>1.9768300000000002E-12</v>
      </c>
      <c r="R580" s="1">
        <v>1.7347699999999999E-13</v>
      </c>
      <c r="S580" s="1">
        <v>-1.8405000000000001E-12</v>
      </c>
      <c r="T580" s="1">
        <v>-4.1360999999999997E-12</v>
      </c>
      <c r="U580" s="1">
        <v>-6.12741E-12</v>
      </c>
      <c r="V580" s="1">
        <v>-7.3699699999999999E-12</v>
      </c>
      <c r="W580" s="1">
        <v>-8.5033400000000004E-12</v>
      </c>
      <c r="X580" s="1">
        <v>-9.5213700000000007E-12</v>
      </c>
      <c r="Y580" s="1">
        <v>-1.04459E-11</v>
      </c>
      <c r="Z580" s="1">
        <v>-1.13083E-11</v>
      </c>
      <c r="AA580" s="1">
        <v>-1.2119199999999999E-11</v>
      </c>
      <c r="AB580" s="1">
        <v>-1.2892E-11</v>
      </c>
      <c r="AC580" s="1">
        <v>-1.37127E-11</v>
      </c>
      <c r="AD580" s="1">
        <v>-1.42662E-11</v>
      </c>
      <c r="AE580" s="1">
        <v>-1.43086E-11</v>
      </c>
      <c r="AF580" s="1">
        <v>-1.37052E-11</v>
      </c>
      <c r="AG580" s="1">
        <v>-1.25314E-11</v>
      </c>
      <c r="AH580" s="1">
        <v>-1.08036E-11</v>
      </c>
      <c r="AI580" s="1">
        <v>-8.8325500000000004E-12</v>
      </c>
      <c r="AJ580" s="1">
        <v>-6.9152600000000002E-12</v>
      </c>
      <c r="AK580" s="1">
        <v>-5.1513899999999999E-12</v>
      </c>
      <c r="AL580" s="1">
        <v>-3.7239199999999997E-12</v>
      </c>
      <c r="AM580" s="1">
        <v>-2.4780499999999999E-12</v>
      </c>
      <c r="AN580" s="1">
        <v>-1.51321E-12</v>
      </c>
      <c r="AO580" s="1">
        <v>-5.6297200000000002E-13</v>
      </c>
      <c r="AP580">
        <v>0</v>
      </c>
      <c r="AQ580">
        <v>0</v>
      </c>
    </row>
    <row r="581" spans="1:43" x14ac:dyDescent="0.4">
      <c r="A581">
        <v>0</v>
      </c>
      <c r="B581" s="1">
        <v>1.8528100000000001E-12</v>
      </c>
      <c r="C581" s="1">
        <v>3.2597100000000001E-12</v>
      </c>
      <c r="D581" s="1">
        <v>3.3961199999999999E-12</v>
      </c>
      <c r="E581" s="1">
        <v>2.7302200000000001E-12</v>
      </c>
      <c r="F581" s="1">
        <v>2.74294E-12</v>
      </c>
      <c r="G581" s="1">
        <v>3.2570999999999999E-12</v>
      </c>
      <c r="H581" s="1">
        <v>4.4271800000000001E-12</v>
      </c>
      <c r="I581" s="1">
        <v>6.0278599999999997E-12</v>
      </c>
      <c r="J581" s="1">
        <v>7.7597200000000008E-12</v>
      </c>
      <c r="K581" s="1">
        <v>9.1955499999999995E-12</v>
      </c>
      <c r="L581" s="1">
        <v>9.9757499999999998E-12</v>
      </c>
      <c r="M581" s="1">
        <v>9.9500700000000002E-12</v>
      </c>
      <c r="N581" s="1">
        <v>9.2459500000000002E-12</v>
      </c>
      <c r="O581" s="1">
        <v>6.9419400000000002E-12</v>
      </c>
      <c r="P581" s="1">
        <v>4.2488199999999997E-12</v>
      </c>
      <c r="Q581" s="1">
        <v>1.34939E-12</v>
      </c>
      <c r="R581" s="1">
        <v>-1.5106200000000001E-12</v>
      </c>
      <c r="S581" s="1">
        <v>-4.2413699999999997E-12</v>
      </c>
      <c r="T581" s="1">
        <v>-6.7338199999999997E-12</v>
      </c>
      <c r="U581" s="1">
        <v>-8.4217100000000001E-12</v>
      </c>
      <c r="V581" s="1">
        <v>-9.7823599999999995E-12</v>
      </c>
      <c r="W581" s="1">
        <v>-1.10131E-11</v>
      </c>
      <c r="X581" s="1">
        <v>-1.2088100000000001E-11</v>
      </c>
      <c r="Y581" s="1">
        <v>-1.30786E-11</v>
      </c>
      <c r="Z581" s="1">
        <v>-1.4035099999999999E-11</v>
      </c>
      <c r="AA581" s="1">
        <v>-1.5013100000000001E-11</v>
      </c>
      <c r="AB581" s="1">
        <v>-1.59755E-11</v>
      </c>
      <c r="AC581" s="1">
        <v>-1.6771899999999999E-11</v>
      </c>
      <c r="AD581" s="1">
        <v>-1.8246500000000001E-11</v>
      </c>
      <c r="AE581" s="1">
        <v>-1.88741E-11</v>
      </c>
      <c r="AF581" s="1">
        <v>-1.8779899999999999E-11</v>
      </c>
      <c r="AG581" s="1">
        <v>-1.7828999999999999E-11</v>
      </c>
      <c r="AH581" s="1">
        <v>-1.5998200000000001E-11</v>
      </c>
      <c r="AI581" s="1">
        <v>-1.3398699999999999E-11</v>
      </c>
      <c r="AJ581" s="1">
        <v>-1.02586E-11</v>
      </c>
      <c r="AK581" s="1">
        <v>-7.04336E-12</v>
      </c>
      <c r="AL581" s="1">
        <v>-3.78598E-12</v>
      </c>
      <c r="AM581" s="1">
        <v>-1.6569300000000001E-12</v>
      </c>
      <c r="AN581" s="1">
        <v>-2.9856600000000002E-13</v>
      </c>
      <c r="AO581" s="1">
        <v>1.44975E-13</v>
      </c>
      <c r="AP581">
        <v>0</v>
      </c>
      <c r="AQ581">
        <v>0</v>
      </c>
    </row>
    <row r="582" spans="1:43" x14ac:dyDescent="0.4">
      <c r="A582">
        <v>0</v>
      </c>
      <c r="B582" s="1">
        <v>2.1407800000000001E-12</v>
      </c>
      <c r="C582" s="1">
        <v>3.9527999999999999E-12</v>
      </c>
      <c r="D582" s="1">
        <v>4.3882999999999998E-12</v>
      </c>
      <c r="E582" s="1">
        <v>4.2977700000000002E-12</v>
      </c>
      <c r="F582" s="1">
        <v>4.7111399999999997E-12</v>
      </c>
      <c r="G582" s="1">
        <v>5.7474299999999999E-12</v>
      </c>
      <c r="H582" s="1">
        <v>7.5252000000000003E-12</v>
      </c>
      <c r="I582" s="1">
        <v>9.7817699999999998E-12</v>
      </c>
      <c r="J582" s="1">
        <v>1.20744E-11</v>
      </c>
      <c r="K582" s="1">
        <v>1.3790600000000001E-11</v>
      </c>
      <c r="L582" s="1">
        <v>1.4322499999999999E-11</v>
      </c>
      <c r="M582" s="1">
        <v>1.3708100000000001E-11</v>
      </c>
      <c r="N582" s="1">
        <v>1.1680199999999999E-11</v>
      </c>
      <c r="O582" s="1">
        <v>8.2749799999999999E-12</v>
      </c>
      <c r="P582" s="1">
        <v>4.1661999999999998E-12</v>
      </c>
      <c r="Q582" s="1">
        <v>-1.05052E-13</v>
      </c>
      <c r="R582" s="1">
        <v>-4.1071400000000002E-12</v>
      </c>
      <c r="S582" s="1">
        <v>-7.5552899999999994E-12</v>
      </c>
      <c r="T582" s="1">
        <v>-1.02337E-11</v>
      </c>
      <c r="U582" s="1">
        <v>-1.2094800000000001E-11</v>
      </c>
      <c r="V582" s="1">
        <v>-1.32409E-11</v>
      </c>
      <c r="W582" s="1">
        <v>-1.4507199999999999E-11</v>
      </c>
      <c r="X582" s="1">
        <v>-1.5484099999999999E-11</v>
      </c>
      <c r="Y582" s="1">
        <v>-1.6343200000000001E-11</v>
      </c>
      <c r="Z582" s="1">
        <v>-1.7244599999999999E-11</v>
      </c>
      <c r="AA582" s="1">
        <v>-1.8302699999999999E-11</v>
      </c>
      <c r="AB582" s="1">
        <v>-1.9579400000000001E-11</v>
      </c>
      <c r="AC582" s="1">
        <v>-2.1132299999999999E-11</v>
      </c>
      <c r="AD582" s="1">
        <v>-2.27348E-11</v>
      </c>
      <c r="AE582" s="1">
        <v>-2.3601899999999999E-11</v>
      </c>
      <c r="AF582" s="1">
        <v>-2.4155300000000001E-11</v>
      </c>
      <c r="AG582" s="1">
        <v>-2.3356300000000001E-11</v>
      </c>
      <c r="AH582" s="1">
        <v>-2.1336900000000001E-11</v>
      </c>
      <c r="AI582" s="1">
        <v>-1.7968799999999999E-11</v>
      </c>
      <c r="AJ582" s="1">
        <v>-1.30589E-11</v>
      </c>
      <c r="AK582" s="1">
        <v>-8.5360999999999995E-12</v>
      </c>
      <c r="AL582" s="1">
        <v>-3.4892799999999999E-12</v>
      </c>
      <c r="AM582" s="1">
        <v>1.8560699999999999E-13</v>
      </c>
      <c r="AN582" s="1">
        <v>1.9779699999999999E-12</v>
      </c>
      <c r="AO582" s="1">
        <v>1.38734E-12</v>
      </c>
      <c r="AP582">
        <v>0</v>
      </c>
      <c r="AQ582">
        <v>0</v>
      </c>
    </row>
    <row r="583" spans="1:43" x14ac:dyDescent="0.4">
      <c r="A583">
        <v>0</v>
      </c>
      <c r="B583" s="1">
        <v>2.6035200000000002E-12</v>
      </c>
      <c r="C583" s="1">
        <v>5.0353699999999998E-12</v>
      </c>
      <c r="D583" s="1">
        <v>5.7416600000000004E-12</v>
      </c>
      <c r="E583" s="1">
        <v>6.0693799999999997E-12</v>
      </c>
      <c r="F583" s="1">
        <v>6.9162200000000002E-12</v>
      </c>
      <c r="G583" s="1">
        <v>8.9253100000000005E-12</v>
      </c>
      <c r="H583" s="1">
        <v>1.1437499999999999E-11</v>
      </c>
      <c r="I583" s="1">
        <v>1.45209E-11</v>
      </c>
      <c r="J583" s="1">
        <v>1.7561299999999999E-11</v>
      </c>
      <c r="K583" s="1">
        <v>1.97656E-11</v>
      </c>
      <c r="L583" s="1">
        <v>1.9972399999999999E-11</v>
      </c>
      <c r="M583" s="1">
        <v>1.8291399999999999E-11</v>
      </c>
      <c r="N583" s="1">
        <v>1.4659599999999999E-11</v>
      </c>
      <c r="O583" s="1">
        <v>9.3850099999999994E-12</v>
      </c>
      <c r="P583" s="1">
        <v>3.2935400000000001E-12</v>
      </c>
      <c r="Q583" s="1">
        <v>-2.7556199999999999E-12</v>
      </c>
      <c r="R583" s="1">
        <v>-8.1402199999999998E-12</v>
      </c>
      <c r="S583" s="1">
        <v>-1.24227E-11</v>
      </c>
      <c r="T583" s="1">
        <v>-1.5221699999999999E-11</v>
      </c>
      <c r="U583" s="1">
        <v>-1.71202E-11</v>
      </c>
      <c r="V583" s="1">
        <v>-1.8367299999999999E-11</v>
      </c>
      <c r="W583" s="1">
        <v>-1.9158499999999998E-11</v>
      </c>
      <c r="X583" s="1">
        <v>-1.9743399999999999E-11</v>
      </c>
      <c r="Y583" s="1">
        <v>-2.0219600000000001E-11</v>
      </c>
      <c r="Z583" s="1">
        <v>-2.0803599999999999E-11</v>
      </c>
      <c r="AA583" s="1">
        <v>-2.1724099999999999E-11</v>
      </c>
      <c r="AB583" s="1">
        <v>-2.3071899999999999E-11</v>
      </c>
      <c r="AC583" s="1">
        <v>-2.4875000000000001E-11</v>
      </c>
      <c r="AD583" s="1">
        <v>-2.6950900000000001E-11</v>
      </c>
      <c r="AE583" s="1">
        <v>-2.8575099999999998E-11</v>
      </c>
      <c r="AF583" s="1">
        <v>-2.9485999999999998E-11</v>
      </c>
      <c r="AG583" s="1">
        <v>-2.9069000000000001E-11</v>
      </c>
      <c r="AH583" s="1">
        <v>-2.7065300000000001E-11</v>
      </c>
      <c r="AI583" s="1">
        <v>-2.3016300000000002E-11</v>
      </c>
      <c r="AJ583" s="1">
        <v>-1.6957099999999998E-11</v>
      </c>
      <c r="AK583" s="1">
        <v>-9.6223100000000004E-12</v>
      </c>
      <c r="AL583" s="1">
        <v>-2.09484E-12</v>
      </c>
      <c r="AM583" s="1">
        <v>3.6147800000000001E-12</v>
      </c>
      <c r="AN583" s="1">
        <v>5.7102400000000001E-12</v>
      </c>
      <c r="AO583" s="1">
        <v>3.3428600000000002E-12</v>
      </c>
      <c r="AP583">
        <v>0</v>
      </c>
      <c r="AQ583">
        <v>0</v>
      </c>
    </row>
    <row r="584" spans="1:43" x14ac:dyDescent="0.4">
      <c r="A584">
        <v>0</v>
      </c>
      <c r="B584" s="1">
        <v>3.2929699999999999E-12</v>
      </c>
      <c r="C584" s="1">
        <v>6.6822200000000002E-12</v>
      </c>
      <c r="D584" s="1">
        <v>7.4646500000000001E-12</v>
      </c>
      <c r="E584" s="1">
        <v>7.9952800000000006E-12</v>
      </c>
      <c r="F584" s="1">
        <v>9.2542999999999995E-12</v>
      </c>
      <c r="G584" s="1">
        <v>1.18294E-11</v>
      </c>
      <c r="H584" s="1">
        <v>1.5576299999999999E-11</v>
      </c>
      <c r="I584" s="1">
        <v>1.9994400000000001E-11</v>
      </c>
      <c r="J584" s="1">
        <v>2.4115200000000001E-11</v>
      </c>
      <c r="K584" s="1">
        <v>2.67221E-11</v>
      </c>
      <c r="L584" s="1">
        <v>2.6769799999999999E-11</v>
      </c>
      <c r="M584" s="1">
        <v>2.3836899999999999E-11</v>
      </c>
      <c r="N584" s="1">
        <v>1.8053599999999999E-11</v>
      </c>
      <c r="O584" s="1">
        <v>1.0157599999999999E-11</v>
      </c>
      <c r="P584" s="1">
        <v>1.40165E-12</v>
      </c>
      <c r="Q584" s="1">
        <v>-6.9474499999999998E-12</v>
      </c>
      <c r="R584" s="1">
        <v>-1.40306E-11</v>
      </c>
      <c r="S584" s="1">
        <v>-1.9434199999999999E-11</v>
      </c>
      <c r="T584" s="1">
        <v>-2.2138899999999999E-11</v>
      </c>
      <c r="U584" s="1">
        <v>-2.3775199999999999E-11</v>
      </c>
      <c r="V584" s="1">
        <v>-2.4565800000000001E-11</v>
      </c>
      <c r="W584" s="1">
        <v>-2.47549E-11</v>
      </c>
      <c r="X584" s="1">
        <v>-2.4789999999999999E-11</v>
      </c>
      <c r="Y584" s="1">
        <v>-2.4556200000000001E-11</v>
      </c>
      <c r="Z584" s="1">
        <v>-2.4523400000000001E-11</v>
      </c>
      <c r="AA584" s="1">
        <v>-2.5030199999999999E-11</v>
      </c>
      <c r="AB584" s="1">
        <v>-2.62069E-11</v>
      </c>
      <c r="AC584" s="1">
        <v>-2.8096299999999999E-11</v>
      </c>
      <c r="AD584" s="1">
        <v>-3.0527400000000002E-11</v>
      </c>
      <c r="AE584" s="1">
        <v>-3.2814500000000001E-11</v>
      </c>
      <c r="AF584" s="1">
        <v>-3.4482300000000003E-11</v>
      </c>
      <c r="AG584" s="1">
        <v>-3.4675399999999997E-11</v>
      </c>
      <c r="AH584" s="1">
        <v>-3.2777699999999999E-11</v>
      </c>
      <c r="AI584" s="1">
        <v>-2.8081700000000001E-11</v>
      </c>
      <c r="AJ584" s="1">
        <v>-2.0399099999999999E-11</v>
      </c>
      <c r="AK584" s="1">
        <v>-1.0419400000000001E-11</v>
      </c>
      <c r="AL584" s="1">
        <v>5.3162499999999997E-13</v>
      </c>
      <c r="AM584" s="1">
        <v>8.7537300000000001E-12</v>
      </c>
      <c r="AN584" s="1">
        <v>1.1346799999999999E-11</v>
      </c>
      <c r="AO584" s="1">
        <v>6.3131200000000001E-12</v>
      </c>
      <c r="AP584">
        <v>0</v>
      </c>
      <c r="AQ584">
        <v>0</v>
      </c>
    </row>
    <row r="585" spans="1:43" x14ac:dyDescent="0.4">
      <c r="A585">
        <v>0</v>
      </c>
      <c r="B585" s="1">
        <v>4.0603600000000003E-12</v>
      </c>
      <c r="C585" s="1">
        <v>7.8192200000000007E-12</v>
      </c>
      <c r="D585" s="1">
        <v>9.1087599999999997E-12</v>
      </c>
      <c r="E585" s="1">
        <v>9.7971300000000003E-12</v>
      </c>
      <c r="F585" s="1">
        <v>1.1476899999999999E-11</v>
      </c>
      <c r="G585" s="1">
        <v>1.49086E-11</v>
      </c>
      <c r="H585" s="1">
        <v>2.0085700000000001E-11</v>
      </c>
      <c r="I585" s="1">
        <v>2.6257599999999999E-11</v>
      </c>
      <c r="J585" s="1">
        <v>3.1826700000000003E-11</v>
      </c>
      <c r="K585" s="1">
        <v>3.5191099999999999E-11</v>
      </c>
      <c r="L585" s="1">
        <v>3.4988100000000002E-11</v>
      </c>
      <c r="M585" s="1">
        <v>3.0468799999999998E-11</v>
      </c>
      <c r="N585" s="1">
        <v>2.1859399999999999E-11</v>
      </c>
      <c r="O585" s="1">
        <v>1.04553E-11</v>
      </c>
      <c r="P585" s="1">
        <v>-1.78143E-12</v>
      </c>
      <c r="Q585" s="1">
        <v>-1.28941E-11</v>
      </c>
      <c r="R585" s="1">
        <v>-2.1862700000000001E-11</v>
      </c>
      <c r="S585" s="1">
        <v>-2.7559600000000001E-11</v>
      </c>
      <c r="T585" s="1">
        <v>-3.0171900000000002E-11</v>
      </c>
      <c r="U585" s="1">
        <v>-3.1386199999999998E-11</v>
      </c>
      <c r="V585" s="1">
        <v>-3.2006700000000003E-11</v>
      </c>
      <c r="W585" s="1">
        <v>-3.1617899999999999E-11</v>
      </c>
      <c r="X585" s="1">
        <v>-3.0526499999999999E-11</v>
      </c>
      <c r="Y585" s="1">
        <v>-2.9088699999999999E-11</v>
      </c>
      <c r="Z585" s="1">
        <v>-2.80505E-11</v>
      </c>
      <c r="AA585" s="1">
        <v>-2.7869499999999999E-11</v>
      </c>
      <c r="AB585" s="1">
        <v>-2.8628100000000001E-11</v>
      </c>
      <c r="AC585" s="1">
        <v>-3.03361E-11</v>
      </c>
      <c r="AD585" s="1">
        <v>-3.3331600000000002E-11</v>
      </c>
      <c r="AE585" s="1">
        <v>-3.6264100000000001E-11</v>
      </c>
      <c r="AF585" s="1">
        <v>-3.8620400000000003E-11</v>
      </c>
      <c r="AG585" s="1">
        <v>-3.95088E-11</v>
      </c>
      <c r="AH585" s="1">
        <v>-3.80531E-11</v>
      </c>
      <c r="AI585" s="1">
        <v>-3.3129099999999997E-11</v>
      </c>
      <c r="AJ585" s="1">
        <v>-2.40628E-11</v>
      </c>
      <c r="AK585" s="1">
        <v>-1.1373899999999999E-11</v>
      </c>
      <c r="AL585" s="1">
        <v>3.7334800000000004E-12</v>
      </c>
      <c r="AM585" s="1">
        <v>1.5603099999999999E-11</v>
      </c>
      <c r="AN585" s="1">
        <v>1.93619E-11</v>
      </c>
      <c r="AO585" s="1">
        <v>1.0663E-11</v>
      </c>
      <c r="AP585">
        <v>0</v>
      </c>
      <c r="AQ585">
        <v>0</v>
      </c>
    </row>
    <row r="586" spans="1:43" x14ac:dyDescent="0.4">
      <c r="A586">
        <v>0</v>
      </c>
      <c r="B586" s="1">
        <v>4.6929499999999997E-12</v>
      </c>
      <c r="C586" s="1">
        <v>9.3549700000000001E-12</v>
      </c>
      <c r="D586" s="1">
        <v>1.06938E-11</v>
      </c>
      <c r="E586" s="1">
        <v>1.1154300000000001E-11</v>
      </c>
      <c r="F586" s="1">
        <v>1.3076500000000001E-11</v>
      </c>
      <c r="G586" s="1">
        <v>1.74936E-11</v>
      </c>
      <c r="H586" s="1">
        <v>2.45505E-11</v>
      </c>
      <c r="I586" s="1">
        <v>3.2875999999999998E-11</v>
      </c>
      <c r="J586" s="1">
        <v>4.0503200000000001E-11</v>
      </c>
      <c r="K586" s="1">
        <v>4.5002300000000003E-11</v>
      </c>
      <c r="L586" s="1">
        <v>4.4713399999999998E-11</v>
      </c>
      <c r="M586" s="1">
        <v>3.8343599999999997E-11</v>
      </c>
      <c r="N586" s="1">
        <v>2.6108E-11</v>
      </c>
      <c r="O586" s="1">
        <v>1.0151699999999999E-11</v>
      </c>
      <c r="P586" s="1">
        <v>-6.5222400000000003E-12</v>
      </c>
      <c r="Q586" s="1">
        <v>-2.1543499999999998E-11</v>
      </c>
      <c r="R586" s="1">
        <v>-3.2181000000000001E-11</v>
      </c>
      <c r="S586" s="1">
        <v>-3.7860700000000002E-11</v>
      </c>
      <c r="T586" s="1">
        <v>-3.9737400000000002E-11</v>
      </c>
      <c r="U586" s="1">
        <v>-4.01065E-11</v>
      </c>
      <c r="V586" s="1">
        <v>-3.9967700000000002E-11</v>
      </c>
      <c r="W586" s="1">
        <v>-3.8747799999999999E-11</v>
      </c>
      <c r="X586" s="1">
        <v>-3.6157000000000001E-11</v>
      </c>
      <c r="Y586" s="1">
        <v>-3.3332399999999999E-11</v>
      </c>
      <c r="Z586" s="1">
        <v>-3.0904E-11</v>
      </c>
      <c r="AA586" s="1">
        <v>-2.9849999999999999E-11</v>
      </c>
      <c r="AB586" s="1">
        <v>-3.0012499999999997E-11</v>
      </c>
      <c r="AC586" s="1">
        <v>-3.1851299999999999E-11</v>
      </c>
      <c r="AD586" s="1">
        <v>-3.5042399999999999E-11</v>
      </c>
      <c r="AE586" s="1">
        <v>-3.8542899999999997E-11</v>
      </c>
      <c r="AF586" s="1">
        <v>-4.1627999999999998E-11</v>
      </c>
      <c r="AG586" s="1">
        <v>-4.3315899999999997E-11</v>
      </c>
      <c r="AH586" s="1">
        <v>-4.2678400000000002E-11</v>
      </c>
      <c r="AI586" s="1">
        <v>-3.79579E-11</v>
      </c>
      <c r="AJ586" s="1">
        <v>-2.8302300000000001E-11</v>
      </c>
      <c r="AK586" s="1">
        <v>-1.3052299999999999E-11</v>
      </c>
      <c r="AL586" s="1">
        <v>6.8068799999999998E-12</v>
      </c>
      <c r="AM586" s="1">
        <v>2.4084399999999999E-11</v>
      </c>
      <c r="AN586" s="1">
        <v>3.0149400000000003E-11</v>
      </c>
      <c r="AO586" s="1">
        <v>1.6777400000000001E-11</v>
      </c>
      <c r="AP586">
        <v>0</v>
      </c>
      <c r="AQ586">
        <v>0</v>
      </c>
    </row>
    <row r="587" spans="1:43" x14ac:dyDescent="0.4">
      <c r="A587">
        <v>0</v>
      </c>
      <c r="B587" s="1">
        <v>5.95134E-12</v>
      </c>
      <c r="C587" s="1">
        <v>1.15421E-11</v>
      </c>
      <c r="D587" s="1">
        <v>1.20534E-11</v>
      </c>
      <c r="E587" s="1">
        <v>1.14675E-11</v>
      </c>
      <c r="F587" s="1">
        <v>1.34247E-11</v>
      </c>
      <c r="G587" s="1">
        <v>1.8754699999999999E-11</v>
      </c>
      <c r="H587" s="1">
        <v>2.8299400000000001E-11</v>
      </c>
      <c r="I587" s="1">
        <v>3.9234700000000002E-11</v>
      </c>
      <c r="J587" s="1">
        <v>4.9585699999999999E-11</v>
      </c>
      <c r="K587" s="1">
        <v>5.5515200000000001E-11</v>
      </c>
      <c r="L587" s="1">
        <v>5.5685700000000003E-11</v>
      </c>
      <c r="M587" s="1">
        <v>4.7488199999999997E-11</v>
      </c>
      <c r="N587" s="1">
        <v>3.0721E-11</v>
      </c>
      <c r="O587" s="1">
        <v>9.0964000000000007E-12</v>
      </c>
      <c r="P587" s="1">
        <v>-1.3352E-11</v>
      </c>
      <c r="Q587" s="1">
        <v>-3.2716799999999999E-11</v>
      </c>
      <c r="R587" s="1">
        <v>-4.4774099999999999E-11</v>
      </c>
      <c r="S587" s="1">
        <v>-4.9296500000000003E-11</v>
      </c>
      <c r="T587" s="1">
        <v>-4.9023899999999998E-11</v>
      </c>
      <c r="U587" s="1">
        <v>-4.8006200000000001E-11</v>
      </c>
      <c r="V587" s="1">
        <v>-4.7759400000000001E-11</v>
      </c>
      <c r="W587" s="1">
        <v>-4.61389E-11</v>
      </c>
      <c r="X587" s="1">
        <v>-4.1897299999999998E-11</v>
      </c>
      <c r="Y587" s="1">
        <v>-3.6488200000000003E-11</v>
      </c>
      <c r="Z587" s="1">
        <v>-3.2287399999999998E-11</v>
      </c>
      <c r="AA587" s="1">
        <v>-3.05442E-11</v>
      </c>
      <c r="AB587" s="1">
        <v>-2.9632899999999999E-11</v>
      </c>
      <c r="AC587" s="1">
        <v>-3.1492200000000003E-11</v>
      </c>
      <c r="AD587" s="1">
        <v>-3.51001E-11</v>
      </c>
      <c r="AE587" s="1">
        <v>-3.9047700000000001E-11</v>
      </c>
      <c r="AF587" s="1">
        <v>-4.2732000000000002E-11</v>
      </c>
      <c r="AG587" s="1">
        <v>-4.5118099999999997E-11</v>
      </c>
      <c r="AH587" s="1">
        <v>-4.5722799999999999E-11</v>
      </c>
      <c r="AI587" s="1">
        <v>-4.1018499999999998E-11</v>
      </c>
      <c r="AJ587" s="1">
        <v>-3.1650300000000001E-11</v>
      </c>
      <c r="AK587" s="1">
        <v>-1.5465699999999999E-11</v>
      </c>
      <c r="AL587" s="1">
        <v>7.8451800000000003E-12</v>
      </c>
      <c r="AM587" s="1">
        <v>3.2660699999999997E-11</v>
      </c>
      <c r="AN587" s="1">
        <v>4.3732600000000002E-11</v>
      </c>
      <c r="AO587" s="1">
        <v>2.51118E-11</v>
      </c>
      <c r="AP587">
        <v>0</v>
      </c>
      <c r="AQ587">
        <v>0</v>
      </c>
    </row>
    <row r="588" spans="1:43" x14ac:dyDescent="0.4">
      <c r="A588">
        <v>0</v>
      </c>
      <c r="B588" s="1">
        <v>7.9283499999999994E-12</v>
      </c>
      <c r="C588" s="1">
        <v>1.4422500000000001E-11</v>
      </c>
      <c r="D588" s="1">
        <v>1.18459E-11</v>
      </c>
      <c r="E588" s="1">
        <v>9.6632499999999992E-12</v>
      </c>
      <c r="F588" s="1">
        <v>1.1851E-11</v>
      </c>
      <c r="G588" s="1">
        <v>1.7513400000000001E-11</v>
      </c>
      <c r="H588" s="1">
        <v>3.0650299999999998E-11</v>
      </c>
      <c r="I588" s="1">
        <v>4.3976800000000001E-11</v>
      </c>
      <c r="J588" s="1">
        <v>5.8046299999999999E-11</v>
      </c>
      <c r="K588" s="1">
        <v>6.4963300000000006E-11</v>
      </c>
      <c r="L588" s="1">
        <v>6.6898600000000003E-11</v>
      </c>
      <c r="M588" s="1">
        <v>5.7617500000000002E-11</v>
      </c>
      <c r="N588" s="1">
        <v>3.5449000000000002E-11</v>
      </c>
      <c r="O588" s="1">
        <v>7.6624499999999999E-12</v>
      </c>
      <c r="P588" s="1">
        <v>-2.1149600000000001E-11</v>
      </c>
      <c r="Q588" s="1">
        <v>-4.6179599999999998E-11</v>
      </c>
      <c r="R588" s="1">
        <v>-5.8736E-11</v>
      </c>
      <c r="S588" s="1">
        <v>-6.0095300000000005E-11</v>
      </c>
      <c r="T588" s="1">
        <v>-5.5249699999999998E-11</v>
      </c>
      <c r="U588" s="1">
        <v>-5.22769E-11</v>
      </c>
      <c r="V588" s="1">
        <v>-5.4048099999999999E-11</v>
      </c>
      <c r="W588" s="1">
        <v>-5.3186400000000002E-11</v>
      </c>
      <c r="X588" s="1">
        <v>-4.6744900000000003E-11</v>
      </c>
      <c r="Y588" s="1">
        <v>-3.7329599999999997E-11</v>
      </c>
      <c r="Z588" s="1">
        <v>-3.1251099999999997E-11</v>
      </c>
      <c r="AA588" s="1">
        <v>-2.98482E-11</v>
      </c>
      <c r="AB588" s="1">
        <v>-2.64573E-11</v>
      </c>
      <c r="AC588" s="1">
        <v>-2.8846700000000001E-11</v>
      </c>
      <c r="AD588" s="1">
        <v>-3.3268799999999997E-11</v>
      </c>
      <c r="AE588" s="1">
        <v>-3.7463199999999998E-11</v>
      </c>
      <c r="AF588" s="1">
        <v>-4.1485099999999999E-11</v>
      </c>
      <c r="AG588" s="1">
        <v>-4.3476199999999998E-11</v>
      </c>
      <c r="AH588" s="1">
        <v>-4.67783E-11</v>
      </c>
      <c r="AI588" s="1">
        <v>-4.8446100000000002E-11</v>
      </c>
      <c r="AJ588" s="1">
        <v>-4.25435E-11</v>
      </c>
      <c r="AK588" s="1">
        <v>-2.8412500000000001E-11</v>
      </c>
      <c r="AL588" s="1">
        <v>2.4218400000000001E-12</v>
      </c>
      <c r="AM588" s="1">
        <v>3.87148E-11</v>
      </c>
      <c r="AN588" s="1">
        <v>5.9030099999999995E-11</v>
      </c>
      <c r="AO588" s="1">
        <v>3.5719600000000002E-11</v>
      </c>
      <c r="AP588">
        <v>0</v>
      </c>
      <c r="AQ588">
        <v>0</v>
      </c>
    </row>
    <row r="589" spans="1:43" x14ac:dyDescent="0.4">
      <c r="A589">
        <v>0</v>
      </c>
      <c r="B589" s="1">
        <v>9.8945500000000005E-12</v>
      </c>
      <c r="C589" s="1">
        <v>1.8982400000000001E-11</v>
      </c>
      <c r="D589" s="1">
        <v>9.0310000000000006E-12</v>
      </c>
      <c r="E589" s="1">
        <v>4.6047500000000001E-12</v>
      </c>
      <c r="F589" s="1">
        <v>8.7007799999999992E-12</v>
      </c>
      <c r="G589" s="1">
        <v>1.18852E-11</v>
      </c>
      <c r="H589" s="1">
        <v>3.1849400000000001E-11</v>
      </c>
      <c r="I589" s="1">
        <v>4.4496900000000002E-11</v>
      </c>
      <c r="J589" s="1">
        <v>6.4776100000000005E-11</v>
      </c>
      <c r="K589" s="1">
        <v>6.9097500000000004E-11</v>
      </c>
      <c r="L589" s="1">
        <v>7.6058700000000006E-11</v>
      </c>
      <c r="M589" s="1">
        <v>6.7810300000000002E-11</v>
      </c>
      <c r="N589" s="1">
        <v>3.8954799999999997E-11</v>
      </c>
      <c r="O589" s="1">
        <v>6.37816E-12</v>
      </c>
      <c r="P589" s="1">
        <v>-2.79167E-11</v>
      </c>
      <c r="Q589" s="1">
        <v>-6.1486999999999999E-11</v>
      </c>
      <c r="R589" s="1">
        <v>-7.2540799999999999E-11</v>
      </c>
      <c r="S589" s="1">
        <v>-6.7438599999999995E-11</v>
      </c>
      <c r="T589" s="1">
        <v>-5.4581899999999999E-11</v>
      </c>
      <c r="U589" s="1">
        <v>-4.8860199999999999E-11</v>
      </c>
      <c r="V589" s="1">
        <v>-5.7157199999999999E-11</v>
      </c>
      <c r="W589" s="1">
        <v>-5.9024299999999994E-11</v>
      </c>
      <c r="X589" s="1">
        <v>-4.9191400000000001E-11</v>
      </c>
      <c r="Y589" s="1">
        <v>-3.4469899999999999E-11</v>
      </c>
      <c r="Z589" s="1">
        <v>-2.5134600000000001E-11</v>
      </c>
      <c r="AA589" s="1">
        <v>-2.8599900000000001E-11</v>
      </c>
      <c r="AB589" s="1">
        <v>-1.81716E-11</v>
      </c>
      <c r="AC589" s="1">
        <v>-2.2894299999999999E-11</v>
      </c>
      <c r="AD589" s="1">
        <v>-2.9576299999999999E-11</v>
      </c>
      <c r="AE589" s="1">
        <v>-3.3325399999999997E-11</v>
      </c>
      <c r="AF589" s="1">
        <v>-3.7822400000000001E-11</v>
      </c>
      <c r="AG589" s="1">
        <v>-3.5732399999999998E-11</v>
      </c>
      <c r="AH589" s="1">
        <v>-4.1801899999999999E-11</v>
      </c>
      <c r="AI589" s="1">
        <v>-5.3882400000000002E-11</v>
      </c>
      <c r="AJ589" s="1">
        <v>-5.19855E-11</v>
      </c>
      <c r="AK589" s="1">
        <v>-4.7889299999999999E-11</v>
      </c>
      <c r="AL589" s="1">
        <v>-1.0844199999999999E-11</v>
      </c>
      <c r="AM589" s="1">
        <v>3.9294100000000002E-11</v>
      </c>
      <c r="AN589" s="1">
        <v>7.3866099999999997E-11</v>
      </c>
      <c r="AO589" s="1">
        <v>4.9110399999999997E-11</v>
      </c>
      <c r="AP589">
        <v>0</v>
      </c>
      <c r="AQ589">
        <v>0</v>
      </c>
    </row>
    <row r="590" spans="1:43" x14ac:dyDescent="0.4">
      <c r="A590">
        <v>0</v>
      </c>
      <c r="B590" s="1">
        <v>9.9855500000000008E-12</v>
      </c>
      <c r="C590" s="1">
        <v>2.7813100000000002E-11</v>
      </c>
      <c r="D590" s="1">
        <v>2.0498800000000001E-12</v>
      </c>
      <c r="E590" s="1">
        <v>-5.3146300000000003E-12</v>
      </c>
      <c r="F590" s="1">
        <v>7.4327299999999996E-12</v>
      </c>
      <c r="G590" s="1">
        <v>-1.9161299999999998E-12</v>
      </c>
      <c r="H590" s="1">
        <v>3.5123600000000001E-11</v>
      </c>
      <c r="I590" s="1">
        <v>3.46094E-11</v>
      </c>
      <c r="J590" s="1">
        <v>6.94553E-11</v>
      </c>
      <c r="K590" s="1">
        <v>5.8444200000000002E-11</v>
      </c>
      <c r="L590" s="1">
        <v>7.8460899999999996E-11</v>
      </c>
      <c r="M590" s="1">
        <v>7.3911999999999998E-11</v>
      </c>
      <c r="N590" s="1">
        <v>3.7021000000000001E-11</v>
      </c>
      <c r="O590" s="1">
        <v>6.1072699999999997E-12</v>
      </c>
      <c r="P590" s="1">
        <v>-2.7837499999999999E-11</v>
      </c>
      <c r="Q590" s="1">
        <v>-7.5409200000000005E-11</v>
      </c>
      <c r="R590" s="1">
        <v>-7.9595700000000001E-11</v>
      </c>
      <c r="S590" s="1">
        <v>-6.6394599999999996E-11</v>
      </c>
      <c r="T590" s="1">
        <v>-4.1892699999999998E-11</v>
      </c>
      <c r="U590" s="1">
        <v>-3.0919599999999997E-11</v>
      </c>
      <c r="V590" s="1">
        <v>-5.6149800000000002E-11</v>
      </c>
      <c r="W590" s="1">
        <v>-6.2644199999999998E-11</v>
      </c>
      <c r="X590" s="1">
        <v>-4.7854100000000003E-11</v>
      </c>
      <c r="Y590" s="1">
        <v>-2.5108400000000002E-11</v>
      </c>
      <c r="Z590" s="1">
        <v>-1.0388499999999999E-11</v>
      </c>
      <c r="AA590" s="1">
        <v>-3.3124399999999998E-11</v>
      </c>
      <c r="AB590" s="1">
        <v>-1.0395299999999999E-12</v>
      </c>
      <c r="AC590" s="1">
        <v>-1.5560400000000001E-11</v>
      </c>
      <c r="AD590" s="1">
        <v>-2.6676E-11</v>
      </c>
      <c r="AE590" s="1">
        <v>-2.5792600000000001E-11</v>
      </c>
      <c r="AF590" s="1">
        <v>-3.4028800000000003E-11</v>
      </c>
      <c r="AG590" s="1">
        <v>-1.9876800000000001E-11</v>
      </c>
      <c r="AH590" s="1">
        <v>-3.3092200000000002E-11</v>
      </c>
      <c r="AI590" s="1">
        <v>-5.7437600000000002E-11</v>
      </c>
      <c r="AJ590" s="1">
        <v>-4.9891500000000002E-11</v>
      </c>
      <c r="AK590" s="1">
        <v>-7.42326E-11</v>
      </c>
      <c r="AL590" s="1">
        <v>-3.0329700000000002E-11</v>
      </c>
      <c r="AM590" s="1">
        <v>3.0542300000000002E-11</v>
      </c>
      <c r="AN590" s="1">
        <v>8.1911399999999999E-11</v>
      </c>
      <c r="AO590" s="1">
        <v>6.8851899999999998E-11</v>
      </c>
      <c r="AP590">
        <v>0</v>
      </c>
      <c r="AQ590">
        <v>0</v>
      </c>
    </row>
    <row r="591" spans="1:43" x14ac:dyDescent="0.4">
      <c r="A591">
        <v>0</v>
      </c>
      <c r="B591" s="1">
        <v>2.1424900000000001E-12</v>
      </c>
      <c r="C591" s="1">
        <v>4.11726E-11</v>
      </c>
      <c r="D591" s="1">
        <v>-1.17322E-11</v>
      </c>
      <c r="E591" s="1">
        <v>-1.7294100000000001E-11</v>
      </c>
      <c r="F591" s="1">
        <v>1.6278899999999999E-11</v>
      </c>
      <c r="G591" s="1">
        <v>-2.7741699999999998E-11</v>
      </c>
      <c r="H591" s="1">
        <v>4.6376300000000002E-11</v>
      </c>
      <c r="I591" s="1">
        <v>3.6309300000000002E-12</v>
      </c>
      <c r="J591" s="1">
        <v>7.1484900000000006E-11</v>
      </c>
      <c r="K591" s="1">
        <v>1.9702699999999998E-11</v>
      </c>
      <c r="L591" s="1">
        <v>6.5627599999999995E-11</v>
      </c>
      <c r="M591" s="1">
        <v>6.6140299999999996E-11</v>
      </c>
      <c r="N591" s="1">
        <v>2.1871899999999999E-11</v>
      </c>
      <c r="O591" s="1">
        <v>6.4291300000000001E-12</v>
      </c>
      <c r="P591" s="1">
        <v>-1.1450899999999999E-11</v>
      </c>
      <c r="Q591" s="1">
        <v>-7.9169500000000005E-11</v>
      </c>
      <c r="R591" s="1">
        <v>-6.4987500000000004E-11</v>
      </c>
      <c r="S591" s="1">
        <v>-4.9666499999999997E-11</v>
      </c>
      <c r="T591" s="1">
        <v>-1.7460700000000001E-11</v>
      </c>
      <c r="U591" s="1">
        <v>2.0657500000000002E-12</v>
      </c>
      <c r="V591" s="1">
        <v>-4.7756500000000001E-11</v>
      </c>
      <c r="W591" s="1">
        <v>-5.5219999999999998E-11</v>
      </c>
      <c r="X591" s="1">
        <v>-3.7887600000000002E-11</v>
      </c>
      <c r="Y591" s="1">
        <v>-1.0830799999999999E-11</v>
      </c>
      <c r="Z591" s="1">
        <v>1.5752699999999999E-11</v>
      </c>
      <c r="AA591" s="1">
        <v>-5.0691500000000001E-11</v>
      </c>
      <c r="AB591" s="1">
        <v>2.8438899999999999E-11</v>
      </c>
      <c r="AC591" s="1">
        <v>-9.6056199999999996E-12</v>
      </c>
      <c r="AD591" s="1">
        <v>-2.3292699999999999E-11</v>
      </c>
      <c r="AE591" s="1">
        <v>-1.10705E-11</v>
      </c>
      <c r="AF591" s="1">
        <v>-3.2944399999999998E-11</v>
      </c>
      <c r="AG591" s="1">
        <v>7.0787300000000001E-12</v>
      </c>
      <c r="AH591" s="1">
        <v>-8.7493799999999996E-12</v>
      </c>
      <c r="AI591" s="1">
        <v>-5.5727600000000002E-11</v>
      </c>
      <c r="AJ591" s="1">
        <v>-1.6915399999999999E-11</v>
      </c>
      <c r="AK591" s="1">
        <v>-9.4305400000000002E-11</v>
      </c>
      <c r="AL591" s="1">
        <v>-3.9035500000000002E-11</v>
      </c>
      <c r="AM591" s="1">
        <v>1.3540699999999999E-11</v>
      </c>
      <c r="AN591" s="1">
        <v>7.0174399999999996E-11</v>
      </c>
      <c r="AO591" s="1">
        <v>1.2878200000000001E-10</v>
      </c>
      <c r="AP591">
        <v>0</v>
      </c>
      <c r="AQ591">
        <v>0</v>
      </c>
    </row>
    <row r="592" spans="1:43" x14ac:dyDescent="0.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1:43" x14ac:dyDescent="0.4">
      <c r="A593">
        <v>0.69548699999999997</v>
      </c>
      <c r="B593">
        <v>0.69548699999999997</v>
      </c>
      <c r="C593">
        <v>0.69548699999999997</v>
      </c>
      <c r="D593">
        <v>0.69548699999999997</v>
      </c>
      <c r="E593">
        <v>0.69548699999999997</v>
      </c>
      <c r="F593">
        <v>0.69548699999999997</v>
      </c>
      <c r="G593">
        <v>0.69548699999999997</v>
      </c>
      <c r="H593">
        <v>0.69548699999999997</v>
      </c>
      <c r="I593">
        <v>0.69548699999999997</v>
      </c>
      <c r="J593">
        <v>0.69548699999999997</v>
      </c>
      <c r="K593">
        <v>0.69548699999999997</v>
      </c>
      <c r="L593">
        <v>0.69548699999999997</v>
      </c>
      <c r="M593">
        <v>0.69548699999999997</v>
      </c>
      <c r="N593">
        <v>0.69548699999999997</v>
      </c>
      <c r="O593">
        <v>0.69548699999999997</v>
      </c>
      <c r="P593">
        <v>0.69548699999999997</v>
      </c>
      <c r="Q593">
        <v>0.69548699999999997</v>
      </c>
      <c r="R593">
        <v>0.69548699999999997</v>
      </c>
      <c r="S593">
        <v>0.69548699999999997</v>
      </c>
      <c r="T593">
        <v>0.69548699999999997</v>
      </c>
      <c r="U593">
        <v>0.69548699999999997</v>
      </c>
      <c r="V593">
        <v>0.69548699999999997</v>
      </c>
      <c r="W593">
        <v>0.69548699999999997</v>
      </c>
      <c r="X593">
        <v>0.69548699999999997</v>
      </c>
      <c r="Y593">
        <v>0.69548699999999997</v>
      </c>
      <c r="Z593">
        <v>0.69548699999999997</v>
      </c>
      <c r="AA593">
        <v>0.69548699999999997</v>
      </c>
      <c r="AB593">
        <v>0.69548699999999997</v>
      </c>
      <c r="AC593">
        <v>0.69548699999999997</v>
      </c>
      <c r="AD593">
        <v>0.69548699999999997</v>
      </c>
      <c r="AE593">
        <v>0.69548699999999997</v>
      </c>
      <c r="AF593">
        <v>0.69548699999999997</v>
      </c>
      <c r="AG593">
        <v>0.69548699999999997</v>
      </c>
      <c r="AH593">
        <v>0.69548699999999997</v>
      </c>
      <c r="AI593">
        <v>0.69548699999999997</v>
      </c>
      <c r="AJ593">
        <v>0.69548699999999997</v>
      </c>
      <c r="AK593">
        <v>0.69548699999999997</v>
      </c>
      <c r="AL593">
        <v>0.69548699999999997</v>
      </c>
      <c r="AM593">
        <v>0.69548699999999997</v>
      </c>
      <c r="AN593">
        <v>0.69548699999999997</v>
      </c>
      <c r="AO593">
        <v>0.69548699999999997</v>
      </c>
      <c r="AP593">
        <v>0.69548699999999997</v>
      </c>
      <c r="AQ593">
        <v>0</v>
      </c>
    </row>
    <row r="594" spans="1:43" x14ac:dyDescent="0.4">
      <c r="A594">
        <v>0.69548699999999997</v>
      </c>
      <c r="B594">
        <v>0.69548699999999997</v>
      </c>
      <c r="C594">
        <v>0.69548699999999997</v>
      </c>
      <c r="D594">
        <v>0.69548699999999997</v>
      </c>
      <c r="E594">
        <v>0.69548699999999997</v>
      </c>
      <c r="F594">
        <v>0.69548699999999997</v>
      </c>
      <c r="G594">
        <v>0.69548699999999997</v>
      </c>
      <c r="H594">
        <v>0.69548699999999997</v>
      </c>
      <c r="I594">
        <v>0.69548699999999997</v>
      </c>
      <c r="J594">
        <v>0.69548699999999997</v>
      </c>
      <c r="K594">
        <v>0.69548699999999997</v>
      </c>
      <c r="L594">
        <v>0.69548699999999997</v>
      </c>
      <c r="M594">
        <v>0.69548699999999997</v>
      </c>
      <c r="N594">
        <v>0.69548699999999997</v>
      </c>
      <c r="O594">
        <v>0.69548699999999997</v>
      </c>
      <c r="P594">
        <v>0.69548699999999997</v>
      </c>
      <c r="Q594">
        <v>0.69548699999999997</v>
      </c>
      <c r="R594">
        <v>0.69548699999999997</v>
      </c>
      <c r="S594">
        <v>0.69548699999999997</v>
      </c>
      <c r="T594">
        <v>0.69548699999999997</v>
      </c>
      <c r="U594">
        <v>0.69548699999999997</v>
      </c>
      <c r="V594">
        <v>0.69548699999999997</v>
      </c>
      <c r="W594">
        <v>0.69548699999999997</v>
      </c>
      <c r="X594">
        <v>0.69548699999999997</v>
      </c>
      <c r="Y594">
        <v>0.69548699999999997</v>
      </c>
      <c r="Z594">
        <v>0.69548699999999997</v>
      </c>
      <c r="AA594">
        <v>0.69548699999999997</v>
      </c>
      <c r="AB594">
        <v>0.69548699999999997</v>
      </c>
      <c r="AC594">
        <v>0.69548699999999997</v>
      </c>
      <c r="AD594">
        <v>0.69548699999999997</v>
      </c>
      <c r="AE594">
        <v>0.69548699999999997</v>
      </c>
      <c r="AF594">
        <v>0.69548699999999997</v>
      </c>
      <c r="AG594">
        <v>0.69548699999999997</v>
      </c>
      <c r="AH594">
        <v>0.69548699999999997</v>
      </c>
      <c r="AI594">
        <v>0.69548699999999997</v>
      </c>
      <c r="AJ594">
        <v>0.69548699999999997</v>
      </c>
      <c r="AK594">
        <v>0.69548699999999997</v>
      </c>
      <c r="AL594">
        <v>0.69548699999999997</v>
      </c>
      <c r="AM594">
        <v>0.69548699999999997</v>
      </c>
      <c r="AN594">
        <v>0.69548699999999997</v>
      </c>
      <c r="AO594">
        <v>0.69548699999999997</v>
      </c>
      <c r="AP594">
        <v>0.69548699999999997</v>
      </c>
      <c r="AQ594">
        <v>0</v>
      </c>
    </row>
    <row r="595" spans="1:43" x14ac:dyDescent="0.4">
      <c r="A595">
        <v>0.69548699999999997</v>
      </c>
      <c r="B595">
        <v>0.69548699999999997</v>
      </c>
      <c r="C595">
        <v>0.69548699999999997</v>
      </c>
      <c r="D595">
        <v>0.69548699999999997</v>
      </c>
      <c r="E595">
        <v>0.69548699999999997</v>
      </c>
      <c r="F595">
        <v>0.69548699999999997</v>
      </c>
      <c r="G595">
        <v>0.69548699999999997</v>
      </c>
      <c r="H595">
        <v>0.69548699999999997</v>
      </c>
      <c r="I595">
        <v>0.69548699999999997</v>
      </c>
      <c r="J595">
        <v>0.69548699999999997</v>
      </c>
      <c r="K595">
        <v>0.69548699999999997</v>
      </c>
      <c r="L595">
        <v>0.69548699999999997</v>
      </c>
      <c r="M595">
        <v>0.69548699999999997</v>
      </c>
      <c r="N595">
        <v>0.69548699999999997</v>
      </c>
      <c r="O595">
        <v>0.69548699999999997</v>
      </c>
      <c r="P595">
        <v>0.69548699999999997</v>
      </c>
      <c r="Q595">
        <v>0.69548699999999997</v>
      </c>
      <c r="R595">
        <v>0.69548699999999997</v>
      </c>
      <c r="S595">
        <v>0.69548699999999997</v>
      </c>
      <c r="T595">
        <v>0.69548699999999997</v>
      </c>
      <c r="U595">
        <v>0.69548699999999997</v>
      </c>
      <c r="V595">
        <v>0.69548699999999997</v>
      </c>
      <c r="W595">
        <v>0.69548699999999997</v>
      </c>
      <c r="X595">
        <v>0.69548699999999997</v>
      </c>
      <c r="Y595">
        <v>0.69548699999999997</v>
      </c>
      <c r="Z595">
        <v>0.69548699999999997</v>
      </c>
      <c r="AA595">
        <v>0.69548699999999997</v>
      </c>
      <c r="AB595">
        <v>0.69548699999999997</v>
      </c>
      <c r="AC595">
        <v>0.69548699999999997</v>
      </c>
      <c r="AD595">
        <v>0.69548699999999997</v>
      </c>
      <c r="AE595">
        <v>0.69548699999999997</v>
      </c>
      <c r="AF595">
        <v>0.69548699999999997</v>
      </c>
      <c r="AG595">
        <v>0.69548699999999997</v>
      </c>
      <c r="AH595">
        <v>0.69548699999999997</v>
      </c>
      <c r="AI595">
        <v>0.69548699999999997</v>
      </c>
      <c r="AJ595">
        <v>0.69548699999999997</v>
      </c>
      <c r="AK595">
        <v>0.69548699999999997</v>
      </c>
      <c r="AL595">
        <v>0.69548699999999997</v>
      </c>
      <c r="AM595">
        <v>0.69548699999999997</v>
      </c>
      <c r="AN595">
        <v>0.69548699999999997</v>
      </c>
      <c r="AO595">
        <v>0.69548699999999997</v>
      </c>
      <c r="AP595">
        <v>0.69548699999999997</v>
      </c>
      <c r="AQ595">
        <v>0</v>
      </c>
    </row>
    <row r="596" spans="1:43" x14ac:dyDescent="0.4">
      <c r="A596">
        <v>0.69548699999999997</v>
      </c>
      <c r="B596">
        <v>0.69548699999999997</v>
      </c>
      <c r="C596">
        <v>0.69548699999999997</v>
      </c>
      <c r="D596">
        <v>0.69548699999999997</v>
      </c>
      <c r="E596">
        <v>0.69548699999999997</v>
      </c>
      <c r="F596">
        <v>0.69548699999999997</v>
      </c>
      <c r="G596">
        <v>0.69548699999999997</v>
      </c>
      <c r="H596">
        <v>0.69548699999999997</v>
      </c>
      <c r="I596">
        <v>0.69548699999999997</v>
      </c>
      <c r="J596">
        <v>0.69548699999999997</v>
      </c>
      <c r="K596">
        <v>0.69548699999999997</v>
      </c>
      <c r="L596">
        <v>0.69548699999999997</v>
      </c>
      <c r="M596">
        <v>0.69548699999999997</v>
      </c>
      <c r="N596">
        <v>0.69548699999999997</v>
      </c>
      <c r="O596">
        <v>0.69548699999999997</v>
      </c>
      <c r="P596">
        <v>0.69548699999999997</v>
      </c>
      <c r="Q596">
        <v>0.69548699999999997</v>
      </c>
      <c r="R596">
        <v>0.69548699999999997</v>
      </c>
      <c r="S596">
        <v>0.69548699999999997</v>
      </c>
      <c r="T596">
        <v>0.69548699999999997</v>
      </c>
      <c r="U596">
        <v>0.69548699999999997</v>
      </c>
      <c r="V596">
        <v>0.69548699999999997</v>
      </c>
      <c r="W596">
        <v>0.69548699999999997</v>
      </c>
      <c r="X596">
        <v>0.69548699999999997</v>
      </c>
      <c r="Y596">
        <v>0.69548699999999997</v>
      </c>
      <c r="Z596">
        <v>0.69548699999999997</v>
      </c>
      <c r="AA596">
        <v>0.69548699999999997</v>
      </c>
      <c r="AB596">
        <v>0.69548699999999997</v>
      </c>
      <c r="AC596">
        <v>0.69548699999999997</v>
      </c>
      <c r="AD596">
        <v>0.69548699999999997</v>
      </c>
      <c r="AE596">
        <v>0.69548699999999997</v>
      </c>
      <c r="AF596">
        <v>0.69548699999999997</v>
      </c>
      <c r="AG596">
        <v>0.69548699999999997</v>
      </c>
      <c r="AH596">
        <v>0.69548699999999997</v>
      </c>
      <c r="AI596">
        <v>0.69548699999999997</v>
      </c>
      <c r="AJ596">
        <v>0.69548699999999997</v>
      </c>
      <c r="AK596">
        <v>0.69548699999999997</v>
      </c>
      <c r="AL596">
        <v>0.69548699999999997</v>
      </c>
      <c r="AM596">
        <v>0.69548699999999997</v>
      </c>
      <c r="AN596">
        <v>0.69548699999999997</v>
      </c>
      <c r="AO596">
        <v>0.69548699999999997</v>
      </c>
      <c r="AP596">
        <v>0.69548699999999997</v>
      </c>
      <c r="AQ596">
        <v>0</v>
      </c>
    </row>
    <row r="597" spans="1:43" x14ac:dyDescent="0.4">
      <c r="A597">
        <v>0.695488</v>
      </c>
      <c r="B597">
        <v>0.695488</v>
      </c>
      <c r="C597">
        <v>0.695488</v>
      </c>
      <c r="D597">
        <v>0.695488</v>
      </c>
      <c r="E597">
        <v>0.695488</v>
      </c>
      <c r="F597">
        <v>0.695488</v>
      </c>
      <c r="G597">
        <v>0.695488</v>
      </c>
      <c r="H597">
        <v>0.695488</v>
      </c>
      <c r="I597">
        <v>0.695488</v>
      </c>
      <c r="J597">
        <v>0.695488</v>
      </c>
      <c r="K597">
        <v>0.695488</v>
      </c>
      <c r="L597">
        <v>0.695488</v>
      </c>
      <c r="M597">
        <v>0.695488</v>
      </c>
      <c r="N597">
        <v>0.695488</v>
      </c>
      <c r="O597">
        <v>0.695488</v>
      </c>
      <c r="P597">
        <v>0.695488</v>
      </c>
      <c r="Q597">
        <v>0.695488</v>
      </c>
      <c r="R597">
        <v>0.695488</v>
      </c>
      <c r="S597">
        <v>0.695488</v>
      </c>
      <c r="T597">
        <v>0.695488</v>
      </c>
      <c r="U597">
        <v>0.695488</v>
      </c>
      <c r="V597">
        <v>0.695488</v>
      </c>
      <c r="W597">
        <v>0.695488</v>
      </c>
      <c r="X597">
        <v>0.695488</v>
      </c>
      <c r="Y597">
        <v>0.695488</v>
      </c>
      <c r="Z597">
        <v>0.695488</v>
      </c>
      <c r="AA597">
        <v>0.695488</v>
      </c>
      <c r="AB597">
        <v>0.695488</v>
      </c>
      <c r="AC597">
        <v>0.695488</v>
      </c>
      <c r="AD597">
        <v>0.695488</v>
      </c>
      <c r="AE597">
        <v>0.695488</v>
      </c>
      <c r="AF597">
        <v>0.695488</v>
      </c>
      <c r="AG597">
        <v>0.695488</v>
      </c>
      <c r="AH597">
        <v>0.695488</v>
      </c>
      <c r="AI597">
        <v>0.695488</v>
      </c>
      <c r="AJ597">
        <v>0.695488</v>
      </c>
      <c r="AK597">
        <v>0.695488</v>
      </c>
      <c r="AL597">
        <v>0.695488</v>
      </c>
      <c r="AM597">
        <v>0.695488</v>
      </c>
      <c r="AN597">
        <v>0.695488</v>
      </c>
      <c r="AO597">
        <v>0.695488</v>
      </c>
      <c r="AP597">
        <v>0.695488</v>
      </c>
      <c r="AQ597">
        <v>0</v>
      </c>
    </row>
    <row r="598" spans="1:43" x14ac:dyDescent="0.4">
      <c r="A598">
        <v>0.695488</v>
      </c>
      <c r="B598">
        <v>0.695488</v>
      </c>
      <c r="C598">
        <v>0.695488</v>
      </c>
      <c r="D598">
        <v>0.695488</v>
      </c>
      <c r="E598">
        <v>0.695488</v>
      </c>
      <c r="F598">
        <v>0.695488</v>
      </c>
      <c r="G598">
        <v>0.695488</v>
      </c>
      <c r="H598">
        <v>0.695488</v>
      </c>
      <c r="I598">
        <v>0.695488</v>
      </c>
      <c r="J598">
        <v>0.695488</v>
      </c>
      <c r="K598">
        <v>0.695488</v>
      </c>
      <c r="L598">
        <v>0.695488</v>
      </c>
      <c r="M598">
        <v>0.695488</v>
      </c>
      <c r="N598">
        <v>0.695488</v>
      </c>
      <c r="O598">
        <v>0.695488</v>
      </c>
      <c r="P598">
        <v>0.695488</v>
      </c>
      <c r="Q598">
        <v>0.695488</v>
      </c>
      <c r="R598">
        <v>0.695488</v>
      </c>
      <c r="S598">
        <v>0.695488</v>
      </c>
      <c r="T598">
        <v>0.695488</v>
      </c>
      <c r="U598">
        <v>0.695488</v>
      </c>
      <c r="V598">
        <v>0.695488</v>
      </c>
      <c r="W598">
        <v>0.695488</v>
      </c>
      <c r="X598">
        <v>0.695488</v>
      </c>
      <c r="Y598">
        <v>0.695488</v>
      </c>
      <c r="Z598">
        <v>0.695488</v>
      </c>
      <c r="AA598">
        <v>0.695488</v>
      </c>
      <c r="AB598">
        <v>0.695488</v>
      </c>
      <c r="AC598">
        <v>0.695488</v>
      </c>
      <c r="AD598">
        <v>0.695488</v>
      </c>
      <c r="AE598">
        <v>0.695488</v>
      </c>
      <c r="AF598">
        <v>0.695488</v>
      </c>
      <c r="AG598">
        <v>0.695488</v>
      </c>
      <c r="AH598">
        <v>0.695488</v>
      </c>
      <c r="AI598">
        <v>0.695488</v>
      </c>
      <c r="AJ598">
        <v>0.695488</v>
      </c>
      <c r="AK598">
        <v>0.695488</v>
      </c>
      <c r="AL598">
        <v>0.695488</v>
      </c>
      <c r="AM598">
        <v>0.695488</v>
      </c>
      <c r="AN598">
        <v>0.695488</v>
      </c>
      <c r="AO598">
        <v>0.695488</v>
      </c>
      <c r="AP598">
        <v>0.695488</v>
      </c>
      <c r="AQ598">
        <v>0</v>
      </c>
    </row>
    <row r="599" spans="1:43" x14ac:dyDescent="0.4">
      <c r="A599">
        <v>0.69549000000000005</v>
      </c>
      <c r="B599">
        <v>0.69549000000000005</v>
      </c>
      <c r="C599">
        <v>0.69549000000000005</v>
      </c>
      <c r="D599">
        <v>0.69549000000000005</v>
      </c>
      <c r="E599">
        <v>0.69549000000000005</v>
      </c>
      <c r="F599">
        <v>0.69549000000000005</v>
      </c>
      <c r="G599">
        <v>0.69549000000000005</v>
      </c>
      <c r="H599">
        <v>0.69549000000000005</v>
      </c>
      <c r="I599">
        <v>0.69549000000000005</v>
      </c>
      <c r="J599">
        <v>0.69549000000000005</v>
      </c>
      <c r="K599">
        <v>0.69549000000000005</v>
      </c>
      <c r="L599">
        <v>0.69549000000000005</v>
      </c>
      <c r="M599">
        <v>0.69549000000000005</v>
      </c>
      <c r="N599">
        <v>0.69549000000000005</v>
      </c>
      <c r="O599">
        <v>0.69549000000000005</v>
      </c>
      <c r="P599">
        <v>0.69549000000000005</v>
      </c>
      <c r="Q599">
        <v>0.69549000000000005</v>
      </c>
      <c r="R599">
        <v>0.69549000000000005</v>
      </c>
      <c r="S599">
        <v>0.69549000000000005</v>
      </c>
      <c r="T599">
        <v>0.69549000000000005</v>
      </c>
      <c r="U599">
        <v>0.69549000000000005</v>
      </c>
      <c r="V599">
        <v>0.69549000000000005</v>
      </c>
      <c r="W599">
        <v>0.69549000000000005</v>
      </c>
      <c r="X599">
        <v>0.69549000000000005</v>
      </c>
      <c r="Y599">
        <v>0.69549000000000005</v>
      </c>
      <c r="Z599">
        <v>0.69549000000000005</v>
      </c>
      <c r="AA599">
        <v>0.69549000000000005</v>
      </c>
      <c r="AB599">
        <v>0.69549000000000005</v>
      </c>
      <c r="AC599">
        <v>0.69549000000000005</v>
      </c>
      <c r="AD599">
        <v>0.69549000000000005</v>
      </c>
      <c r="AE599">
        <v>0.69549000000000005</v>
      </c>
      <c r="AF599">
        <v>0.69549000000000005</v>
      </c>
      <c r="AG599">
        <v>0.69549000000000005</v>
      </c>
      <c r="AH599">
        <v>0.69549000000000005</v>
      </c>
      <c r="AI599">
        <v>0.69549000000000005</v>
      </c>
      <c r="AJ599">
        <v>0.69549000000000005</v>
      </c>
      <c r="AK599">
        <v>0.69549000000000005</v>
      </c>
      <c r="AL599">
        <v>0.69549000000000005</v>
      </c>
      <c r="AM599">
        <v>0.69549000000000005</v>
      </c>
      <c r="AN599">
        <v>0.69549000000000005</v>
      </c>
      <c r="AO599">
        <v>0.69549000000000005</v>
      </c>
      <c r="AP599">
        <v>0.69549000000000005</v>
      </c>
      <c r="AQ599">
        <v>0</v>
      </c>
    </row>
    <row r="600" spans="1:43" x14ac:dyDescent="0.4">
      <c r="A600">
        <v>0.69549399999999995</v>
      </c>
      <c r="B600">
        <v>0.69549399999999995</v>
      </c>
      <c r="C600">
        <v>0.69549399999999995</v>
      </c>
      <c r="D600">
        <v>0.69549399999999995</v>
      </c>
      <c r="E600">
        <v>0.69549399999999995</v>
      </c>
      <c r="F600">
        <v>0.69549399999999995</v>
      </c>
      <c r="G600">
        <v>0.69549399999999995</v>
      </c>
      <c r="H600">
        <v>0.69549399999999995</v>
      </c>
      <c r="I600">
        <v>0.69549399999999995</v>
      </c>
      <c r="J600">
        <v>0.69549399999999995</v>
      </c>
      <c r="K600">
        <v>0.69549399999999995</v>
      </c>
      <c r="L600">
        <v>0.69549399999999995</v>
      </c>
      <c r="M600">
        <v>0.69549399999999995</v>
      </c>
      <c r="N600">
        <v>0.69549399999999995</v>
      </c>
      <c r="O600">
        <v>0.69549399999999995</v>
      </c>
      <c r="P600">
        <v>0.69549399999999995</v>
      </c>
      <c r="Q600">
        <v>0.69549399999999995</v>
      </c>
      <c r="R600">
        <v>0.69549399999999995</v>
      </c>
      <c r="S600">
        <v>0.69549399999999995</v>
      </c>
      <c r="T600">
        <v>0.69549399999999995</v>
      </c>
      <c r="U600">
        <v>0.69549399999999995</v>
      </c>
      <c r="V600">
        <v>0.69549399999999995</v>
      </c>
      <c r="W600">
        <v>0.69549399999999995</v>
      </c>
      <c r="X600">
        <v>0.69549399999999995</v>
      </c>
      <c r="Y600">
        <v>0.69549399999999995</v>
      </c>
      <c r="Z600">
        <v>0.69549399999999995</v>
      </c>
      <c r="AA600">
        <v>0.69549399999999995</v>
      </c>
      <c r="AB600">
        <v>0.69549399999999995</v>
      </c>
      <c r="AC600">
        <v>0.69549399999999995</v>
      </c>
      <c r="AD600">
        <v>0.69549399999999995</v>
      </c>
      <c r="AE600">
        <v>0.69549399999999995</v>
      </c>
      <c r="AF600">
        <v>0.69549399999999995</v>
      </c>
      <c r="AG600">
        <v>0.69549399999999995</v>
      </c>
      <c r="AH600">
        <v>0.69549399999999995</v>
      </c>
      <c r="AI600">
        <v>0.69549399999999995</v>
      </c>
      <c r="AJ600">
        <v>0.69549399999999995</v>
      </c>
      <c r="AK600">
        <v>0.69549399999999995</v>
      </c>
      <c r="AL600">
        <v>0.69549399999999995</v>
      </c>
      <c r="AM600">
        <v>0.69549399999999995</v>
      </c>
      <c r="AN600">
        <v>0.69549399999999995</v>
      </c>
      <c r="AO600">
        <v>0.69549399999999995</v>
      </c>
      <c r="AP600">
        <v>0.69549399999999995</v>
      </c>
      <c r="AQ600">
        <v>0</v>
      </c>
    </row>
    <row r="601" spans="1:43" x14ac:dyDescent="0.4">
      <c r="A601">
        <v>0.69550199999999995</v>
      </c>
      <c r="B601">
        <v>0.69550199999999995</v>
      </c>
      <c r="C601">
        <v>0.69550199999999995</v>
      </c>
      <c r="D601">
        <v>0.69550199999999995</v>
      </c>
      <c r="E601">
        <v>0.69550199999999995</v>
      </c>
      <c r="F601">
        <v>0.69550199999999995</v>
      </c>
      <c r="G601">
        <v>0.69550199999999995</v>
      </c>
      <c r="H601">
        <v>0.69550199999999995</v>
      </c>
      <c r="I601">
        <v>0.69550199999999995</v>
      </c>
      <c r="J601">
        <v>0.69550199999999995</v>
      </c>
      <c r="K601">
        <v>0.69550199999999995</v>
      </c>
      <c r="L601">
        <v>0.69550199999999995</v>
      </c>
      <c r="M601">
        <v>0.69550199999999995</v>
      </c>
      <c r="N601">
        <v>0.69550199999999995</v>
      </c>
      <c r="O601">
        <v>0.69550199999999995</v>
      </c>
      <c r="P601">
        <v>0.69550199999999995</v>
      </c>
      <c r="Q601">
        <v>0.69550199999999995</v>
      </c>
      <c r="R601">
        <v>0.69550199999999995</v>
      </c>
      <c r="S601">
        <v>0.69550199999999995</v>
      </c>
      <c r="T601">
        <v>0.69550199999999995</v>
      </c>
      <c r="U601">
        <v>0.69550199999999995</v>
      </c>
      <c r="V601">
        <v>0.69550199999999995</v>
      </c>
      <c r="W601">
        <v>0.69550199999999995</v>
      </c>
      <c r="X601">
        <v>0.69550199999999995</v>
      </c>
      <c r="Y601">
        <v>0.69550199999999995</v>
      </c>
      <c r="Z601">
        <v>0.69550199999999995</v>
      </c>
      <c r="AA601">
        <v>0.69550199999999995</v>
      </c>
      <c r="AB601">
        <v>0.69550199999999995</v>
      </c>
      <c r="AC601">
        <v>0.69550199999999995</v>
      </c>
      <c r="AD601">
        <v>0.69550199999999995</v>
      </c>
      <c r="AE601">
        <v>0.69550199999999995</v>
      </c>
      <c r="AF601">
        <v>0.69550199999999995</v>
      </c>
      <c r="AG601">
        <v>0.69550199999999995</v>
      </c>
      <c r="AH601">
        <v>0.69550199999999995</v>
      </c>
      <c r="AI601">
        <v>0.69550199999999995</v>
      </c>
      <c r="AJ601">
        <v>0.69550199999999995</v>
      </c>
      <c r="AK601">
        <v>0.69550199999999995</v>
      </c>
      <c r="AL601">
        <v>0.69550199999999995</v>
      </c>
      <c r="AM601">
        <v>0.69550199999999995</v>
      </c>
      <c r="AN601">
        <v>0.69550199999999995</v>
      </c>
      <c r="AO601">
        <v>0.69550199999999995</v>
      </c>
      <c r="AP601">
        <v>0.69550199999999995</v>
      </c>
      <c r="AQ601">
        <v>0</v>
      </c>
    </row>
    <row r="602" spans="1:43" x14ac:dyDescent="0.4">
      <c r="A602">
        <v>0.69552400000000003</v>
      </c>
      <c r="B602">
        <v>0.69552400000000003</v>
      </c>
      <c r="C602">
        <v>0.69552400000000003</v>
      </c>
      <c r="D602">
        <v>0.69552400000000003</v>
      </c>
      <c r="E602">
        <v>0.69552400000000003</v>
      </c>
      <c r="F602">
        <v>0.69552400000000003</v>
      </c>
      <c r="G602">
        <v>0.69552400000000003</v>
      </c>
      <c r="H602">
        <v>0.69552400000000003</v>
      </c>
      <c r="I602">
        <v>0.69552400000000003</v>
      </c>
      <c r="J602">
        <v>0.69552400000000003</v>
      </c>
      <c r="K602">
        <v>0.69552400000000003</v>
      </c>
      <c r="L602">
        <v>0.69552400000000003</v>
      </c>
      <c r="M602">
        <v>0.69552400000000003</v>
      </c>
      <c r="N602">
        <v>0.69552400000000003</v>
      </c>
      <c r="O602">
        <v>0.69552400000000003</v>
      </c>
      <c r="P602">
        <v>0.69552400000000003</v>
      </c>
      <c r="Q602">
        <v>0.69552400000000003</v>
      </c>
      <c r="R602">
        <v>0.69552400000000003</v>
      </c>
      <c r="S602">
        <v>0.69552400000000003</v>
      </c>
      <c r="T602">
        <v>0.69552400000000003</v>
      </c>
      <c r="U602">
        <v>0.69552400000000003</v>
      </c>
      <c r="V602">
        <v>0.69552400000000003</v>
      </c>
      <c r="W602">
        <v>0.69552400000000003</v>
      </c>
      <c r="X602">
        <v>0.69552400000000003</v>
      </c>
      <c r="Y602">
        <v>0.69552400000000003</v>
      </c>
      <c r="Z602">
        <v>0.69552400000000003</v>
      </c>
      <c r="AA602">
        <v>0.69552400000000003</v>
      </c>
      <c r="AB602">
        <v>0.69552400000000003</v>
      </c>
      <c r="AC602">
        <v>0.69552400000000003</v>
      </c>
      <c r="AD602">
        <v>0.69552400000000003</v>
      </c>
      <c r="AE602">
        <v>0.69552400000000003</v>
      </c>
      <c r="AF602">
        <v>0.69552400000000003</v>
      </c>
      <c r="AG602">
        <v>0.69552400000000003</v>
      </c>
      <c r="AH602">
        <v>0.69552400000000003</v>
      </c>
      <c r="AI602">
        <v>0.69552400000000003</v>
      </c>
      <c r="AJ602">
        <v>0.69552400000000003</v>
      </c>
      <c r="AK602">
        <v>0.69552400000000003</v>
      </c>
      <c r="AL602">
        <v>0.69552400000000003</v>
      </c>
      <c r="AM602">
        <v>0.69552400000000003</v>
      </c>
      <c r="AN602">
        <v>0.69552400000000003</v>
      </c>
      <c r="AO602">
        <v>0.69552400000000003</v>
      </c>
      <c r="AP602">
        <v>0.69552400000000003</v>
      </c>
      <c r="AQ602">
        <v>0</v>
      </c>
    </row>
    <row r="603" spans="1:43" x14ac:dyDescent="0.4">
      <c r="A603">
        <v>0.695573</v>
      </c>
      <c r="B603">
        <v>0.695573</v>
      </c>
      <c r="C603">
        <v>0.695573</v>
      </c>
      <c r="D603">
        <v>0.695573</v>
      </c>
      <c r="E603">
        <v>0.695573</v>
      </c>
      <c r="F603">
        <v>0.695573</v>
      </c>
      <c r="G603">
        <v>0.695573</v>
      </c>
      <c r="H603">
        <v>0.695573</v>
      </c>
      <c r="I603">
        <v>0.695573</v>
      </c>
      <c r="J603">
        <v>0.695573</v>
      </c>
      <c r="K603">
        <v>0.695573</v>
      </c>
      <c r="L603">
        <v>0.695573</v>
      </c>
      <c r="M603">
        <v>0.695573</v>
      </c>
      <c r="N603">
        <v>0.695573</v>
      </c>
      <c r="O603">
        <v>0.695573</v>
      </c>
      <c r="P603">
        <v>0.695573</v>
      </c>
      <c r="Q603">
        <v>0.695573</v>
      </c>
      <c r="R603">
        <v>0.695573</v>
      </c>
      <c r="S603">
        <v>0.695573</v>
      </c>
      <c r="T603">
        <v>0.695573</v>
      </c>
      <c r="U603">
        <v>0.695573</v>
      </c>
      <c r="V603">
        <v>0.695573</v>
      </c>
      <c r="W603">
        <v>0.695573</v>
      </c>
      <c r="X603">
        <v>0.695573</v>
      </c>
      <c r="Y603">
        <v>0.695573</v>
      </c>
      <c r="Z603">
        <v>0.695573</v>
      </c>
      <c r="AA603">
        <v>0.695573</v>
      </c>
      <c r="AB603">
        <v>0.695573</v>
      </c>
      <c r="AC603">
        <v>0.695573</v>
      </c>
      <c r="AD603">
        <v>0.695573</v>
      </c>
      <c r="AE603">
        <v>0.695573</v>
      </c>
      <c r="AF603">
        <v>0.695573</v>
      </c>
      <c r="AG603">
        <v>0.695573</v>
      </c>
      <c r="AH603">
        <v>0.695573</v>
      </c>
      <c r="AI603">
        <v>0.695573</v>
      </c>
      <c r="AJ603">
        <v>0.695573</v>
      </c>
      <c r="AK603">
        <v>0.695573</v>
      </c>
      <c r="AL603">
        <v>0.695573</v>
      </c>
      <c r="AM603">
        <v>0.695573</v>
      </c>
      <c r="AN603">
        <v>0.695573</v>
      </c>
      <c r="AO603">
        <v>0.695573</v>
      </c>
      <c r="AP603">
        <v>0.695573</v>
      </c>
      <c r="AQ603">
        <v>0</v>
      </c>
    </row>
    <row r="604" spans="1:43" x14ac:dyDescent="0.4">
      <c r="A604">
        <v>0.69568399999999997</v>
      </c>
      <c r="B604">
        <v>0.69568399999999997</v>
      </c>
      <c r="C604">
        <v>0.69568399999999997</v>
      </c>
      <c r="D604">
        <v>0.69568399999999997</v>
      </c>
      <c r="E604">
        <v>0.69568399999999997</v>
      </c>
      <c r="F604">
        <v>0.69568399999999997</v>
      </c>
      <c r="G604">
        <v>0.69568399999999997</v>
      </c>
      <c r="H604">
        <v>0.69568399999999997</v>
      </c>
      <c r="I604">
        <v>0.69568399999999997</v>
      </c>
      <c r="J604">
        <v>0.69568399999999997</v>
      </c>
      <c r="K604">
        <v>0.69568399999999997</v>
      </c>
      <c r="L604">
        <v>0.69568399999999997</v>
      </c>
      <c r="M604">
        <v>0.69568399999999997</v>
      </c>
      <c r="N604">
        <v>0.69568399999999997</v>
      </c>
      <c r="O604">
        <v>0.69568399999999997</v>
      </c>
      <c r="P604">
        <v>0.69568399999999997</v>
      </c>
      <c r="Q604">
        <v>0.69568399999999997</v>
      </c>
      <c r="R604">
        <v>0.69568399999999997</v>
      </c>
      <c r="S604">
        <v>0.69568399999999997</v>
      </c>
      <c r="T604">
        <v>0.69568399999999997</v>
      </c>
      <c r="U604">
        <v>0.69568399999999997</v>
      </c>
      <c r="V604">
        <v>0.69568399999999997</v>
      </c>
      <c r="W604">
        <v>0.69568399999999997</v>
      </c>
      <c r="X604">
        <v>0.69568399999999997</v>
      </c>
      <c r="Y604">
        <v>0.69568399999999997</v>
      </c>
      <c r="Z604">
        <v>0.69568399999999997</v>
      </c>
      <c r="AA604">
        <v>0.69568399999999997</v>
      </c>
      <c r="AB604">
        <v>0.69568399999999997</v>
      </c>
      <c r="AC604">
        <v>0.69568399999999997</v>
      </c>
      <c r="AD604">
        <v>0.69568399999999997</v>
      </c>
      <c r="AE604">
        <v>0.69568399999999997</v>
      </c>
      <c r="AF604">
        <v>0.69568399999999997</v>
      </c>
      <c r="AG604">
        <v>0.69568399999999997</v>
      </c>
      <c r="AH604">
        <v>0.69568399999999997</v>
      </c>
      <c r="AI604">
        <v>0.69568399999999997</v>
      </c>
      <c r="AJ604">
        <v>0.69568399999999997</v>
      </c>
      <c r="AK604">
        <v>0.69568399999999997</v>
      </c>
      <c r="AL604">
        <v>0.69568399999999997</v>
      </c>
      <c r="AM604">
        <v>0.69568399999999997</v>
      </c>
      <c r="AN604">
        <v>0.69568399999999997</v>
      </c>
      <c r="AO604">
        <v>0.69568399999999997</v>
      </c>
      <c r="AP604">
        <v>0.69568399999999997</v>
      </c>
      <c r="AQ604">
        <v>0</v>
      </c>
    </row>
    <row r="605" spans="1:43" x14ac:dyDescent="0.4">
      <c r="A605">
        <v>0.695932</v>
      </c>
      <c r="B605">
        <v>0.695932</v>
      </c>
      <c r="C605">
        <v>0.695932</v>
      </c>
      <c r="D605">
        <v>0.695932</v>
      </c>
      <c r="E605">
        <v>0.695932</v>
      </c>
      <c r="F605">
        <v>0.695932</v>
      </c>
      <c r="G605">
        <v>0.695932</v>
      </c>
      <c r="H605">
        <v>0.695932</v>
      </c>
      <c r="I605">
        <v>0.695932</v>
      </c>
      <c r="J605">
        <v>0.695932</v>
      </c>
      <c r="K605">
        <v>0.695932</v>
      </c>
      <c r="L605">
        <v>0.695932</v>
      </c>
      <c r="M605">
        <v>0.695932</v>
      </c>
      <c r="N605">
        <v>0.695932</v>
      </c>
      <c r="O605">
        <v>0.695932</v>
      </c>
      <c r="P605">
        <v>0.695932</v>
      </c>
      <c r="Q605">
        <v>0.695932</v>
      </c>
      <c r="R605">
        <v>0.695932</v>
      </c>
      <c r="S605">
        <v>0.695932</v>
      </c>
      <c r="T605">
        <v>0.695932</v>
      </c>
      <c r="U605">
        <v>0.695932</v>
      </c>
      <c r="V605">
        <v>0.695932</v>
      </c>
      <c r="W605">
        <v>0.695932</v>
      </c>
      <c r="X605">
        <v>0.695932</v>
      </c>
      <c r="Y605">
        <v>0.695932</v>
      </c>
      <c r="Z605">
        <v>0.695932</v>
      </c>
      <c r="AA605">
        <v>0.695932</v>
      </c>
      <c r="AB605">
        <v>0.695932</v>
      </c>
      <c r="AC605">
        <v>0.695932</v>
      </c>
      <c r="AD605">
        <v>0.695932</v>
      </c>
      <c r="AE605">
        <v>0.695932</v>
      </c>
      <c r="AF605">
        <v>0.695932</v>
      </c>
      <c r="AG605">
        <v>0.695932</v>
      </c>
      <c r="AH605">
        <v>0.695932</v>
      </c>
      <c r="AI605">
        <v>0.695932</v>
      </c>
      <c r="AJ605">
        <v>0.695932</v>
      </c>
      <c r="AK605">
        <v>0.695932</v>
      </c>
      <c r="AL605">
        <v>0.695932</v>
      </c>
      <c r="AM605">
        <v>0.695932</v>
      </c>
      <c r="AN605">
        <v>0.695932</v>
      </c>
      <c r="AO605">
        <v>0.695932</v>
      </c>
      <c r="AP605">
        <v>0.695932</v>
      </c>
      <c r="AQ605">
        <v>0</v>
      </c>
    </row>
    <row r="606" spans="1:43" x14ac:dyDescent="0.4">
      <c r="A606">
        <v>0.69646699999999995</v>
      </c>
      <c r="B606">
        <v>0.69646699999999995</v>
      </c>
      <c r="C606">
        <v>0.69646699999999995</v>
      </c>
      <c r="D606">
        <v>0.69646699999999995</v>
      </c>
      <c r="E606">
        <v>0.69646699999999995</v>
      </c>
      <c r="F606">
        <v>0.69646699999999995</v>
      </c>
      <c r="G606">
        <v>0.69646699999999995</v>
      </c>
      <c r="H606">
        <v>0.69646699999999995</v>
      </c>
      <c r="I606">
        <v>0.69646699999999995</v>
      </c>
      <c r="J606">
        <v>0.69646699999999995</v>
      </c>
      <c r="K606">
        <v>0.69646699999999995</v>
      </c>
      <c r="L606">
        <v>0.69646699999999995</v>
      </c>
      <c r="M606">
        <v>0.69646699999999995</v>
      </c>
      <c r="N606">
        <v>0.69646699999999995</v>
      </c>
      <c r="O606">
        <v>0.69646699999999995</v>
      </c>
      <c r="P606">
        <v>0.69646699999999995</v>
      </c>
      <c r="Q606">
        <v>0.69646699999999995</v>
      </c>
      <c r="R606">
        <v>0.69646699999999995</v>
      </c>
      <c r="S606">
        <v>0.69646699999999995</v>
      </c>
      <c r="T606">
        <v>0.69646699999999995</v>
      </c>
      <c r="U606">
        <v>0.69646699999999995</v>
      </c>
      <c r="V606">
        <v>0.69646699999999995</v>
      </c>
      <c r="W606">
        <v>0.69646699999999995</v>
      </c>
      <c r="X606">
        <v>0.69646699999999995</v>
      </c>
      <c r="Y606">
        <v>0.69646699999999995</v>
      </c>
      <c r="Z606">
        <v>0.69646699999999995</v>
      </c>
      <c r="AA606">
        <v>0.69646699999999995</v>
      </c>
      <c r="AB606">
        <v>0.69646699999999995</v>
      </c>
      <c r="AC606">
        <v>0.69646699999999995</v>
      </c>
      <c r="AD606">
        <v>0.69646699999999995</v>
      </c>
      <c r="AE606">
        <v>0.69646699999999995</v>
      </c>
      <c r="AF606">
        <v>0.69646699999999995</v>
      </c>
      <c r="AG606">
        <v>0.69646699999999995</v>
      </c>
      <c r="AH606">
        <v>0.69646699999999995</v>
      </c>
      <c r="AI606">
        <v>0.69646699999999995</v>
      </c>
      <c r="AJ606">
        <v>0.69646699999999995</v>
      </c>
      <c r="AK606">
        <v>0.69646699999999995</v>
      </c>
      <c r="AL606">
        <v>0.69646699999999995</v>
      </c>
      <c r="AM606">
        <v>0.69646699999999995</v>
      </c>
      <c r="AN606">
        <v>0.69646699999999995</v>
      </c>
      <c r="AO606">
        <v>0.69646699999999995</v>
      </c>
      <c r="AP606">
        <v>0.69646699999999995</v>
      </c>
      <c r="AQ606">
        <v>0</v>
      </c>
    </row>
    <row r="607" spans="1:43" x14ac:dyDescent="0.4">
      <c r="A607">
        <v>0.69758799999999999</v>
      </c>
      <c r="B607">
        <v>0.69758799999999999</v>
      </c>
      <c r="C607">
        <v>0.69758799999999999</v>
      </c>
      <c r="D607">
        <v>0.69758799999999999</v>
      </c>
      <c r="E607">
        <v>0.69758799999999999</v>
      </c>
      <c r="F607">
        <v>0.69758799999999999</v>
      </c>
      <c r="G607">
        <v>0.69758799999999999</v>
      </c>
      <c r="H607">
        <v>0.69758799999999999</v>
      </c>
      <c r="I607">
        <v>0.69758799999999999</v>
      </c>
      <c r="J607">
        <v>0.69758799999999999</v>
      </c>
      <c r="K607">
        <v>0.69758799999999999</v>
      </c>
      <c r="L607">
        <v>0.69758799999999999</v>
      </c>
      <c r="M607">
        <v>0.69758799999999999</v>
      </c>
      <c r="N607">
        <v>0.69758799999999999</v>
      </c>
      <c r="O607">
        <v>0.69758799999999999</v>
      </c>
      <c r="P607">
        <v>0.69758799999999999</v>
      </c>
      <c r="Q607">
        <v>0.69758799999999999</v>
      </c>
      <c r="R607">
        <v>0.69758799999999999</v>
      </c>
      <c r="S607">
        <v>0.69758799999999999</v>
      </c>
      <c r="T607">
        <v>0.69758799999999999</v>
      </c>
      <c r="U607">
        <v>0.69758799999999999</v>
      </c>
      <c r="V607">
        <v>0.69758799999999999</v>
      </c>
      <c r="W607">
        <v>0.69758799999999999</v>
      </c>
      <c r="X607">
        <v>0.69758799999999999</v>
      </c>
      <c r="Y607">
        <v>0.69758799999999999</v>
      </c>
      <c r="Z607">
        <v>0.69758799999999999</v>
      </c>
      <c r="AA607">
        <v>0.69758799999999999</v>
      </c>
      <c r="AB607">
        <v>0.69758799999999999</v>
      </c>
      <c r="AC607">
        <v>0.69758799999999999</v>
      </c>
      <c r="AD607">
        <v>0.69758799999999999</v>
      </c>
      <c r="AE607">
        <v>0.69758799999999999</v>
      </c>
      <c r="AF607">
        <v>0.69758799999999999</v>
      </c>
      <c r="AG607">
        <v>0.69758799999999999</v>
      </c>
      <c r="AH607">
        <v>0.69758799999999999</v>
      </c>
      <c r="AI607">
        <v>0.69758799999999999</v>
      </c>
      <c r="AJ607">
        <v>0.69758799999999999</v>
      </c>
      <c r="AK607">
        <v>0.69758799999999999</v>
      </c>
      <c r="AL607">
        <v>0.69758799999999999</v>
      </c>
      <c r="AM607">
        <v>0.69758799999999999</v>
      </c>
      <c r="AN607">
        <v>0.69758799999999999</v>
      </c>
      <c r="AO607">
        <v>0.69758799999999999</v>
      </c>
      <c r="AP607">
        <v>0.69758799999999999</v>
      </c>
      <c r="AQ607">
        <v>0</v>
      </c>
    </row>
    <row r="608" spans="1:43" x14ac:dyDescent="0.4">
      <c r="A608">
        <v>0.69985200000000003</v>
      </c>
      <c r="B608">
        <v>0.69985200000000003</v>
      </c>
      <c r="C608">
        <v>0.69985200000000003</v>
      </c>
      <c r="D608">
        <v>0.69985200000000003</v>
      </c>
      <c r="E608">
        <v>0.69985200000000003</v>
      </c>
      <c r="F608">
        <v>0.69985200000000003</v>
      </c>
      <c r="G608">
        <v>0.69985200000000003</v>
      </c>
      <c r="H608">
        <v>0.69985200000000003</v>
      </c>
      <c r="I608">
        <v>0.69985200000000003</v>
      </c>
      <c r="J608">
        <v>0.69985200000000003</v>
      </c>
      <c r="K608">
        <v>0.69985200000000003</v>
      </c>
      <c r="L608">
        <v>0.69985200000000003</v>
      </c>
      <c r="M608">
        <v>0.69985200000000003</v>
      </c>
      <c r="N608">
        <v>0.69985200000000003</v>
      </c>
      <c r="O608">
        <v>0.69985200000000003</v>
      </c>
      <c r="P608">
        <v>0.69985200000000003</v>
      </c>
      <c r="Q608">
        <v>0.69985200000000003</v>
      </c>
      <c r="R608">
        <v>0.69985200000000003</v>
      </c>
      <c r="S608">
        <v>0.69985200000000003</v>
      </c>
      <c r="T608">
        <v>0.69985200000000003</v>
      </c>
      <c r="U608">
        <v>0.69985200000000003</v>
      </c>
      <c r="V608">
        <v>0.69985200000000003</v>
      </c>
      <c r="W608">
        <v>0.69985200000000003</v>
      </c>
      <c r="X608">
        <v>0.69985200000000003</v>
      </c>
      <c r="Y608">
        <v>0.69985200000000003</v>
      </c>
      <c r="Z608">
        <v>0.69985200000000003</v>
      </c>
      <c r="AA608">
        <v>0.69985200000000003</v>
      </c>
      <c r="AB608">
        <v>0.69985200000000003</v>
      </c>
      <c r="AC608">
        <v>0.69985200000000003</v>
      </c>
      <c r="AD608">
        <v>0.69985200000000003</v>
      </c>
      <c r="AE608">
        <v>0.69985200000000003</v>
      </c>
      <c r="AF608">
        <v>0.69985200000000003</v>
      </c>
      <c r="AG608">
        <v>0.69985200000000003</v>
      </c>
      <c r="AH608">
        <v>0.69985200000000003</v>
      </c>
      <c r="AI608">
        <v>0.69985200000000003</v>
      </c>
      <c r="AJ608">
        <v>0.69985200000000003</v>
      </c>
      <c r="AK608">
        <v>0.69985200000000003</v>
      </c>
      <c r="AL608">
        <v>0.69985200000000003</v>
      </c>
      <c r="AM608">
        <v>0.69985200000000003</v>
      </c>
      <c r="AN608">
        <v>0.69985200000000003</v>
      </c>
      <c r="AO608">
        <v>0.69985200000000003</v>
      </c>
      <c r="AP608">
        <v>0.69985200000000003</v>
      </c>
      <c r="AQ608">
        <v>0</v>
      </c>
    </row>
    <row r="609" spans="1:43" x14ac:dyDescent="0.4">
      <c r="A609">
        <v>0.70422899999999999</v>
      </c>
      <c r="B609">
        <v>0.70422899999999999</v>
      </c>
      <c r="C609">
        <v>0.70422899999999999</v>
      </c>
      <c r="D609">
        <v>0.70422899999999999</v>
      </c>
      <c r="E609">
        <v>0.70422899999999999</v>
      </c>
      <c r="F609">
        <v>0.70422899999999999</v>
      </c>
      <c r="G609">
        <v>0.70422899999999999</v>
      </c>
      <c r="H609">
        <v>0.70422899999999999</v>
      </c>
      <c r="I609">
        <v>0.70422899999999999</v>
      </c>
      <c r="J609">
        <v>0.70422899999999999</v>
      </c>
      <c r="K609">
        <v>0.70422899999999999</v>
      </c>
      <c r="L609">
        <v>0.70422899999999999</v>
      </c>
      <c r="M609">
        <v>0.70422899999999999</v>
      </c>
      <c r="N609">
        <v>0.70422899999999999</v>
      </c>
      <c r="O609">
        <v>0.70422899999999999</v>
      </c>
      <c r="P609">
        <v>0.70422899999999999</v>
      </c>
      <c r="Q609">
        <v>0.70422899999999999</v>
      </c>
      <c r="R609">
        <v>0.70422899999999999</v>
      </c>
      <c r="S609">
        <v>0.70422899999999999</v>
      </c>
      <c r="T609">
        <v>0.70422899999999999</v>
      </c>
      <c r="U609">
        <v>0.70422899999999999</v>
      </c>
      <c r="V609">
        <v>0.70422899999999999</v>
      </c>
      <c r="W609">
        <v>0.70422899999999999</v>
      </c>
      <c r="X609">
        <v>0.70422899999999999</v>
      </c>
      <c r="Y609">
        <v>0.70422899999999999</v>
      </c>
      <c r="Z609">
        <v>0.70422899999999999</v>
      </c>
      <c r="AA609">
        <v>0.70422899999999999</v>
      </c>
      <c r="AB609">
        <v>0.70422899999999999</v>
      </c>
      <c r="AC609">
        <v>0.70422899999999999</v>
      </c>
      <c r="AD609">
        <v>0.70422899999999999</v>
      </c>
      <c r="AE609">
        <v>0.70422899999999999</v>
      </c>
      <c r="AF609">
        <v>0.70422899999999999</v>
      </c>
      <c r="AG609">
        <v>0.70422899999999999</v>
      </c>
      <c r="AH609">
        <v>0.70422899999999999</v>
      </c>
      <c r="AI609">
        <v>0.70422899999999999</v>
      </c>
      <c r="AJ609">
        <v>0.70422899999999999</v>
      </c>
      <c r="AK609">
        <v>0.70422899999999999</v>
      </c>
      <c r="AL609">
        <v>0.70422899999999999</v>
      </c>
      <c r="AM609">
        <v>0.70422899999999999</v>
      </c>
      <c r="AN609">
        <v>0.70422899999999999</v>
      </c>
      <c r="AO609">
        <v>0.70422899999999999</v>
      </c>
      <c r="AP609">
        <v>0.70422899999999999</v>
      </c>
      <c r="AQ609">
        <v>0</v>
      </c>
    </row>
    <row r="610" spans="1:43" x14ac:dyDescent="0.4">
      <c r="A610">
        <v>0.71226800000000001</v>
      </c>
      <c r="B610">
        <v>0.71226800000000001</v>
      </c>
      <c r="C610">
        <v>0.71226800000000001</v>
      </c>
      <c r="D610">
        <v>0.71226800000000001</v>
      </c>
      <c r="E610">
        <v>0.71226800000000001</v>
      </c>
      <c r="F610">
        <v>0.71226800000000001</v>
      </c>
      <c r="G610">
        <v>0.71226800000000001</v>
      </c>
      <c r="H610">
        <v>0.71226800000000001</v>
      </c>
      <c r="I610">
        <v>0.71226800000000001</v>
      </c>
      <c r="J610">
        <v>0.71226800000000001</v>
      </c>
      <c r="K610">
        <v>0.71226800000000001</v>
      </c>
      <c r="L610">
        <v>0.71226800000000001</v>
      </c>
      <c r="M610">
        <v>0.71226800000000001</v>
      </c>
      <c r="N610">
        <v>0.71226800000000001</v>
      </c>
      <c r="O610">
        <v>0.71226800000000001</v>
      </c>
      <c r="P610">
        <v>0.71226800000000001</v>
      </c>
      <c r="Q610">
        <v>0.71226800000000001</v>
      </c>
      <c r="R610">
        <v>0.71226800000000001</v>
      </c>
      <c r="S610">
        <v>0.71226800000000001</v>
      </c>
      <c r="T610">
        <v>0.71226800000000001</v>
      </c>
      <c r="U610">
        <v>0.71226800000000001</v>
      </c>
      <c r="V610">
        <v>0.71226800000000001</v>
      </c>
      <c r="W610">
        <v>0.71226800000000001</v>
      </c>
      <c r="X610">
        <v>0.71226800000000001</v>
      </c>
      <c r="Y610">
        <v>0.71226800000000001</v>
      </c>
      <c r="Z610">
        <v>0.71226800000000001</v>
      </c>
      <c r="AA610">
        <v>0.71226800000000001</v>
      </c>
      <c r="AB610">
        <v>0.71226800000000001</v>
      </c>
      <c r="AC610">
        <v>0.71226800000000001</v>
      </c>
      <c r="AD610">
        <v>0.71226800000000001</v>
      </c>
      <c r="AE610">
        <v>0.71226800000000001</v>
      </c>
      <c r="AF610">
        <v>0.71226800000000001</v>
      </c>
      <c r="AG610">
        <v>0.71226800000000001</v>
      </c>
      <c r="AH610">
        <v>0.71226800000000001</v>
      </c>
      <c r="AI610">
        <v>0.71226800000000001</v>
      </c>
      <c r="AJ610">
        <v>0.71226800000000001</v>
      </c>
      <c r="AK610">
        <v>0.71226800000000001</v>
      </c>
      <c r="AL610">
        <v>0.71226800000000001</v>
      </c>
      <c r="AM610">
        <v>0.71226800000000001</v>
      </c>
      <c r="AN610">
        <v>0.71226800000000001</v>
      </c>
      <c r="AO610">
        <v>0.71226800000000001</v>
      </c>
      <c r="AP610">
        <v>0.71226800000000001</v>
      </c>
      <c r="AQ610">
        <v>0</v>
      </c>
    </row>
    <row r="611" spans="1:43" x14ac:dyDescent="0.4">
      <c r="A611">
        <v>0.72613799999999995</v>
      </c>
      <c r="B611">
        <v>0.72613799999999995</v>
      </c>
      <c r="C611">
        <v>0.72613799999999995</v>
      </c>
      <c r="D611">
        <v>0.72613799999999995</v>
      </c>
      <c r="E611">
        <v>0.72613799999999995</v>
      </c>
      <c r="F611">
        <v>0.72613799999999995</v>
      </c>
      <c r="G611">
        <v>0.72613799999999995</v>
      </c>
      <c r="H611">
        <v>0.72613799999999995</v>
      </c>
      <c r="I611">
        <v>0.72613799999999995</v>
      </c>
      <c r="J611">
        <v>0.72613799999999995</v>
      </c>
      <c r="K611">
        <v>0.72613799999999995</v>
      </c>
      <c r="L611">
        <v>0.72613799999999995</v>
      </c>
      <c r="M611">
        <v>0.72613799999999995</v>
      </c>
      <c r="N611">
        <v>0.72613799999999995</v>
      </c>
      <c r="O611">
        <v>0.72613799999999995</v>
      </c>
      <c r="P611">
        <v>0.72613799999999995</v>
      </c>
      <c r="Q611">
        <v>0.72613799999999995</v>
      </c>
      <c r="R611">
        <v>0.72613799999999995</v>
      </c>
      <c r="S611">
        <v>0.72613799999999995</v>
      </c>
      <c r="T611">
        <v>0.72613799999999995</v>
      </c>
      <c r="U611">
        <v>0.72613799999999995</v>
      </c>
      <c r="V611">
        <v>0.72613799999999995</v>
      </c>
      <c r="W611">
        <v>0.72613799999999995</v>
      </c>
      <c r="X611">
        <v>0.72613799999999995</v>
      </c>
      <c r="Y611">
        <v>0.72613799999999995</v>
      </c>
      <c r="Z611">
        <v>0.72613799999999995</v>
      </c>
      <c r="AA611">
        <v>0.72613799999999995</v>
      </c>
      <c r="AB611">
        <v>0.72613799999999995</v>
      </c>
      <c r="AC611">
        <v>0.72613799999999995</v>
      </c>
      <c r="AD611">
        <v>0.72613799999999995</v>
      </c>
      <c r="AE611">
        <v>0.72613799999999995</v>
      </c>
      <c r="AF611">
        <v>0.72613799999999995</v>
      </c>
      <c r="AG611">
        <v>0.72613799999999995</v>
      </c>
      <c r="AH611">
        <v>0.72613799999999995</v>
      </c>
      <c r="AI611">
        <v>0.72613799999999995</v>
      </c>
      <c r="AJ611">
        <v>0.72613799999999995</v>
      </c>
      <c r="AK611">
        <v>0.72613799999999995</v>
      </c>
      <c r="AL611">
        <v>0.72613799999999995</v>
      </c>
      <c r="AM611">
        <v>0.72613799999999995</v>
      </c>
      <c r="AN611">
        <v>0.72613799999999995</v>
      </c>
      <c r="AO611">
        <v>0.72613799999999995</v>
      </c>
      <c r="AP611">
        <v>0.72613799999999995</v>
      </c>
      <c r="AQ611">
        <v>0</v>
      </c>
    </row>
    <row r="612" spans="1:43" x14ac:dyDescent="0.4">
      <c r="A612">
        <v>0.74831099999999995</v>
      </c>
      <c r="B612">
        <v>0.74831099999999995</v>
      </c>
      <c r="C612">
        <v>0.74831099999999995</v>
      </c>
      <c r="D612">
        <v>0.74831099999999995</v>
      </c>
      <c r="E612">
        <v>0.74831099999999995</v>
      </c>
      <c r="F612">
        <v>0.74831099999999995</v>
      </c>
      <c r="G612">
        <v>0.74831099999999995</v>
      </c>
      <c r="H612">
        <v>0.74831099999999995</v>
      </c>
      <c r="I612">
        <v>0.74831099999999995</v>
      </c>
      <c r="J612">
        <v>0.74831099999999995</v>
      </c>
      <c r="K612">
        <v>0.74831099999999995</v>
      </c>
      <c r="L612">
        <v>0.74831099999999995</v>
      </c>
      <c r="M612">
        <v>0.74831099999999995</v>
      </c>
      <c r="N612">
        <v>0.74831099999999995</v>
      </c>
      <c r="O612">
        <v>0.74831099999999995</v>
      </c>
      <c r="P612">
        <v>0.74831099999999995</v>
      </c>
      <c r="Q612">
        <v>0.74831099999999995</v>
      </c>
      <c r="R612">
        <v>0.74831099999999995</v>
      </c>
      <c r="S612">
        <v>0.74831099999999995</v>
      </c>
      <c r="T612">
        <v>0.74831099999999995</v>
      </c>
      <c r="U612">
        <v>0.74831099999999995</v>
      </c>
      <c r="V612">
        <v>0.74831099999999995</v>
      </c>
      <c r="W612">
        <v>0.74831099999999995</v>
      </c>
      <c r="X612">
        <v>0.74831099999999995</v>
      </c>
      <c r="Y612">
        <v>0.74831099999999995</v>
      </c>
      <c r="Z612">
        <v>0.74831099999999995</v>
      </c>
      <c r="AA612">
        <v>0.74831099999999995</v>
      </c>
      <c r="AB612">
        <v>0.74831099999999995</v>
      </c>
      <c r="AC612">
        <v>0.74831099999999995</v>
      </c>
      <c r="AD612">
        <v>0.74831099999999995</v>
      </c>
      <c r="AE612">
        <v>0.74831099999999995</v>
      </c>
      <c r="AF612">
        <v>0.74831099999999995</v>
      </c>
      <c r="AG612">
        <v>0.74831099999999995</v>
      </c>
      <c r="AH612">
        <v>0.74831099999999995</v>
      </c>
      <c r="AI612">
        <v>0.74831099999999995</v>
      </c>
      <c r="AJ612">
        <v>0.74831099999999995</v>
      </c>
      <c r="AK612">
        <v>0.74831099999999995</v>
      </c>
      <c r="AL612">
        <v>0.74831099999999995</v>
      </c>
      <c r="AM612">
        <v>0.74831099999999995</v>
      </c>
      <c r="AN612">
        <v>0.74831099999999995</v>
      </c>
      <c r="AO612">
        <v>0.74831099999999995</v>
      </c>
      <c r="AP612">
        <v>0.74831099999999995</v>
      </c>
      <c r="AQ612">
        <v>0</v>
      </c>
    </row>
    <row r="613" spans="1:43" x14ac:dyDescent="0.4">
      <c r="A613">
        <v>0.78060499999999999</v>
      </c>
      <c r="B613">
        <v>0.78060499999999999</v>
      </c>
      <c r="C613">
        <v>0.78060499999999999</v>
      </c>
      <c r="D613">
        <v>0.78060499999999999</v>
      </c>
      <c r="E613">
        <v>0.78060499999999999</v>
      </c>
      <c r="F613">
        <v>0.78060499999999999</v>
      </c>
      <c r="G613">
        <v>0.78060499999999999</v>
      </c>
      <c r="H613">
        <v>0.78060499999999999</v>
      </c>
      <c r="I613">
        <v>0.78060499999999999</v>
      </c>
      <c r="J613">
        <v>0.78060499999999999</v>
      </c>
      <c r="K613">
        <v>0.78060499999999999</v>
      </c>
      <c r="L613">
        <v>0.78060499999999999</v>
      </c>
      <c r="M613">
        <v>0.78060499999999999</v>
      </c>
      <c r="N613">
        <v>0.78060499999999999</v>
      </c>
      <c r="O613">
        <v>0.78060499999999999</v>
      </c>
      <c r="P613">
        <v>0.78060499999999999</v>
      </c>
      <c r="Q613">
        <v>0.78060499999999999</v>
      </c>
      <c r="R613">
        <v>0.78060499999999999</v>
      </c>
      <c r="S613">
        <v>0.78060499999999999</v>
      </c>
      <c r="T613">
        <v>0.78060499999999999</v>
      </c>
      <c r="U613">
        <v>0.78060499999999999</v>
      </c>
      <c r="V613">
        <v>0.78060499999999999</v>
      </c>
      <c r="W613">
        <v>0.78060499999999999</v>
      </c>
      <c r="X613">
        <v>0.78060499999999999</v>
      </c>
      <c r="Y613">
        <v>0.78060499999999999</v>
      </c>
      <c r="Z613">
        <v>0.78060499999999999</v>
      </c>
      <c r="AA613">
        <v>0.78060499999999999</v>
      </c>
      <c r="AB613">
        <v>0.78060499999999999</v>
      </c>
      <c r="AC613">
        <v>0.78060499999999999</v>
      </c>
      <c r="AD613">
        <v>0.78060499999999999</v>
      </c>
      <c r="AE613">
        <v>0.78060499999999999</v>
      </c>
      <c r="AF613">
        <v>0.78060499999999999</v>
      </c>
      <c r="AG613">
        <v>0.78060499999999999</v>
      </c>
      <c r="AH613">
        <v>0.78060499999999999</v>
      </c>
      <c r="AI613">
        <v>0.78060499999999999</v>
      </c>
      <c r="AJ613">
        <v>0.78060499999999999</v>
      </c>
      <c r="AK613">
        <v>0.78060499999999999</v>
      </c>
      <c r="AL613">
        <v>0.78060499999999999</v>
      </c>
      <c r="AM613">
        <v>0.78060499999999999</v>
      </c>
      <c r="AN613">
        <v>0.78060499999999999</v>
      </c>
      <c r="AO613">
        <v>0.78060499999999999</v>
      </c>
      <c r="AP613">
        <v>0.78060499999999999</v>
      </c>
      <c r="AQ613">
        <v>0</v>
      </c>
    </row>
    <row r="614" spans="1:43" x14ac:dyDescent="0.4">
      <c r="A614">
        <v>0.80161499999999997</v>
      </c>
      <c r="B614">
        <v>0.80161499999999997</v>
      </c>
      <c r="C614">
        <v>0.80161499999999997</v>
      </c>
      <c r="D614">
        <v>0.80161499999999997</v>
      </c>
      <c r="E614">
        <v>0.80161499999999997</v>
      </c>
      <c r="F614">
        <v>0.80161499999999997</v>
      </c>
      <c r="G614">
        <v>0.80161499999999997</v>
      </c>
      <c r="H614">
        <v>0.80161499999999997</v>
      </c>
      <c r="I614">
        <v>0.80161499999999997</v>
      </c>
      <c r="J614">
        <v>0.80161499999999997</v>
      </c>
      <c r="K614">
        <v>0.80161499999999997</v>
      </c>
      <c r="L614">
        <v>0.80161499999999997</v>
      </c>
      <c r="M614">
        <v>0.80161499999999997</v>
      </c>
      <c r="N614">
        <v>0.80161499999999997</v>
      </c>
      <c r="O614">
        <v>0.80161499999999997</v>
      </c>
      <c r="P614">
        <v>0.80161499999999997</v>
      </c>
      <c r="Q614">
        <v>0.80161499999999997</v>
      </c>
      <c r="R614">
        <v>0.80161499999999997</v>
      </c>
      <c r="S614">
        <v>0.80161499999999997</v>
      </c>
      <c r="T614">
        <v>0.80161499999999997</v>
      </c>
      <c r="U614">
        <v>0.80161499999999997</v>
      </c>
      <c r="V614">
        <v>0.80161499999999997</v>
      </c>
      <c r="W614">
        <v>0.80161499999999997</v>
      </c>
      <c r="X614">
        <v>0.80161499999999997</v>
      </c>
      <c r="Y614">
        <v>0.80161499999999997</v>
      </c>
      <c r="Z614">
        <v>0.80161499999999997</v>
      </c>
      <c r="AA614">
        <v>0.80161499999999997</v>
      </c>
      <c r="AB614">
        <v>0.80161499999999997</v>
      </c>
      <c r="AC614">
        <v>0.80161499999999997</v>
      </c>
      <c r="AD614">
        <v>0.80161499999999997</v>
      </c>
      <c r="AE614">
        <v>0.80161499999999997</v>
      </c>
      <c r="AF614">
        <v>0.80161499999999997</v>
      </c>
      <c r="AG614">
        <v>0.80161499999999997</v>
      </c>
      <c r="AH614">
        <v>0.80161499999999997</v>
      </c>
      <c r="AI614">
        <v>0.80161499999999997</v>
      </c>
      <c r="AJ614">
        <v>0.80161499999999997</v>
      </c>
      <c r="AK614">
        <v>0.80161499999999997</v>
      </c>
      <c r="AL614">
        <v>0.80161499999999997</v>
      </c>
      <c r="AM614">
        <v>0.80161499999999997</v>
      </c>
      <c r="AN614">
        <v>0.80161499999999997</v>
      </c>
      <c r="AO614">
        <v>0.80161499999999997</v>
      </c>
      <c r="AP614">
        <v>0.80161499999999997</v>
      </c>
      <c r="AQ614">
        <v>0</v>
      </c>
    </row>
    <row r="615" spans="1:43" x14ac:dyDescent="0.4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0</v>
      </c>
    </row>
    <row r="616" spans="1:43" x14ac:dyDescent="0.4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0</v>
      </c>
    </row>
    <row r="617" spans="1:43" x14ac:dyDescent="0.4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0</v>
      </c>
    </row>
    <row r="618" spans="1:43" x14ac:dyDescent="0.4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0</v>
      </c>
    </row>
    <row r="619" spans="1:43" x14ac:dyDescent="0.4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1</v>
      </c>
      <c r="AQ619">
        <v>0</v>
      </c>
    </row>
    <row r="620" spans="1:43" x14ac:dyDescent="0.4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0</v>
      </c>
    </row>
    <row r="621" spans="1:43" x14ac:dyDescent="0.4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1</v>
      </c>
      <c r="AQ621">
        <v>0</v>
      </c>
    </row>
    <row r="622" spans="1:43" x14ac:dyDescent="0.4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0</v>
      </c>
    </row>
    <row r="623" spans="1:43" x14ac:dyDescent="0.4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0</v>
      </c>
    </row>
    <row r="624" spans="1:43" x14ac:dyDescent="0.4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0</v>
      </c>
    </row>
    <row r="625" spans="1:43" x14ac:dyDescent="0.4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0</v>
      </c>
    </row>
    <row r="626" spans="1:43" x14ac:dyDescent="0.4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0</v>
      </c>
    </row>
    <row r="627" spans="1:43" x14ac:dyDescent="0.4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0</v>
      </c>
    </row>
    <row r="628" spans="1:43" x14ac:dyDescent="0.4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0</v>
      </c>
    </row>
    <row r="629" spans="1:43" x14ac:dyDescent="0.4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0</v>
      </c>
    </row>
    <row r="630" spans="1:43" x14ac:dyDescent="0.4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0</v>
      </c>
    </row>
    <row r="631" spans="1:43" x14ac:dyDescent="0.4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0</v>
      </c>
    </row>
    <row r="632" spans="1:43" x14ac:dyDescent="0.4">
      <c r="A632">
        <v>0.99999899999999997</v>
      </c>
      <c r="B632">
        <v>0.99999899999999997</v>
      </c>
      <c r="C632">
        <v>0.99999899999999997</v>
      </c>
      <c r="D632">
        <v>0.99999899999999997</v>
      </c>
      <c r="E632">
        <v>0.99999899999999997</v>
      </c>
      <c r="F632">
        <v>0.99999899999999997</v>
      </c>
      <c r="G632">
        <v>0.99999899999999997</v>
      </c>
      <c r="H632">
        <v>0.99999899999999997</v>
      </c>
      <c r="I632">
        <v>0.99999899999999997</v>
      </c>
      <c r="J632">
        <v>0.99999899999999997</v>
      </c>
      <c r="K632">
        <v>0.99999899999999997</v>
      </c>
      <c r="L632">
        <v>0.99999899999999997</v>
      </c>
      <c r="M632">
        <v>0.99999899999999997</v>
      </c>
      <c r="N632">
        <v>0.99999899999999997</v>
      </c>
      <c r="O632">
        <v>0.99999899999999997</v>
      </c>
      <c r="P632">
        <v>0.99999899999999997</v>
      </c>
      <c r="Q632">
        <v>0.99999899999999997</v>
      </c>
      <c r="R632">
        <v>0.99999899999999997</v>
      </c>
      <c r="S632">
        <v>0.99999899999999997</v>
      </c>
      <c r="T632">
        <v>0.99999899999999997</v>
      </c>
      <c r="U632">
        <v>0.99999899999999997</v>
      </c>
      <c r="V632">
        <v>0.99999899999999997</v>
      </c>
      <c r="W632">
        <v>0.99999899999999997</v>
      </c>
      <c r="X632">
        <v>0.99999899999999997</v>
      </c>
      <c r="Y632">
        <v>0.99999899999999997</v>
      </c>
      <c r="Z632">
        <v>0.99999899999999997</v>
      </c>
      <c r="AA632">
        <v>0.99999899999999997</v>
      </c>
      <c r="AB632">
        <v>0.99999899999999997</v>
      </c>
      <c r="AC632">
        <v>0.99999899999999997</v>
      </c>
      <c r="AD632">
        <v>0.99999899999999997</v>
      </c>
      <c r="AE632">
        <v>0.99999899999999997</v>
      </c>
      <c r="AF632">
        <v>0.99999899999999997</v>
      </c>
      <c r="AG632">
        <v>0.99999899999999997</v>
      </c>
      <c r="AH632">
        <v>0.99999899999999997</v>
      </c>
      <c r="AI632">
        <v>0.99999899999999997</v>
      </c>
      <c r="AJ632">
        <v>0.99999899999999997</v>
      </c>
      <c r="AK632">
        <v>0.99999899999999997</v>
      </c>
      <c r="AL632">
        <v>0.99999899999999997</v>
      </c>
      <c r="AM632">
        <v>0.99999899999999997</v>
      </c>
      <c r="AN632">
        <v>0.99999899999999997</v>
      </c>
      <c r="AO632">
        <v>0.99999899999999997</v>
      </c>
      <c r="AP632">
        <v>0.99999899999999997</v>
      </c>
      <c r="AQ632">
        <v>0</v>
      </c>
    </row>
    <row r="633" spans="1:43" x14ac:dyDescent="0.4">
      <c r="A633">
        <v>0.99995900000000004</v>
      </c>
      <c r="B633">
        <v>0.99995900000000004</v>
      </c>
      <c r="C633">
        <v>0.99995900000000004</v>
      </c>
      <c r="D633">
        <v>0.99995900000000004</v>
      </c>
      <c r="E633">
        <v>0.99995900000000004</v>
      </c>
      <c r="F633">
        <v>0.99995900000000004</v>
      </c>
      <c r="G633">
        <v>0.99995900000000004</v>
      </c>
      <c r="H633">
        <v>0.99995900000000004</v>
      </c>
      <c r="I633">
        <v>0.99995900000000004</v>
      </c>
      <c r="J633">
        <v>0.99995900000000004</v>
      </c>
      <c r="K633">
        <v>0.99995900000000004</v>
      </c>
      <c r="L633">
        <v>0.99995900000000004</v>
      </c>
      <c r="M633">
        <v>0.99995900000000004</v>
      </c>
      <c r="N633">
        <v>0.99995900000000004</v>
      </c>
      <c r="O633">
        <v>0.99995900000000004</v>
      </c>
      <c r="P633">
        <v>0.99995900000000004</v>
      </c>
      <c r="Q633">
        <v>0.99995900000000004</v>
      </c>
      <c r="R633">
        <v>0.99995900000000004</v>
      </c>
      <c r="S633">
        <v>0.99995900000000004</v>
      </c>
      <c r="T633">
        <v>0.99995900000000004</v>
      </c>
      <c r="U633">
        <v>0.99995900000000004</v>
      </c>
      <c r="V633">
        <v>0.99995900000000004</v>
      </c>
      <c r="W633">
        <v>0.99995900000000004</v>
      </c>
      <c r="X633">
        <v>0.99995900000000004</v>
      </c>
      <c r="Y633">
        <v>0.99995900000000004</v>
      </c>
      <c r="Z633">
        <v>0.99995900000000004</v>
      </c>
      <c r="AA633">
        <v>0.99995900000000004</v>
      </c>
      <c r="AB633">
        <v>0.99995900000000004</v>
      </c>
      <c r="AC633">
        <v>0.99995900000000004</v>
      </c>
      <c r="AD633">
        <v>0.99995900000000004</v>
      </c>
      <c r="AE633">
        <v>0.99995900000000004</v>
      </c>
      <c r="AF633">
        <v>0.99995900000000004</v>
      </c>
      <c r="AG633">
        <v>0.99995900000000004</v>
      </c>
      <c r="AH633">
        <v>0.99995900000000004</v>
      </c>
      <c r="AI633">
        <v>0.99995900000000004</v>
      </c>
      <c r="AJ633">
        <v>0.99995900000000004</v>
      </c>
      <c r="AK633">
        <v>0.99995900000000004</v>
      </c>
      <c r="AL633">
        <v>0.99995900000000004</v>
      </c>
      <c r="AM633">
        <v>0.99995900000000004</v>
      </c>
      <c r="AN633">
        <v>0.99995900000000004</v>
      </c>
      <c r="AO633">
        <v>0.99995900000000004</v>
      </c>
      <c r="AP633">
        <v>0.99995900000000004</v>
      </c>
      <c r="AQ633">
        <v>0</v>
      </c>
    </row>
    <row r="634" spans="1:43" x14ac:dyDescent="0.4">
      <c r="A634">
        <v>0.99878900000000004</v>
      </c>
      <c r="B634">
        <v>0.99878900000000004</v>
      </c>
      <c r="C634">
        <v>0.99878900000000004</v>
      </c>
      <c r="D634">
        <v>0.99878900000000004</v>
      </c>
      <c r="E634">
        <v>0.99878900000000004</v>
      </c>
      <c r="F634">
        <v>0.99878900000000004</v>
      </c>
      <c r="G634">
        <v>0.99878900000000004</v>
      </c>
      <c r="H634">
        <v>0.99878900000000004</v>
      </c>
      <c r="I634">
        <v>0.99878900000000004</v>
      </c>
      <c r="J634">
        <v>0.99878900000000004</v>
      </c>
      <c r="K634">
        <v>0.99878900000000004</v>
      </c>
      <c r="L634">
        <v>0.99878900000000004</v>
      </c>
      <c r="M634">
        <v>0.99878900000000004</v>
      </c>
      <c r="N634">
        <v>0.99878900000000004</v>
      </c>
      <c r="O634">
        <v>0.99878900000000004</v>
      </c>
      <c r="P634">
        <v>0.99878900000000004</v>
      </c>
      <c r="Q634">
        <v>0.99878900000000004</v>
      </c>
      <c r="R634">
        <v>0.99878900000000004</v>
      </c>
      <c r="S634">
        <v>0.99878900000000004</v>
      </c>
      <c r="T634">
        <v>0.99878900000000004</v>
      </c>
      <c r="U634">
        <v>0.99878900000000004</v>
      </c>
      <c r="V634">
        <v>0.99878900000000004</v>
      </c>
      <c r="W634">
        <v>0.99878900000000004</v>
      </c>
      <c r="X634">
        <v>0.99878900000000004</v>
      </c>
      <c r="Y634">
        <v>0.99878900000000004</v>
      </c>
      <c r="Z634">
        <v>0.99878900000000004</v>
      </c>
      <c r="AA634">
        <v>0.99878900000000004</v>
      </c>
      <c r="AB634">
        <v>0.99878900000000004</v>
      </c>
      <c r="AC634">
        <v>0.99878900000000004</v>
      </c>
      <c r="AD634">
        <v>0.99878900000000004</v>
      </c>
      <c r="AE634">
        <v>0.99878900000000004</v>
      </c>
      <c r="AF634">
        <v>0.99878900000000004</v>
      </c>
      <c r="AG634">
        <v>0.99878900000000004</v>
      </c>
      <c r="AH634">
        <v>0.99878900000000004</v>
      </c>
      <c r="AI634">
        <v>0.99878900000000004</v>
      </c>
      <c r="AJ634">
        <v>0.99878900000000004</v>
      </c>
      <c r="AK634">
        <v>0.99878900000000004</v>
      </c>
      <c r="AL634">
        <v>0.99878900000000004</v>
      </c>
      <c r="AM634">
        <v>0.99878900000000004</v>
      </c>
      <c r="AN634">
        <v>0.99878900000000004</v>
      </c>
      <c r="AO634">
        <v>0.99878900000000004</v>
      </c>
      <c r="AP634">
        <v>0.99878900000000004</v>
      </c>
      <c r="AQ634">
        <v>0</v>
      </c>
    </row>
    <row r="635" spans="1:43" x14ac:dyDescent="0.4">
      <c r="A635">
        <v>0.97301099999999996</v>
      </c>
      <c r="B635">
        <v>0.97301099999999996</v>
      </c>
      <c r="C635">
        <v>0.97301099999999996</v>
      </c>
      <c r="D635">
        <v>0.97301099999999996</v>
      </c>
      <c r="E635">
        <v>0.97301099999999996</v>
      </c>
      <c r="F635">
        <v>0.97301099999999996</v>
      </c>
      <c r="G635">
        <v>0.97301099999999996</v>
      </c>
      <c r="H635">
        <v>0.97301099999999996</v>
      </c>
      <c r="I635">
        <v>0.97301099999999996</v>
      </c>
      <c r="J635">
        <v>0.97301099999999996</v>
      </c>
      <c r="K635">
        <v>0.97301099999999996</v>
      </c>
      <c r="L635">
        <v>0.97301099999999996</v>
      </c>
      <c r="M635">
        <v>0.97301099999999996</v>
      </c>
      <c r="N635">
        <v>0.97301099999999996</v>
      </c>
      <c r="O635">
        <v>0.97301099999999996</v>
      </c>
      <c r="P635">
        <v>0.97301099999999996</v>
      </c>
      <c r="Q635">
        <v>0.97301099999999996</v>
      </c>
      <c r="R635">
        <v>0.97301099999999996</v>
      </c>
      <c r="S635">
        <v>0.97301099999999996</v>
      </c>
      <c r="T635">
        <v>0.97301099999999996</v>
      </c>
      <c r="U635">
        <v>0.97301099999999996</v>
      </c>
      <c r="V635">
        <v>0.97301099999999996</v>
      </c>
      <c r="W635">
        <v>0.97301099999999996</v>
      </c>
      <c r="X635">
        <v>0.97301099999999996</v>
      </c>
      <c r="Y635">
        <v>0.97301099999999996</v>
      </c>
      <c r="Z635">
        <v>0.97301099999999996</v>
      </c>
      <c r="AA635">
        <v>0.97301099999999996</v>
      </c>
      <c r="AB635">
        <v>0.97301099999999996</v>
      </c>
      <c r="AC635">
        <v>0.97301099999999996</v>
      </c>
      <c r="AD635">
        <v>0.97301099999999996</v>
      </c>
      <c r="AE635">
        <v>0.97301099999999996</v>
      </c>
      <c r="AF635">
        <v>0.97301099999999996</v>
      </c>
      <c r="AG635">
        <v>0.97301099999999996</v>
      </c>
      <c r="AH635">
        <v>0.97301099999999996</v>
      </c>
      <c r="AI635">
        <v>0.97301099999999996</v>
      </c>
      <c r="AJ635">
        <v>0.97301099999999996</v>
      </c>
      <c r="AK635">
        <v>0.97301099999999996</v>
      </c>
      <c r="AL635">
        <v>0.97301099999999996</v>
      </c>
      <c r="AM635">
        <v>0.97301099999999996</v>
      </c>
      <c r="AN635">
        <v>0.97301099999999996</v>
      </c>
      <c r="AO635">
        <v>0.97301099999999996</v>
      </c>
      <c r="AP635">
        <v>0.97301099999999996</v>
      </c>
      <c r="AQ635">
        <v>0</v>
      </c>
    </row>
    <row r="636" spans="1:43" x14ac:dyDescent="0.4">
      <c r="A636">
        <v>0.81914299999999995</v>
      </c>
      <c r="B636">
        <v>0.81914299999999995</v>
      </c>
      <c r="C636">
        <v>0.81914299999999995</v>
      </c>
      <c r="D636">
        <v>0.81914299999999995</v>
      </c>
      <c r="E636">
        <v>0.81914299999999995</v>
      </c>
      <c r="F636">
        <v>0.81914299999999995</v>
      </c>
      <c r="G636">
        <v>0.81914299999999995</v>
      </c>
      <c r="H636">
        <v>0.81914299999999995</v>
      </c>
      <c r="I636">
        <v>0.81914299999999995</v>
      </c>
      <c r="J636">
        <v>0.81914299999999995</v>
      </c>
      <c r="K636">
        <v>0.81914299999999995</v>
      </c>
      <c r="L636">
        <v>0.81914299999999995</v>
      </c>
      <c r="M636">
        <v>0.81914299999999995</v>
      </c>
      <c r="N636">
        <v>0.81914299999999995</v>
      </c>
      <c r="O636">
        <v>0.81914299999999995</v>
      </c>
      <c r="P636">
        <v>0.81914299999999995</v>
      </c>
      <c r="Q636">
        <v>0.81914299999999995</v>
      </c>
      <c r="R636">
        <v>0.81914299999999995</v>
      </c>
      <c r="S636">
        <v>0.81914299999999995</v>
      </c>
      <c r="T636">
        <v>0.81914299999999995</v>
      </c>
      <c r="U636">
        <v>0.81914299999999995</v>
      </c>
      <c r="V636">
        <v>0.81914299999999995</v>
      </c>
      <c r="W636">
        <v>0.81914299999999995</v>
      </c>
      <c r="X636">
        <v>0.81914299999999995</v>
      </c>
      <c r="Y636">
        <v>0.81914299999999995</v>
      </c>
      <c r="Z636">
        <v>0.81914299999999995</v>
      </c>
      <c r="AA636">
        <v>0.81914299999999995</v>
      </c>
      <c r="AB636">
        <v>0.81914299999999995</v>
      </c>
      <c r="AC636">
        <v>0.81914299999999995</v>
      </c>
      <c r="AD636">
        <v>0.81914299999999995</v>
      </c>
      <c r="AE636">
        <v>0.81914299999999995</v>
      </c>
      <c r="AF636">
        <v>0.81914299999999995</v>
      </c>
      <c r="AG636">
        <v>0.81914299999999995</v>
      </c>
      <c r="AH636">
        <v>0.81914299999999995</v>
      </c>
      <c r="AI636">
        <v>0.81914299999999995</v>
      </c>
      <c r="AJ636">
        <v>0.81914299999999995</v>
      </c>
      <c r="AK636">
        <v>0.81914299999999995</v>
      </c>
      <c r="AL636">
        <v>0.81914299999999995</v>
      </c>
      <c r="AM636">
        <v>0.81914299999999995</v>
      </c>
      <c r="AN636">
        <v>0.81914299999999995</v>
      </c>
      <c r="AO636">
        <v>0.81914299999999995</v>
      </c>
      <c r="AP636">
        <v>0.81914299999999995</v>
      </c>
      <c r="AQ636">
        <v>0</v>
      </c>
    </row>
    <row r="637" spans="1:43" x14ac:dyDescent="0.4">
      <c r="A637" s="1">
        <v>3.8295000000000002E-7</v>
      </c>
      <c r="B637" s="1">
        <v>2.7991699999999998E-6</v>
      </c>
    </row>
    <row r="638" spans="1:43" x14ac:dyDescent="0.4">
      <c r="A638">
        <v>8.4000000000000005E-2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1:43" x14ac:dyDescent="0.4">
      <c r="A639">
        <v>0</v>
      </c>
      <c r="B639" s="1">
        <v>-2.35412E-13</v>
      </c>
      <c r="C639" s="1">
        <v>-4.8717599999999996E-13</v>
      </c>
      <c r="D639" s="1">
        <v>-9.2913499999999996E-13</v>
      </c>
      <c r="E639" s="1">
        <v>-1.3680599999999999E-12</v>
      </c>
      <c r="F639" s="1">
        <v>-1.7515E-12</v>
      </c>
      <c r="G639" s="1">
        <v>-2.35483E-12</v>
      </c>
      <c r="H639" s="1">
        <v>-2.85111E-12</v>
      </c>
      <c r="I639" s="1">
        <v>-3.6362799999999999E-12</v>
      </c>
      <c r="J639" s="1">
        <v>-4.00466E-12</v>
      </c>
      <c r="K639" s="1">
        <v>-4.8167499999999996E-12</v>
      </c>
      <c r="L639" s="1">
        <v>-5.1738799999999998E-12</v>
      </c>
      <c r="M639" s="1">
        <v>-5.5908200000000002E-12</v>
      </c>
      <c r="N639" s="1">
        <v>-5.9598199999999999E-12</v>
      </c>
      <c r="O639" s="1">
        <v>-6.0413100000000002E-12</v>
      </c>
      <c r="P639" s="1">
        <v>-6.1200799999999999E-12</v>
      </c>
      <c r="Q639" s="1">
        <v>-6.0199600000000001E-12</v>
      </c>
      <c r="R639" s="1">
        <v>-5.8105400000000004E-12</v>
      </c>
      <c r="S639" s="1">
        <v>-5.6954900000000004E-12</v>
      </c>
      <c r="T639" s="1">
        <v>-5.1884200000000002E-12</v>
      </c>
      <c r="U639" s="1">
        <v>-5.0143699999999998E-12</v>
      </c>
      <c r="V639" s="1">
        <v>-4.7536800000000004E-12</v>
      </c>
      <c r="W639" s="1">
        <v>-3.6685099999999997E-12</v>
      </c>
      <c r="X639" s="1">
        <v>-3.9263299999999999E-12</v>
      </c>
      <c r="Y639" s="1">
        <v>-3.4737499999999998E-12</v>
      </c>
      <c r="Z639" s="1">
        <v>-2.5693999999999999E-12</v>
      </c>
      <c r="AA639" s="1">
        <v>-1.8946100000000001E-12</v>
      </c>
      <c r="AB639" s="1">
        <v>-1.8830800000000001E-12</v>
      </c>
      <c r="AC639" s="1">
        <v>-2.5815299999999998E-12</v>
      </c>
      <c r="AD639" s="1">
        <v>-3.6280500000000001E-12</v>
      </c>
      <c r="AE639" s="1">
        <v>-4.8553100000000002E-12</v>
      </c>
      <c r="AF639" s="1">
        <v>-5.6408300000000003E-12</v>
      </c>
      <c r="AG639" s="1">
        <v>-7.1780099999999996E-12</v>
      </c>
      <c r="AH639" s="1">
        <v>-8.7005700000000008E-12</v>
      </c>
      <c r="AI639" s="1">
        <v>-1.00022E-11</v>
      </c>
      <c r="AJ639" s="1">
        <v>-1.40505E-11</v>
      </c>
      <c r="AK639" s="1">
        <v>-9.96127E-12</v>
      </c>
      <c r="AL639" s="1">
        <v>-3.9366499999999998E-12</v>
      </c>
      <c r="AM639" s="1">
        <v>6.3284899999999998E-12</v>
      </c>
      <c r="AN639" s="1">
        <v>1.02355E-12</v>
      </c>
      <c r="AO639">
        <v>0</v>
      </c>
      <c r="AP639">
        <v>0</v>
      </c>
    </row>
    <row r="640" spans="1:43" x14ac:dyDescent="0.4">
      <c r="A640">
        <v>0</v>
      </c>
      <c r="B640" s="1">
        <v>-4.8280099999999999E-13</v>
      </c>
      <c r="C640" s="1">
        <v>-1.26726E-12</v>
      </c>
      <c r="D640" s="1">
        <v>-2.3210699999999999E-12</v>
      </c>
      <c r="E640" s="1">
        <v>-3.5389000000000002E-12</v>
      </c>
      <c r="F640" s="1">
        <v>-4.6938700000000001E-12</v>
      </c>
      <c r="G640" s="1">
        <v>-6.5017999999999996E-12</v>
      </c>
      <c r="H640" s="1">
        <v>-7.4840600000000007E-12</v>
      </c>
      <c r="I640" s="1">
        <v>-9.4497099999999993E-12</v>
      </c>
      <c r="J640" s="1">
        <v>-1.0672200000000001E-11</v>
      </c>
      <c r="K640" s="1">
        <v>-1.20964E-11</v>
      </c>
      <c r="L640" s="1">
        <v>-1.3535E-11</v>
      </c>
      <c r="M640" s="1">
        <v>-1.44895E-11</v>
      </c>
      <c r="N640" s="1">
        <v>-1.5240299999999999E-11</v>
      </c>
      <c r="O640" s="1">
        <v>-1.5630100000000001E-11</v>
      </c>
      <c r="P640" s="1">
        <v>-1.5876699999999999E-11</v>
      </c>
      <c r="Q640" s="1">
        <v>-1.5988899999999999E-11</v>
      </c>
      <c r="R640" s="1">
        <v>-1.5473400000000001E-11</v>
      </c>
      <c r="S640" s="1">
        <v>-1.4966099999999999E-11</v>
      </c>
      <c r="T640" s="1">
        <v>-1.4514299999999999E-11</v>
      </c>
      <c r="U640" s="1">
        <v>-1.4222E-11</v>
      </c>
      <c r="V640" s="1">
        <v>-1.3965700000000001E-11</v>
      </c>
      <c r="W640" s="1">
        <v>-1.1643799999999999E-11</v>
      </c>
      <c r="X640" s="1">
        <v>-1.04637E-11</v>
      </c>
      <c r="Y640" s="1">
        <v>-9.1393499999999998E-12</v>
      </c>
      <c r="Z640" s="1">
        <v>-7.4883500000000005E-12</v>
      </c>
      <c r="AA640" s="1">
        <v>-6.6817099999999998E-12</v>
      </c>
      <c r="AB640" s="1">
        <v>-6.71018E-12</v>
      </c>
      <c r="AC640" s="1">
        <v>-7.4988200000000006E-12</v>
      </c>
      <c r="AD640" s="1">
        <v>-9.2738000000000003E-12</v>
      </c>
      <c r="AE640" s="1">
        <v>-1.27402E-11</v>
      </c>
      <c r="AF640" s="1">
        <v>-1.4290600000000001E-11</v>
      </c>
      <c r="AG640" s="1">
        <v>-1.6737699999999999E-11</v>
      </c>
      <c r="AH640" s="1">
        <v>-1.9519599999999999E-11</v>
      </c>
      <c r="AI640" s="1">
        <v>-2.21341E-11</v>
      </c>
      <c r="AJ640" s="1">
        <v>-2.4227E-11</v>
      </c>
      <c r="AK640" s="1">
        <v>-1.9799600000000001E-11</v>
      </c>
      <c r="AL640" s="1">
        <v>-1.1848E-11</v>
      </c>
      <c r="AM640" s="1">
        <v>-3.4371100000000001E-12</v>
      </c>
      <c r="AN640" s="1">
        <v>-2.1592200000000002E-12</v>
      </c>
      <c r="AO640">
        <v>0</v>
      </c>
      <c r="AP640">
        <v>0</v>
      </c>
    </row>
    <row r="641" spans="1:42" x14ac:dyDescent="0.4">
      <c r="A641">
        <v>0</v>
      </c>
      <c r="B641" s="1">
        <v>-7.3434900000000002E-13</v>
      </c>
      <c r="C641" s="1">
        <v>-2.03506E-12</v>
      </c>
      <c r="D641" s="1">
        <v>-3.5837000000000002E-12</v>
      </c>
      <c r="E641" s="1">
        <v>-5.60749E-12</v>
      </c>
      <c r="F641" s="1">
        <v>-7.3594799999999997E-12</v>
      </c>
      <c r="G641" s="1">
        <v>-9.8648599999999996E-12</v>
      </c>
      <c r="H641" s="1">
        <v>-1.17731E-11</v>
      </c>
      <c r="I641" s="1">
        <v>-1.4141100000000001E-11</v>
      </c>
      <c r="J641" s="1">
        <v>-1.6480000000000001E-11</v>
      </c>
      <c r="K641" s="1">
        <v>-1.8521500000000001E-11</v>
      </c>
      <c r="L641" s="1">
        <v>-2.0368300000000001E-11</v>
      </c>
      <c r="M641" s="1">
        <v>-2.1837899999999998E-11</v>
      </c>
      <c r="N641" s="1">
        <v>-2.3132199999999999E-11</v>
      </c>
      <c r="O641" s="1">
        <v>-2.4088600000000001E-11</v>
      </c>
      <c r="P641" s="1">
        <v>-2.42619E-11</v>
      </c>
      <c r="Q641" s="1">
        <v>-2.4153200000000001E-11</v>
      </c>
      <c r="R641" s="1">
        <v>-2.3775500000000001E-11</v>
      </c>
      <c r="S641" s="1">
        <v>-2.34894E-11</v>
      </c>
      <c r="T641" s="1">
        <v>-2.34106E-11</v>
      </c>
      <c r="U641" s="1">
        <v>-2.35766E-11</v>
      </c>
      <c r="V641" s="1">
        <v>-2.14308E-11</v>
      </c>
      <c r="W641" s="1">
        <v>-1.90042E-11</v>
      </c>
      <c r="X641" s="1">
        <v>-1.6746100000000001E-11</v>
      </c>
      <c r="Y641" s="1">
        <v>-1.4842800000000001E-11</v>
      </c>
      <c r="Z641" s="1">
        <v>-1.3100300000000001E-11</v>
      </c>
      <c r="AA641" s="1">
        <v>-1.16114E-11</v>
      </c>
      <c r="AB641" s="1">
        <v>-1.13221E-11</v>
      </c>
      <c r="AC641" s="1">
        <v>-1.22692E-11</v>
      </c>
      <c r="AD641" s="1">
        <v>-1.5322500000000001E-11</v>
      </c>
      <c r="AE641" s="1">
        <v>-1.7724199999999999E-11</v>
      </c>
      <c r="AF641" s="1">
        <v>-1.9705800000000001E-11</v>
      </c>
      <c r="AG641" s="1">
        <v>-2.2399799999999999E-11</v>
      </c>
      <c r="AH641" s="1">
        <v>-2.5125600000000001E-11</v>
      </c>
      <c r="AI641" s="1">
        <v>-2.7302500000000001E-11</v>
      </c>
      <c r="AJ641" s="1">
        <v>-2.7660800000000001E-11</v>
      </c>
      <c r="AK641" s="1">
        <v>-2.44851E-11</v>
      </c>
      <c r="AL641" s="1">
        <v>-1.9975800000000001E-11</v>
      </c>
      <c r="AM641" s="1">
        <v>-1.6234500000000002E-11</v>
      </c>
      <c r="AN641" s="1">
        <v>-6.79582E-12</v>
      </c>
      <c r="AO641">
        <v>0</v>
      </c>
      <c r="AP641">
        <v>0</v>
      </c>
    </row>
    <row r="642" spans="1:42" x14ac:dyDescent="0.4">
      <c r="A642">
        <v>0</v>
      </c>
      <c r="B642" s="1">
        <v>-1.0528699999999999E-12</v>
      </c>
      <c r="C642" s="1">
        <v>-2.57337E-12</v>
      </c>
      <c r="D642" s="1">
        <v>-4.7043199999999999E-12</v>
      </c>
      <c r="E642" s="1">
        <v>-7.3688900000000001E-12</v>
      </c>
      <c r="F642" s="1">
        <v>-9.6751699999999995E-12</v>
      </c>
      <c r="G642" s="1">
        <v>-1.28251E-11</v>
      </c>
      <c r="H642" s="1">
        <v>-1.5456699999999999E-11</v>
      </c>
      <c r="I642" s="1">
        <v>-1.8475999999999998E-11</v>
      </c>
      <c r="J642" s="1">
        <v>-2.15819E-11</v>
      </c>
      <c r="K642" s="1">
        <v>-2.41481E-11</v>
      </c>
      <c r="L642" s="1">
        <v>-2.6488400000000001E-11</v>
      </c>
      <c r="M642" s="1">
        <v>-2.8525E-11</v>
      </c>
      <c r="N642" s="1">
        <v>-3.0268600000000002E-11</v>
      </c>
      <c r="O642" s="1">
        <v>-3.1545499999999997E-11</v>
      </c>
      <c r="P642" s="1">
        <v>-3.1762E-11</v>
      </c>
      <c r="Q642" s="1">
        <v>-3.1658599999999997E-11</v>
      </c>
      <c r="R642" s="1">
        <v>-3.1529400000000003E-11</v>
      </c>
      <c r="S642" s="1">
        <v>-3.1640699999999997E-11</v>
      </c>
      <c r="T642" s="1">
        <v>-3.2315599999999998E-11</v>
      </c>
      <c r="U642" s="1">
        <v>-3.0959199999999999E-11</v>
      </c>
      <c r="V642" s="1">
        <v>-2.84246E-11</v>
      </c>
      <c r="W642" s="1">
        <v>-2.5711199999999999E-11</v>
      </c>
      <c r="X642" s="1">
        <v>-2.29862E-11</v>
      </c>
      <c r="Y642" s="1">
        <v>-2.03483E-11</v>
      </c>
      <c r="Z642" s="1">
        <v>-1.83016E-11</v>
      </c>
      <c r="AA642" s="1">
        <v>-1.6583699999999999E-11</v>
      </c>
      <c r="AB642" s="1">
        <v>-1.5383199999999999E-11</v>
      </c>
      <c r="AC642" s="1">
        <v>-1.58922E-11</v>
      </c>
      <c r="AD642" s="1">
        <v>-1.8055799999999999E-11</v>
      </c>
      <c r="AE642" s="1">
        <v>-2.24807E-11</v>
      </c>
      <c r="AF642" s="1">
        <v>-2.3322700000000001E-11</v>
      </c>
      <c r="AG642" s="1">
        <v>-2.5086900000000001E-11</v>
      </c>
      <c r="AH642" s="1">
        <v>-2.7363400000000001E-11</v>
      </c>
      <c r="AI642" s="1">
        <v>-2.9102099999999999E-11</v>
      </c>
      <c r="AJ642" s="1">
        <v>-2.9709500000000002E-11</v>
      </c>
      <c r="AK642" s="1">
        <v>-2.9214500000000002E-11</v>
      </c>
      <c r="AL642" s="1">
        <v>-2.6092699999999998E-11</v>
      </c>
      <c r="AM642" s="1">
        <v>-2.3231300000000001E-11</v>
      </c>
      <c r="AN642" s="1">
        <v>-1.01226E-11</v>
      </c>
      <c r="AO642">
        <v>0</v>
      </c>
      <c r="AP642">
        <v>0</v>
      </c>
    </row>
    <row r="643" spans="1:42" x14ac:dyDescent="0.4">
      <c r="A643">
        <v>0</v>
      </c>
      <c r="B643" s="1">
        <v>-1.2097099999999999E-12</v>
      </c>
      <c r="C643" s="1">
        <v>-3.1334999999999999E-12</v>
      </c>
      <c r="D643" s="1">
        <v>-5.92241E-12</v>
      </c>
      <c r="E643" s="1">
        <v>-8.5895499999999999E-12</v>
      </c>
      <c r="F643" s="1">
        <v>-1.20692E-11</v>
      </c>
      <c r="G643" s="1">
        <v>-1.53062E-11</v>
      </c>
      <c r="H643" s="1">
        <v>-1.8846799999999999E-11</v>
      </c>
      <c r="I643" s="1">
        <v>-2.26874E-11</v>
      </c>
      <c r="J643" s="1">
        <v>-2.6170800000000002E-11</v>
      </c>
      <c r="K643" s="1">
        <v>-2.9329200000000001E-11</v>
      </c>
      <c r="L643" s="1">
        <v>-3.2198700000000002E-11</v>
      </c>
      <c r="M643" s="1">
        <v>-3.48621E-11</v>
      </c>
      <c r="N643" s="1">
        <v>-3.71134E-11</v>
      </c>
      <c r="O643" s="1">
        <v>-3.82091E-11</v>
      </c>
      <c r="P643" s="1">
        <v>-3.8591899999999998E-11</v>
      </c>
      <c r="Q643" s="1">
        <v>-3.8747200000000001E-11</v>
      </c>
      <c r="R643" s="1">
        <v>-3.88634E-11</v>
      </c>
      <c r="S643" s="1">
        <v>-3.9280099999999999E-11</v>
      </c>
      <c r="T643" s="1">
        <v>-3.9945200000000003E-11</v>
      </c>
      <c r="U643" s="1">
        <v>-3.7621700000000001E-11</v>
      </c>
      <c r="V643" s="1">
        <v>-3.4719699999999999E-11</v>
      </c>
      <c r="W643" s="1">
        <v>-3.16117E-11</v>
      </c>
      <c r="X643" s="1">
        <v>-2.8468300000000001E-11</v>
      </c>
      <c r="Y643" s="1">
        <v>-2.5416400000000001E-11</v>
      </c>
      <c r="Z643" s="1">
        <v>-2.2643799999999998E-11</v>
      </c>
      <c r="AA643" s="1">
        <v>-2.0610999999999999E-11</v>
      </c>
      <c r="AB643" s="1">
        <v>-1.9124E-11</v>
      </c>
      <c r="AC643" s="1">
        <v>-1.8429300000000001E-11</v>
      </c>
      <c r="AD643" s="1">
        <v>-1.9892E-11</v>
      </c>
      <c r="AE643" s="1">
        <v>-2.3778E-11</v>
      </c>
      <c r="AF643" s="1">
        <v>-2.49177E-11</v>
      </c>
      <c r="AG643" s="1">
        <v>-2.5876600000000001E-11</v>
      </c>
      <c r="AH643" s="1">
        <v>-2.7285199999999998E-11</v>
      </c>
      <c r="AI643" s="1">
        <v>-2.8913199999999999E-11</v>
      </c>
      <c r="AJ643" s="1">
        <v>-2.9857399999999999E-11</v>
      </c>
      <c r="AK643" s="1">
        <v>-3.0250500000000003E-11</v>
      </c>
      <c r="AL643" s="1">
        <v>-3.15582E-11</v>
      </c>
      <c r="AM643" s="1">
        <v>-2.7402100000000001E-11</v>
      </c>
      <c r="AN643" s="1">
        <v>-1.23266E-11</v>
      </c>
      <c r="AO643">
        <v>0</v>
      </c>
      <c r="AP643">
        <v>0</v>
      </c>
    </row>
    <row r="644" spans="1:42" x14ac:dyDescent="0.4">
      <c r="A644">
        <v>0</v>
      </c>
      <c r="B644" s="1">
        <v>-1.4563E-12</v>
      </c>
      <c r="C644" s="1">
        <v>-3.9793299999999998E-12</v>
      </c>
      <c r="D644" s="1">
        <v>-6.6417900000000001E-12</v>
      </c>
      <c r="E644" s="1">
        <v>-9.8582299999999997E-12</v>
      </c>
      <c r="F644" s="1">
        <v>-1.3968599999999999E-11</v>
      </c>
      <c r="G644" s="1">
        <v>-1.77306E-11</v>
      </c>
      <c r="H644" s="1">
        <v>-2.2000000000000002E-11</v>
      </c>
      <c r="I644" s="1">
        <v>-2.6550800000000001E-11</v>
      </c>
      <c r="J644" s="1">
        <v>-3.0588600000000001E-11</v>
      </c>
      <c r="K644" s="1">
        <v>-3.4339199999999998E-11</v>
      </c>
      <c r="L644" s="1">
        <v>-3.7817099999999998E-11</v>
      </c>
      <c r="M644" s="1">
        <v>-4.1024700000000003E-11</v>
      </c>
      <c r="N644" s="1">
        <v>-4.3537399999999997E-11</v>
      </c>
      <c r="O644" s="1">
        <v>-4.4711699999999999E-11</v>
      </c>
      <c r="P644" s="1">
        <v>-4.5149500000000003E-11</v>
      </c>
      <c r="Q644" s="1">
        <v>-4.5467900000000002E-11</v>
      </c>
      <c r="R644" s="1">
        <v>-4.58623E-11</v>
      </c>
      <c r="S644" s="1">
        <v>-4.6857E-11</v>
      </c>
      <c r="T644" s="1">
        <v>-4.6068800000000001E-11</v>
      </c>
      <c r="U644" s="1">
        <v>-4.3201099999999999E-11</v>
      </c>
      <c r="V644" s="1">
        <v>-3.9980900000000003E-11</v>
      </c>
      <c r="W644" s="1">
        <v>-3.6510500000000003E-11</v>
      </c>
      <c r="X644" s="1">
        <v>-3.2878300000000001E-11</v>
      </c>
      <c r="Y644" s="1">
        <v>-2.9346199999999998E-11</v>
      </c>
      <c r="Z644" s="1">
        <v>-2.6034499999999999E-11</v>
      </c>
      <c r="AA644" s="1">
        <v>-2.3394000000000001E-11</v>
      </c>
      <c r="AB644" s="1">
        <v>-2.1467000000000001E-11</v>
      </c>
      <c r="AC644" s="1">
        <v>-1.9894700000000001E-11</v>
      </c>
      <c r="AD644" s="1">
        <v>-2.0166100000000001E-11</v>
      </c>
      <c r="AE644" s="1">
        <v>-2.19566E-11</v>
      </c>
      <c r="AF644" s="1">
        <v>-2.4944100000000002E-11</v>
      </c>
      <c r="AG644" s="1">
        <v>-2.5007999999999998E-11</v>
      </c>
      <c r="AH644" s="1">
        <v>-2.57176E-11</v>
      </c>
      <c r="AI644" s="1">
        <v>-2.72803E-11</v>
      </c>
      <c r="AJ644" s="1">
        <v>-2.86989E-11</v>
      </c>
      <c r="AK644" s="1">
        <v>-2.9874800000000001E-11</v>
      </c>
      <c r="AL644" s="1">
        <v>-3.1233900000000001E-11</v>
      </c>
      <c r="AM644" s="1">
        <v>-3.1568999999999998E-11</v>
      </c>
      <c r="AN644" s="1">
        <v>-1.4001000000000001E-11</v>
      </c>
      <c r="AO644">
        <v>0</v>
      </c>
      <c r="AP644">
        <v>0</v>
      </c>
    </row>
    <row r="645" spans="1:42" x14ac:dyDescent="0.4">
      <c r="A645">
        <v>0</v>
      </c>
      <c r="B645" s="1">
        <v>-1.7301899999999999E-12</v>
      </c>
      <c r="C645" s="1">
        <v>-4.4449299999999997E-12</v>
      </c>
      <c r="D645" s="1">
        <v>-7.2715100000000004E-12</v>
      </c>
      <c r="E645" s="1">
        <v>-1.1420800000000001E-11</v>
      </c>
      <c r="F645" s="1">
        <v>-1.5440299999999999E-11</v>
      </c>
      <c r="G645" s="1">
        <v>-2.00279E-11</v>
      </c>
      <c r="H645" s="1">
        <v>-2.5148000000000001E-11</v>
      </c>
      <c r="I645" s="1">
        <v>-3.0125299999999998E-11</v>
      </c>
      <c r="J645" s="1">
        <v>-3.4844599999999999E-11</v>
      </c>
      <c r="K645" s="1">
        <v>-3.9227300000000002E-11</v>
      </c>
      <c r="L645" s="1">
        <v>-4.3467499999999997E-11</v>
      </c>
      <c r="M645" s="1">
        <v>-4.7181100000000001E-11</v>
      </c>
      <c r="N645" s="1">
        <v>-4.9664799999999998E-11</v>
      </c>
      <c r="O645" s="1">
        <v>-5.0926999999999999E-11</v>
      </c>
      <c r="P645" s="1">
        <v>-5.1487499999999999E-11</v>
      </c>
      <c r="Q645" s="1">
        <v>-5.1806199999999997E-11</v>
      </c>
      <c r="R645" s="1">
        <v>-5.2207399999999998E-11</v>
      </c>
      <c r="S645" s="1">
        <v>-5.32195E-11</v>
      </c>
      <c r="T645" s="1">
        <v>-5.1435599999999999E-11</v>
      </c>
      <c r="U645" s="1">
        <v>-4.8037999999999999E-11</v>
      </c>
      <c r="V645" s="1">
        <v>-4.4235400000000001E-11</v>
      </c>
      <c r="W645" s="1">
        <v>-4.02181E-11</v>
      </c>
      <c r="X645" s="1">
        <v>-3.6031700000000003E-11</v>
      </c>
      <c r="Y645" s="1">
        <v>-3.1963299999999997E-11</v>
      </c>
      <c r="Z645" s="1">
        <v>-2.81577E-11</v>
      </c>
      <c r="AA645" s="1">
        <v>-2.4809600000000001E-11</v>
      </c>
      <c r="AB645" s="1">
        <v>-2.2306899999999999E-11</v>
      </c>
      <c r="AC645" s="1">
        <v>-2.0334900000000001E-11</v>
      </c>
      <c r="AD645" s="1">
        <v>-1.9072199999999999E-11</v>
      </c>
      <c r="AE645" s="1">
        <v>-1.9568699999999999E-11</v>
      </c>
      <c r="AF645" s="1">
        <v>-2.0963100000000001E-11</v>
      </c>
      <c r="AG645" s="1">
        <v>-2.2879299999999999E-11</v>
      </c>
      <c r="AH645" s="1">
        <v>-2.2617900000000001E-11</v>
      </c>
      <c r="AI645" s="1">
        <v>-2.40232E-11</v>
      </c>
      <c r="AJ645" s="1">
        <v>-2.63125E-11</v>
      </c>
      <c r="AK645" s="1">
        <v>-2.85108E-11</v>
      </c>
      <c r="AL645" s="1">
        <v>-3.0686600000000001E-11</v>
      </c>
      <c r="AM645" s="1">
        <v>-3.2615799999999998E-11</v>
      </c>
      <c r="AN645" s="1">
        <v>-1.4612999999999998E-11</v>
      </c>
      <c r="AO645">
        <v>0</v>
      </c>
      <c r="AP645">
        <v>0</v>
      </c>
    </row>
    <row r="646" spans="1:42" x14ac:dyDescent="0.4">
      <c r="A646">
        <v>0</v>
      </c>
      <c r="B646" s="1">
        <v>-1.9704799999999999E-12</v>
      </c>
      <c r="C646" s="1">
        <v>-4.4262699999999999E-12</v>
      </c>
      <c r="D646" s="1">
        <v>-7.7589399999999997E-12</v>
      </c>
      <c r="E646" s="1">
        <v>-1.24351E-11</v>
      </c>
      <c r="F646" s="1">
        <v>-1.68623E-11</v>
      </c>
      <c r="G646" s="1">
        <v>-2.2083899999999999E-11</v>
      </c>
      <c r="H646" s="1">
        <v>-2.7959399999999999E-11</v>
      </c>
      <c r="I646" s="1">
        <v>-3.3561699999999997E-11</v>
      </c>
      <c r="J646" s="1">
        <v>-3.8993499999999997E-11</v>
      </c>
      <c r="K646" s="1">
        <v>-4.4145499999999998E-11</v>
      </c>
      <c r="L646" s="1">
        <v>-4.9045700000000001E-11</v>
      </c>
      <c r="M646" s="1">
        <v>-5.3232600000000002E-11</v>
      </c>
      <c r="N646" s="1">
        <v>-5.5850800000000003E-11</v>
      </c>
      <c r="O646" s="1">
        <v>-5.71301E-11</v>
      </c>
      <c r="P646" s="1">
        <v>-5.7639299999999997E-11</v>
      </c>
      <c r="Q646" s="1">
        <v>-5.7718099999999997E-11</v>
      </c>
      <c r="R646" s="1">
        <v>-5.7861300000000002E-11</v>
      </c>
      <c r="S646" s="1">
        <v>-5.8535899999999997E-11</v>
      </c>
      <c r="T646" s="1">
        <v>-5.5760400000000001E-11</v>
      </c>
      <c r="U646" s="1">
        <v>-5.19705E-11</v>
      </c>
      <c r="V646" s="1">
        <v>-4.7351399999999997E-11</v>
      </c>
      <c r="W646" s="1">
        <v>-4.2643499999999999E-11</v>
      </c>
      <c r="X646" s="1">
        <v>-3.7818699999999998E-11</v>
      </c>
      <c r="Y646" s="1">
        <v>-3.3148900000000001E-11</v>
      </c>
      <c r="Z646" s="1">
        <v>-2.8761200000000001E-11</v>
      </c>
      <c r="AA646" s="1">
        <v>-2.4765100000000001E-11</v>
      </c>
      <c r="AB646" s="1">
        <v>-2.16369E-11</v>
      </c>
      <c r="AC646" s="1">
        <v>-1.9086500000000001E-11</v>
      </c>
      <c r="AD646" s="1">
        <v>-1.6876200000000001E-11</v>
      </c>
      <c r="AE646" s="1">
        <v>-1.6402600000000001E-11</v>
      </c>
      <c r="AF646" s="1">
        <v>-1.6652400000000001E-11</v>
      </c>
      <c r="AG646" s="1">
        <v>-1.73085E-11</v>
      </c>
      <c r="AH646" s="1">
        <v>-1.7738000000000001E-11</v>
      </c>
      <c r="AI646" s="1">
        <v>-1.95551E-11</v>
      </c>
      <c r="AJ646" s="1">
        <v>-2.2922700000000001E-11</v>
      </c>
      <c r="AK646" s="1">
        <v>-2.6372799999999999E-11</v>
      </c>
      <c r="AL646" s="1">
        <v>-2.9159400000000002E-11</v>
      </c>
      <c r="AM646" s="1">
        <v>-3.22898E-11</v>
      </c>
      <c r="AN646" s="1">
        <v>-1.4486100000000001E-11</v>
      </c>
      <c r="AO646">
        <v>0</v>
      </c>
      <c r="AP646">
        <v>0</v>
      </c>
    </row>
    <row r="647" spans="1:42" x14ac:dyDescent="0.4">
      <c r="A647">
        <v>0</v>
      </c>
      <c r="B647" s="1">
        <v>-1.6798E-12</v>
      </c>
      <c r="C647" s="1">
        <v>-4.3239100000000003E-12</v>
      </c>
      <c r="D647" s="1">
        <v>-8.2598E-12</v>
      </c>
      <c r="E647" s="1">
        <v>-1.3148199999999999E-11</v>
      </c>
      <c r="F647" s="1">
        <v>-1.7988400000000001E-11</v>
      </c>
      <c r="G647" s="1">
        <v>-2.3800499999999999E-11</v>
      </c>
      <c r="H647" s="1">
        <v>-3.04028E-11</v>
      </c>
      <c r="I647" s="1">
        <v>-3.67298E-11</v>
      </c>
      <c r="J647" s="1">
        <v>-4.29466E-11</v>
      </c>
      <c r="K647" s="1">
        <v>-4.8904699999999999E-11</v>
      </c>
      <c r="L647" s="1">
        <v>-5.4484700000000001E-11</v>
      </c>
      <c r="M647" s="1">
        <v>-5.9148600000000003E-11</v>
      </c>
      <c r="N647" s="1">
        <v>-6.1901199999999996E-11</v>
      </c>
      <c r="O647" s="1">
        <v>-6.3139099999999999E-11</v>
      </c>
      <c r="P647" s="1">
        <v>-6.3433499999999999E-11</v>
      </c>
      <c r="Q647" s="1">
        <v>-6.31269E-11</v>
      </c>
      <c r="R647" s="1">
        <v>-6.2735600000000001E-11</v>
      </c>
      <c r="S647" s="1">
        <v>-6.2900599999999995E-11</v>
      </c>
      <c r="T647" s="1">
        <v>-5.9142000000000006E-11</v>
      </c>
      <c r="U647" s="1">
        <v>-5.4564199999999998E-11</v>
      </c>
      <c r="V647" s="1">
        <v>-4.9180400000000003E-11</v>
      </c>
      <c r="W647" s="1">
        <v>-4.3737899999999998E-11</v>
      </c>
      <c r="X647" s="1">
        <v>-3.82345E-11</v>
      </c>
      <c r="Y647" s="1">
        <v>-3.2939000000000003E-11</v>
      </c>
      <c r="Z647" s="1">
        <v>-2.7964200000000001E-11</v>
      </c>
      <c r="AA647" s="1">
        <v>-2.33705E-11</v>
      </c>
      <c r="AB647" s="1">
        <v>-1.9574100000000002E-11</v>
      </c>
      <c r="AC647" s="1">
        <v>-1.64995E-11</v>
      </c>
      <c r="AD647" s="1">
        <v>-1.36026E-11</v>
      </c>
      <c r="AE647" s="1">
        <v>-1.23919E-11</v>
      </c>
      <c r="AF647" s="1">
        <v>-1.18746E-11</v>
      </c>
      <c r="AG647" s="1">
        <v>-1.18935E-11</v>
      </c>
      <c r="AH647" s="1">
        <v>-1.21908E-11</v>
      </c>
      <c r="AI647" s="1">
        <v>-1.40167E-11</v>
      </c>
      <c r="AJ647" s="1">
        <v>-1.76505E-11</v>
      </c>
      <c r="AK647" s="1">
        <v>-2.19267E-11</v>
      </c>
      <c r="AL647" s="1">
        <v>-2.61755E-11</v>
      </c>
      <c r="AM647" s="1">
        <v>-3.0724499999999998E-11</v>
      </c>
      <c r="AN647" s="1">
        <v>-1.3759299999999999E-11</v>
      </c>
      <c r="AO647">
        <v>0</v>
      </c>
      <c r="AP647">
        <v>0</v>
      </c>
    </row>
    <row r="648" spans="1:42" x14ac:dyDescent="0.4">
      <c r="A648">
        <v>0</v>
      </c>
      <c r="B648" s="1">
        <v>-1.61908E-12</v>
      </c>
      <c r="C648" s="1">
        <v>-4.3853300000000003E-12</v>
      </c>
      <c r="D648" s="1">
        <v>-8.8006400000000008E-12</v>
      </c>
      <c r="E648" s="1">
        <v>-1.33087E-11</v>
      </c>
      <c r="F648" s="1">
        <v>-1.8652300000000001E-11</v>
      </c>
      <c r="G648" s="1">
        <v>-2.5012500000000002E-11</v>
      </c>
      <c r="H648" s="1">
        <v>-3.2288100000000001E-11</v>
      </c>
      <c r="I648" s="1">
        <v>-3.9365900000000001E-11</v>
      </c>
      <c r="J648" s="1">
        <v>-4.6433999999999997E-11</v>
      </c>
      <c r="K648" s="1">
        <v>-5.3275299999999997E-11</v>
      </c>
      <c r="L648" s="1">
        <v>-5.9576699999999998E-11</v>
      </c>
      <c r="M648" s="1">
        <v>-6.4696799999999995E-11</v>
      </c>
      <c r="N648" s="1">
        <v>-6.7460000000000005E-11</v>
      </c>
      <c r="O648" s="1">
        <v>-6.8676600000000004E-11</v>
      </c>
      <c r="P648" s="1">
        <v>-6.8637600000000006E-11</v>
      </c>
      <c r="Q648" s="1">
        <v>-6.7784899999999996E-11</v>
      </c>
      <c r="R648" s="1">
        <v>-6.6713600000000005E-11</v>
      </c>
      <c r="S648" s="1">
        <v>-6.5998799999999997E-11</v>
      </c>
      <c r="T648" s="1">
        <v>-6.1256400000000006E-11</v>
      </c>
      <c r="U648" s="1">
        <v>-5.5807499999999997E-11</v>
      </c>
      <c r="V648" s="1">
        <v>-4.9719699999999999E-11</v>
      </c>
      <c r="W648" s="1">
        <v>-4.35472E-11</v>
      </c>
      <c r="X648" s="1">
        <v>-3.7385699999999999E-11</v>
      </c>
      <c r="Y648" s="1">
        <v>-3.1501000000000003E-11</v>
      </c>
      <c r="Z648" s="1">
        <v>-2.60032E-11</v>
      </c>
      <c r="AA648" s="1">
        <v>-2.0960800000000001E-11</v>
      </c>
      <c r="AB648" s="1">
        <v>-1.6506499999999999E-11</v>
      </c>
      <c r="AC648" s="1">
        <v>-1.2984999999999999E-11</v>
      </c>
      <c r="AD648" s="1">
        <v>-9.6634599999999993E-12</v>
      </c>
      <c r="AE648" s="1">
        <v>-7.7543299999999993E-12</v>
      </c>
      <c r="AF648" s="1">
        <v>-6.6466099999999997E-12</v>
      </c>
      <c r="AG648" s="1">
        <v>-6.1661699999999998E-12</v>
      </c>
      <c r="AH648" s="1">
        <v>-6.1086999999999996E-12</v>
      </c>
      <c r="AI648" s="1">
        <v>-7.6608300000000002E-12</v>
      </c>
      <c r="AJ648" s="1">
        <v>-1.13678E-11</v>
      </c>
      <c r="AK648" s="1">
        <v>-1.6426099999999999E-11</v>
      </c>
      <c r="AL648" s="1">
        <v>-2.2135199999999999E-11</v>
      </c>
      <c r="AM648" s="1">
        <v>-2.82351E-11</v>
      </c>
      <c r="AN648" s="1">
        <v>-1.25608E-11</v>
      </c>
      <c r="AO648">
        <v>0</v>
      </c>
      <c r="AP648">
        <v>0</v>
      </c>
    </row>
    <row r="649" spans="1:42" x14ac:dyDescent="0.4">
      <c r="A649">
        <v>0</v>
      </c>
      <c r="B649" s="1">
        <v>-1.60212E-12</v>
      </c>
      <c r="C649" s="1">
        <v>-4.3808200000000003E-12</v>
      </c>
      <c r="D649" s="1">
        <v>-8.8837100000000003E-12</v>
      </c>
      <c r="E649" s="1">
        <v>-1.3310599999999999E-11</v>
      </c>
      <c r="F649" s="1">
        <v>-1.8758499999999998E-11</v>
      </c>
      <c r="G649" s="1">
        <v>-2.5495100000000001E-11</v>
      </c>
      <c r="H649" s="1">
        <v>-3.3253899999999997E-11</v>
      </c>
      <c r="I649" s="1">
        <v>-4.1039499999999997E-11</v>
      </c>
      <c r="J649" s="1">
        <v>-4.8997900000000001E-11</v>
      </c>
      <c r="K649" s="1">
        <v>-5.6898699999999998E-11</v>
      </c>
      <c r="L649" s="1">
        <v>-6.3903899999999996E-11</v>
      </c>
      <c r="M649" s="1">
        <v>-6.9074300000000001E-11</v>
      </c>
      <c r="N649" s="1">
        <v>-7.2193300000000003E-11</v>
      </c>
      <c r="O649" s="1">
        <v>-7.3326100000000004E-11</v>
      </c>
      <c r="P649" s="1">
        <v>-7.2840299999999996E-11</v>
      </c>
      <c r="Q649" s="1">
        <v>-7.1265199999999998E-11</v>
      </c>
      <c r="R649" s="1">
        <v>-6.9263299999999994E-11</v>
      </c>
      <c r="S649" s="1">
        <v>-6.7510499999999999E-11</v>
      </c>
      <c r="T649" s="1">
        <v>-6.1835700000000002E-11</v>
      </c>
      <c r="U649" s="1">
        <v>-5.5582599999999999E-11</v>
      </c>
      <c r="V649" s="1">
        <v>-4.9077399999999998E-11</v>
      </c>
      <c r="W649" s="1">
        <v>-4.2191599999999998E-11</v>
      </c>
      <c r="X649" s="1">
        <v>-3.54763E-11</v>
      </c>
      <c r="Y649" s="1">
        <v>-2.9133E-11</v>
      </c>
      <c r="Z649" s="1">
        <v>-2.32569E-11</v>
      </c>
      <c r="AA649" s="1">
        <v>-1.7869999999999999E-11</v>
      </c>
      <c r="AB649" s="1">
        <v>-1.29764E-11</v>
      </c>
      <c r="AC649" s="1">
        <v>-9.4594699999999999E-12</v>
      </c>
      <c r="AD649" s="1">
        <v>-6.0207300000000003E-12</v>
      </c>
      <c r="AE649" s="1">
        <v>-3.0861200000000002E-12</v>
      </c>
      <c r="AF649" s="1">
        <v>-1.4967899999999999E-12</v>
      </c>
      <c r="AG649" s="1">
        <v>-5.93848E-13</v>
      </c>
      <c r="AH649" s="1">
        <v>-2.1579599999999999E-13</v>
      </c>
      <c r="AI649" s="1">
        <v>-1.15021E-12</v>
      </c>
      <c r="AJ649" s="1">
        <v>-4.4626E-12</v>
      </c>
      <c r="AK649" s="1">
        <v>-1.03375E-11</v>
      </c>
      <c r="AL649" s="1">
        <v>-1.7186099999999998E-11</v>
      </c>
      <c r="AM649" s="1">
        <v>-2.5003700000000001E-11</v>
      </c>
      <c r="AN649" s="1">
        <v>-1.0976600000000001E-11</v>
      </c>
      <c r="AO649">
        <v>0</v>
      </c>
      <c r="AP649">
        <v>0</v>
      </c>
    </row>
    <row r="650" spans="1:42" x14ac:dyDescent="0.4">
      <c r="A650">
        <v>0</v>
      </c>
      <c r="B650" s="1">
        <v>-1.53153E-12</v>
      </c>
      <c r="C650" s="1">
        <v>-4.2303900000000001E-12</v>
      </c>
      <c r="D650" s="1">
        <v>-8.5487800000000007E-12</v>
      </c>
      <c r="E650" s="1">
        <v>-1.2709899999999999E-11</v>
      </c>
      <c r="F650" s="1">
        <v>-1.8118399999999998E-11</v>
      </c>
      <c r="G650" s="1">
        <v>-2.4975999999999999E-11</v>
      </c>
      <c r="H650" s="1">
        <v>-3.2713999999999998E-11</v>
      </c>
      <c r="I650" s="1">
        <v>-4.1115600000000002E-11</v>
      </c>
      <c r="J650" s="1">
        <v>-4.9845999999999999E-11</v>
      </c>
      <c r="K650" s="1">
        <v>-5.8661499999999994E-11</v>
      </c>
      <c r="L650" s="1">
        <v>-6.65201E-11</v>
      </c>
      <c r="M650" s="1">
        <v>-7.2117600000000003E-11</v>
      </c>
      <c r="N650" s="1">
        <v>-7.5425099999999994E-11</v>
      </c>
      <c r="O650" s="1">
        <v>-7.6383900000000001E-11</v>
      </c>
      <c r="P650" s="1">
        <v>-7.5349600000000005E-11</v>
      </c>
      <c r="Q650" s="1">
        <v>-7.2997600000000004E-11</v>
      </c>
      <c r="R650" s="1">
        <v>-6.9867399999999999E-11</v>
      </c>
      <c r="S650" s="1">
        <v>-6.7012799999999997E-11</v>
      </c>
      <c r="T650" s="1">
        <v>-6.0565E-11</v>
      </c>
      <c r="U650" s="1">
        <v>-5.38099E-11</v>
      </c>
      <c r="V650" s="1">
        <v>-4.6921499999999998E-11</v>
      </c>
      <c r="W650" s="1">
        <v>-3.9794799999999998E-11</v>
      </c>
      <c r="X650" s="1">
        <v>-3.2817500000000001E-11</v>
      </c>
      <c r="Y650" s="1">
        <v>-2.6289000000000002E-11</v>
      </c>
      <c r="Z650" s="1">
        <v>-2.0305399999999999E-11</v>
      </c>
      <c r="AA650" s="1">
        <v>-1.4886700000000001E-11</v>
      </c>
      <c r="AB650" s="1">
        <v>-9.9393699999999999E-12</v>
      </c>
      <c r="AC650" s="1">
        <v>-6.3741199999999999E-12</v>
      </c>
      <c r="AD650" s="1">
        <v>-2.9830000000000001E-12</v>
      </c>
      <c r="AE650" s="1">
        <v>1.53295E-13</v>
      </c>
      <c r="AF650" s="1">
        <v>2.1713999999999998E-12</v>
      </c>
      <c r="AG650" s="1">
        <v>3.6431100000000002E-12</v>
      </c>
      <c r="AH650" s="1">
        <v>4.5311700000000004E-12</v>
      </c>
      <c r="AI650" s="1">
        <v>4.7213100000000002E-12</v>
      </c>
      <c r="AJ650" s="1">
        <v>2.01741E-12</v>
      </c>
      <c r="AK650" s="1">
        <v>-4.1874599999999996E-12</v>
      </c>
      <c r="AL650" s="1">
        <v>-1.1541E-11</v>
      </c>
      <c r="AM650" s="1">
        <v>-2.10271E-11</v>
      </c>
      <c r="AN650" s="1">
        <v>-9.05804E-12</v>
      </c>
      <c r="AO650">
        <v>0</v>
      </c>
      <c r="AP650">
        <v>0</v>
      </c>
    </row>
    <row r="651" spans="1:42" x14ac:dyDescent="0.4">
      <c r="A651">
        <v>0</v>
      </c>
      <c r="B651" s="1">
        <v>-1.3344399999999999E-12</v>
      </c>
      <c r="C651" s="1">
        <v>-3.94768E-12</v>
      </c>
      <c r="D651" s="1">
        <v>-7.6767100000000003E-12</v>
      </c>
      <c r="E651" s="1">
        <v>-1.11999E-11</v>
      </c>
      <c r="F651" s="1">
        <v>-1.6000999999999999E-11</v>
      </c>
      <c r="G651" s="1">
        <v>-2.2508600000000001E-11</v>
      </c>
      <c r="H651" s="1">
        <v>-3.0145899999999999E-11</v>
      </c>
      <c r="I651" s="1">
        <v>-3.8879600000000001E-11</v>
      </c>
      <c r="J651" s="1">
        <v>-4.8310199999999998E-11</v>
      </c>
      <c r="K651" s="1">
        <v>-5.7901700000000001E-11</v>
      </c>
      <c r="L651" s="1">
        <v>-6.6493100000000001E-11</v>
      </c>
      <c r="M651" s="1">
        <v>-7.2546700000000006E-11</v>
      </c>
      <c r="N651" s="1">
        <v>-7.6007699999999995E-11</v>
      </c>
      <c r="O651" s="1">
        <v>-7.6714899999999997E-11</v>
      </c>
      <c r="P651" s="1">
        <v>-7.5049899999999996E-11</v>
      </c>
      <c r="Q651" s="1">
        <v>-7.1856900000000005E-11</v>
      </c>
      <c r="R651" s="1">
        <v>-6.8055800000000001E-11</v>
      </c>
      <c r="S651" s="1">
        <v>-6.3292500000000004E-11</v>
      </c>
      <c r="T651" s="1">
        <v>-5.6909600000000002E-11</v>
      </c>
      <c r="U651" s="1">
        <v>-5.0249299999999998E-11</v>
      </c>
      <c r="V651" s="1">
        <v>-4.3467700000000003E-11</v>
      </c>
      <c r="W651" s="1">
        <v>-3.6711999999999999E-11</v>
      </c>
      <c r="X651" s="1">
        <v>-2.9875800000000003E-11</v>
      </c>
      <c r="Y651" s="1">
        <v>-2.3563E-11</v>
      </c>
      <c r="Z651" s="1">
        <v>-1.7918399999999998E-11</v>
      </c>
      <c r="AA651" s="1">
        <v>-1.2964E-11</v>
      </c>
      <c r="AB651" s="1">
        <v>-8.4746000000000003E-12</v>
      </c>
      <c r="AC651" s="1">
        <v>-5.2934399999999997E-12</v>
      </c>
      <c r="AD651" s="1">
        <v>-2.2603299999999999E-12</v>
      </c>
      <c r="AE651" s="1">
        <v>7.3937300000000002E-13</v>
      </c>
      <c r="AF651" s="1">
        <v>2.64143E-12</v>
      </c>
      <c r="AG651" s="1">
        <v>4.72731E-12</v>
      </c>
      <c r="AH651" s="1">
        <v>5.6685400000000004E-12</v>
      </c>
      <c r="AI651" s="1">
        <v>8.3976200000000007E-12</v>
      </c>
      <c r="AJ651" s="1">
        <v>8.3433899999999992E-12</v>
      </c>
      <c r="AK651" s="1">
        <v>1.7537500000000001E-12</v>
      </c>
      <c r="AL651" s="1">
        <v>-5.4975300000000003E-12</v>
      </c>
      <c r="AM651" s="1">
        <v>-1.6402499999999998E-11</v>
      </c>
      <c r="AN651" s="1">
        <v>-6.9239199999999998E-12</v>
      </c>
      <c r="AO651">
        <v>0</v>
      </c>
      <c r="AP651">
        <v>0</v>
      </c>
    </row>
    <row r="652" spans="1:42" x14ac:dyDescent="0.4">
      <c r="A652">
        <v>0</v>
      </c>
      <c r="B652" s="1">
        <v>-1.1107300000000001E-12</v>
      </c>
      <c r="C652" s="1">
        <v>-3.3125900000000001E-12</v>
      </c>
      <c r="D652" s="1">
        <v>-6.1917100000000001E-12</v>
      </c>
      <c r="E652" s="1">
        <v>-8.4808100000000001E-12</v>
      </c>
      <c r="F652" s="1">
        <v>-1.20153E-11</v>
      </c>
      <c r="G652" s="1">
        <v>-1.7587499999999999E-11</v>
      </c>
      <c r="H652" s="1">
        <v>-2.4694199999999999E-11</v>
      </c>
      <c r="I652" s="1">
        <v>-3.3409599999999999E-11</v>
      </c>
      <c r="J652" s="1">
        <v>-4.3189700000000003E-11</v>
      </c>
      <c r="K652" s="1">
        <v>-5.32643E-11</v>
      </c>
      <c r="L652" s="1">
        <v>-6.2299199999999998E-11</v>
      </c>
      <c r="M652" s="1">
        <v>-6.8685299999999999E-11</v>
      </c>
      <c r="N652" s="1">
        <v>-7.2250300000000001E-11</v>
      </c>
      <c r="O652" s="1">
        <v>-7.2686099999999994E-11</v>
      </c>
      <c r="P652" s="1">
        <v>-7.0389400000000005E-11</v>
      </c>
      <c r="Q652" s="1">
        <v>-6.6161200000000002E-11</v>
      </c>
      <c r="R652" s="1">
        <v>-6.1683999999999996E-11</v>
      </c>
      <c r="S652" s="1">
        <v>-5.6288799999999999E-11</v>
      </c>
      <c r="T652" s="1">
        <v>-5.0522699999999998E-11</v>
      </c>
      <c r="U652" s="1">
        <v>-4.4767300000000003E-11</v>
      </c>
      <c r="V652" s="1">
        <v>-3.88977E-11</v>
      </c>
      <c r="W652" s="1">
        <v>-3.2985999999999999E-11</v>
      </c>
      <c r="X652" s="1">
        <v>-2.72276E-11</v>
      </c>
      <c r="Y652" s="1">
        <v>-2.1698699999999999E-11</v>
      </c>
      <c r="Z652" s="1">
        <v>-1.70184E-11</v>
      </c>
      <c r="AA652" s="1">
        <v>-1.32563E-11</v>
      </c>
      <c r="AB652" s="1">
        <v>-1.00009E-11</v>
      </c>
      <c r="AC652" s="1">
        <v>-7.6824599999999996E-12</v>
      </c>
      <c r="AD652" s="1">
        <v>-5.70154E-12</v>
      </c>
      <c r="AE652" s="1">
        <v>-3.8630300000000004E-12</v>
      </c>
      <c r="AF652" s="1">
        <v>-3.1087299999999998E-12</v>
      </c>
      <c r="AG652" s="1">
        <v>4.46135E-13</v>
      </c>
      <c r="AH652" s="1">
        <v>3.9538099999999997E-12</v>
      </c>
      <c r="AI652" s="1">
        <v>8.0079199999999997E-12</v>
      </c>
      <c r="AJ652" s="1">
        <v>9.7568100000000007E-12</v>
      </c>
      <c r="AK652" s="1">
        <v>7.3196900000000007E-12</v>
      </c>
      <c r="AL652" s="1">
        <v>3.8777999999999999E-13</v>
      </c>
      <c r="AM652" s="1">
        <v>-1.1379899999999999E-11</v>
      </c>
      <c r="AN652" s="1">
        <v>-4.8924400000000001E-12</v>
      </c>
      <c r="AO652">
        <v>0</v>
      </c>
      <c r="AP652">
        <v>0</v>
      </c>
    </row>
    <row r="653" spans="1:42" x14ac:dyDescent="0.4">
      <c r="A653">
        <v>0</v>
      </c>
      <c r="B653" s="1">
        <v>-9.2778100000000008E-13</v>
      </c>
      <c r="C653" s="1">
        <v>-2.4644500000000001E-12</v>
      </c>
      <c r="D653" s="1">
        <v>-4.1377300000000004E-12</v>
      </c>
      <c r="E653" s="1">
        <v>-4.4485599999999998E-12</v>
      </c>
      <c r="F653" s="1">
        <v>-5.8090800000000001E-12</v>
      </c>
      <c r="G653" s="1">
        <v>-9.6571099999999994E-12</v>
      </c>
      <c r="H653" s="1">
        <v>-1.5606300000000001E-11</v>
      </c>
      <c r="I653" s="1">
        <v>-2.3600900000000001E-11</v>
      </c>
      <c r="J653" s="1">
        <v>-3.3144899999999999E-11</v>
      </c>
      <c r="K653" s="1">
        <v>-4.3027399999999997E-11</v>
      </c>
      <c r="L653" s="1">
        <v>-5.1804599999999998E-11</v>
      </c>
      <c r="M653" s="1">
        <v>-5.8183099999999999E-11</v>
      </c>
      <c r="N653" s="1">
        <v>-6.17782E-11</v>
      </c>
      <c r="O653" s="1">
        <v>-6.1979400000000005E-11</v>
      </c>
      <c r="P653" s="1">
        <v>-5.9033999999999997E-11</v>
      </c>
      <c r="Q653" s="1">
        <v>-5.4145800000000001E-11</v>
      </c>
      <c r="R653" s="1">
        <v>-4.93477E-11</v>
      </c>
      <c r="S653" s="1">
        <v>-4.44692E-11</v>
      </c>
      <c r="T653" s="1">
        <v>-4.0522300000000002E-11</v>
      </c>
      <c r="U653" s="1">
        <v>-3.7014099999999998E-11</v>
      </c>
      <c r="V653" s="1">
        <v>-3.3405900000000002E-11</v>
      </c>
      <c r="W653" s="1">
        <v>-2.9403400000000001E-11</v>
      </c>
      <c r="X653" s="1">
        <v>-2.5385000000000001E-11</v>
      </c>
      <c r="Y653" s="1">
        <v>-2.1565100000000001E-11</v>
      </c>
      <c r="Z653" s="1">
        <v>-1.86629E-11</v>
      </c>
      <c r="AA653" s="1">
        <v>-1.7120499999999999E-11</v>
      </c>
      <c r="AB653" s="1">
        <v>-1.6075199999999999E-11</v>
      </c>
      <c r="AC653" s="1">
        <v>-1.5380500000000001E-11</v>
      </c>
      <c r="AD653" s="1">
        <v>-1.5233599999999999E-11</v>
      </c>
      <c r="AE653" s="1">
        <v>-1.6135599999999998E-11</v>
      </c>
      <c r="AF653" s="1">
        <v>-1.4323E-11</v>
      </c>
      <c r="AG653" s="1">
        <v>-1.1088100000000001E-11</v>
      </c>
      <c r="AH653" s="1">
        <v>-6.2961199999999996E-12</v>
      </c>
      <c r="AI653" s="1">
        <v>-1.34843E-13</v>
      </c>
      <c r="AJ653" s="1">
        <v>5.15085E-12</v>
      </c>
      <c r="AK653" s="1">
        <v>7.7657500000000001E-12</v>
      </c>
      <c r="AL653" s="1">
        <v>3.9489300000000002E-12</v>
      </c>
      <c r="AM653" s="1">
        <v>-7.24193E-12</v>
      </c>
      <c r="AN653" s="1">
        <v>-3.84891E-12</v>
      </c>
      <c r="AO653">
        <v>0</v>
      </c>
      <c r="AP653">
        <v>0</v>
      </c>
    </row>
    <row r="654" spans="1:42" x14ac:dyDescent="0.4">
      <c r="A654">
        <v>0</v>
      </c>
      <c r="B654" s="1">
        <v>-8.2761400000000003E-13</v>
      </c>
      <c r="C654" s="1">
        <v>-1.5158000000000001E-12</v>
      </c>
      <c r="D654" s="1">
        <v>-1.87808E-12</v>
      </c>
      <c r="E654" s="1">
        <v>7.46009E-13</v>
      </c>
      <c r="F654" s="1">
        <v>2.7561900000000002E-12</v>
      </c>
      <c r="G654" s="1">
        <v>1.55338E-12</v>
      </c>
      <c r="H654" s="1">
        <v>-2.3731899999999999E-12</v>
      </c>
      <c r="I654" s="1">
        <v>-8.4013599999999997E-12</v>
      </c>
      <c r="J654" s="1">
        <v>-1.67167E-11</v>
      </c>
      <c r="K654" s="1">
        <v>-2.51177E-11</v>
      </c>
      <c r="L654" s="1">
        <v>-3.2053799999999998E-11</v>
      </c>
      <c r="M654" s="1">
        <v>-3.7700899999999999E-11</v>
      </c>
      <c r="N654" s="1">
        <v>-4.1236000000000002E-11</v>
      </c>
      <c r="O654" s="1">
        <v>-4.1359300000000003E-11</v>
      </c>
      <c r="P654" s="1">
        <v>-3.8139899999999997E-11</v>
      </c>
      <c r="Q654" s="1">
        <v>-3.3363999999999997E-11</v>
      </c>
      <c r="R654" s="1">
        <v>-2.89183E-11</v>
      </c>
      <c r="S654" s="1">
        <v>-2.6259500000000001E-11</v>
      </c>
      <c r="T654" s="1">
        <v>-2.6169999999999999E-11</v>
      </c>
      <c r="U654" s="1">
        <v>-2.6725500000000001E-11</v>
      </c>
      <c r="V654" s="1">
        <v>-2.7261500000000001E-11</v>
      </c>
      <c r="W654" s="1">
        <v>-2.6368299999999999E-11</v>
      </c>
      <c r="X654" s="1">
        <v>-2.5462799999999999E-11</v>
      </c>
      <c r="Y654" s="1">
        <v>-2.3911999999999999E-11</v>
      </c>
      <c r="Z654" s="1">
        <v>-2.3968100000000001E-11</v>
      </c>
      <c r="AA654" s="1">
        <v>-2.6146400000000001E-11</v>
      </c>
      <c r="AB654" s="1">
        <v>-2.8854000000000001E-11</v>
      </c>
      <c r="AC654" s="1">
        <v>-3.0180399999999998E-11</v>
      </c>
      <c r="AD654" s="1">
        <v>-3.2332300000000003E-11</v>
      </c>
      <c r="AE654" s="1">
        <v>-3.6419299999999999E-11</v>
      </c>
      <c r="AF654" s="1">
        <v>-3.5805399999999998E-11</v>
      </c>
      <c r="AG654" s="1">
        <v>-3.3724799999999999E-11</v>
      </c>
      <c r="AH654" s="1">
        <v>-2.8566300000000001E-11</v>
      </c>
      <c r="AI654" s="1">
        <v>-2.08316E-11</v>
      </c>
      <c r="AJ654" s="1">
        <v>-1.11202E-11</v>
      </c>
      <c r="AK654" s="1">
        <v>-1.5252099999999999E-12</v>
      </c>
      <c r="AL654" s="1">
        <v>1.2980800000000001E-12</v>
      </c>
      <c r="AM654" s="1">
        <v>-6.12802E-12</v>
      </c>
      <c r="AN654" s="1">
        <v>-5.7073900000000004E-12</v>
      </c>
      <c r="AO654">
        <v>0</v>
      </c>
      <c r="AP654">
        <v>0</v>
      </c>
    </row>
    <row r="655" spans="1:42" x14ac:dyDescent="0.4">
      <c r="A655">
        <v>0</v>
      </c>
      <c r="B655" s="1">
        <v>-9.6994700000000001E-13</v>
      </c>
      <c r="C655" s="1">
        <v>-3.84736E-13</v>
      </c>
      <c r="D655" s="1">
        <v>-1.7801699999999999E-13</v>
      </c>
      <c r="E655" s="1">
        <v>6.56866E-12</v>
      </c>
      <c r="F655" s="1">
        <v>1.33347E-11</v>
      </c>
      <c r="G655" s="1">
        <v>1.55628E-11</v>
      </c>
      <c r="H655" s="1">
        <v>1.4636100000000001E-11</v>
      </c>
      <c r="I655" s="1">
        <v>1.30643E-11</v>
      </c>
      <c r="J655" s="1">
        <v>7.4818799999999992E-12</v>
      </c>
      <c r="K655" s="1">
        <v>2.80915E-12</v>
      </c>
      <c r="L655" s="1">
        <v>1.0861E-12</v>
      </c>
      <c r="M655" s="1">
        <v>-2.63131E-12</v>
      </c>
      <c r="N655" s="1">
        <v>-5.9674400000000003E-12</v>
      </c>
      <c r="O655" s="1">
        <v>-6.3619199999999996E-12</v>
      </c>
      <c r="P655" s="1">
        <v>-3.6209100000000002E-12</v>
      </c>
      <c r="Q655" s="1">
        <v>-1.0786000000000001E-12</v>
      </c>
      <c r="R655" s="1">
        <v>2.22453E-12</v>
      </c>
      <c r="S655" s="1">
        <v>-2.03398E-14</v>
      </c>
      <c r="T655" s="1">
        <v>-6.8413800000000001E-12</v>
      </c>
      <c r="U655" s="1">
        <v>-1.3696200000000001E-11</v>
      </c>
      <c r="V655" s="1">
        <v>-2.08576E-11</v>
      </c>
      <c r="W655" s="1">
        <v>-2.4101100000000001E-11</v>
      </c>
      <c r="X655" s="1">
        <v>-2.8831100000000001E-11</v>
      </c>
      <c r="Y655" s="1">
        <v>-3.0167600000000002E-11</v>
      </c>
      <c r="Z655" s="1">
        <v>-3.3637900000000002E-11</v>
      </c>
      <c r="AA655" s="1">
        <v>-4.20944E-11</v>
      </c>
      <c r="AB655" s="1">
        <v>-5.11602E-11</v>
      </c>
      <c r="AC655" s="1">
        <v>-5.3826000000000001E-11</v>
      </c>
      <c r="AD655" s="1">
        <v>-5.8919499999999997E-11</v>
      </c>
      <c r="AE655" s="1">
        <v>-6.7664100000000004E-11</v>
      </c>
      <c r="AF655" s="1">
        <v>-6.9817199999999997E-11</v>
      </c>
      <c r="AG655" s="1">
        <v>-7.1212199999999996E-11</v>
      </c>
      <c r="AH655" s="1">
        <v>-6.7288400000000002E-11</v>
      </c>
      <c r="AI655" s="1">
        <v>-6.0151200000000002E-11</v>
      </c>
      <c r="AJ655" s="1">
        <v>-4.7257E-11</v>
      </c>
      <c r="AK655" s="1">
        <v>-2.88133E-11</v>
      </c>
      <c r="AL655" s="1">
        <v>-1.54638E-11</v>
      </c>
      <c r="AM655" s="1">
        <v>-1.3580899999999999E-11</v>
      </c>
      <c r="AN655" s="1">
        <v>-1.5042200000000001E-11</v>
      </c>
      <c r="AO655">
        <v>0</v>
      </c>
      <c r="AP655">
        <v>0</v>
      </c>
    </row>
    <row r="656" spans="1:42" x14ac:dyDescent="0.4">
      <c r="A656">
        <v>0</v>
      </c>
      <c r="B656" s="1">
        <v>-1.11999E-12</v>
      </c>
      <c r="C656" s="1">
        <v>1.93653E-12</v>
      </c>
      <c r="D656" s="1">
        <v>-1.0208699999999999E-13</v>
      </c>
      <c r="E656" s="1">
        <v>1.1836699999999999E-11</v>
      </c>
      <c r="F656" s="1">
        <v>2.42799E-11</v>
      </c>
      <c r="G656" s="1">
        <v>3.0060300000000003E-11</v>
      </c>
      <c r="H656" s="1">
        <v>3.30837E-11</v>
      </c>
      <c r="I656" s="1">
        <v>4.1390399999999997E-11</v>
      </c>
      <c r="J656" s="1">
        <v>4.0813600000000003E-11</v>
      </c>
      <c r="K656" s="1">
        <v>4.3380999999999999E-11</v>
      </c>
      <c r="L656" s="1">
        <v>5.3317300000000002E-11</v>
      </c>
      <c r="M656" s="1">
        <v>5.3303299999999998E-11</v>
      </c>
      <c r="N656" s="1">
        <v>5.0859200000000003E-11</v>
      </c>
      <c r="O656" s="1">
        <v>4.9495399999999998E-11</v>
      </c>
      <c r="P656" s="1">
        <v>5.0548400000000003E-11</v>
      </c>
      <c r="Q656" s="1">
        <v>4.5144899999999997E-11</v>
      </c>
      <c r="R656" s="1">
        <v>4.6515599999999998E-11</v>
      </c>
      <c r="S656" s="1">
        <v>3.4748299999999997E-11</v>
      </c>
      <c r="T656" s="1">
        <v>1.7299900000000001E-11</v>
      </c>
      <c r="U656" s="1">
        <v>3.47007E-12</v>
      </c>
      <c r="V656" s="1">
        <v>-1.43226E-11</v>
      </c>
      <c r="W656" s="1">
        <v>-2.1633399999999999E-11</v>
      </c>
      <c r="X656" s="1">
        <v>-3.7553699999999999E-11</v>
      </c>
      <c r="Y656" s="1">
        <v>-4.1896500000000001E-11</v>
      </c>
      <c r="Z656" s="1">
        <v>-4.9730800000000002E-11</v>
      </c>
      <c r="AA656" s="1">
        <v>-6.6612499999999999E-11</v>
      </c>
      <c r="AB656" s="1">
        <v>-8.5660800000000001E-11</v>
      </c>
      <c r="AC656" s="1">
        <v>-8.7893200000000005E-11</v>
      </c>
      <c r="AD656" s="1">
        <v>-9.6875999999999997E-11</v>
      </c>
      <c r="AE656" s="1">
        <v>-1.1299800000000001E-10</v>
      </c>
      <c r="AF656" s="1">
        <v>-1.1849199999999999E-10</v>
      </c>
      <c r="AG656" s="1">
        <v>-1.2754000000000001E-10</v>
      </c>
      <c r="AH656" s="1">
        <v>-1.26005E-10</v>
      </c>
      <c r="AI656" s="1">
        <v>-1.2461E-10</v>
      </c>
      <c r="AJ656" s="1">
        <v>-1.1319999999999999E-10</v>
      </c>
      <c r="AK656" s="1">
        <v>-8.8465200000000001E-11</v>
      </c>
      <c r="AL656" s="1">
        <v>-6.2511800000000004E-11</v>
      </c>
      <c r="AM656" s="1">
        <v>-4.33004E-11</v>
      </c>
      <c r="AN656" s="1">
        <v>-4.2575399999999997E-11</v>
      </c>
      <c r="AO656">
        <v>0</v>
      </c>
      <c r="AP656">
        <v>0</v>
      </c>
    </row>
    <row r="657" spans="1:43" x14ac:dyDescent="0.4">
      <c r="A657">
        <v>0</v>
      </c>
      <c r="B657" s="1">
        <v>-1.51285E-12</v>
      </c>
      <c r="C657" s="1">
        <v>7.5969399999999993E-12</v>
      </c>
      <c r="D657" s="1">
        <v>-1.00371E-12</v>
      </c>
      <c r="E657" s="1">
        <v>1.4812300000000001E-11</v>
      </c>
      <c r="F657" s="1">
        <v>2.9594599999999998E-11</v>
      </c>
      <c r="G657" s="1">
        <v>3.85037E-11</v>
      </c>
      <c r="H657" s="1">
        <v>4.8048399999999999E-11</v>
      </c>
      <c r="I657" s="1">
        <v>7.5015300000000004E-11</v>
      </c>
      <c r="J657" s="1">
        <v>8.5854099999999995E-11</v>
      </c>
      <c r="K657" s="1">
        <v>1.01454E-10</v>
      </c>
      <c r="L657" s="1">
        <v>1.3061700000000001E-10</v>
      </c>
      <c r="M657" s="1">
        <v>1.3739199999999999E-10</v>
      </c>
      <c r="N657" s="1">
        <v>1.3996100000000001E-10</v>
      </c>
      <c r="O657" s="1">
        <v>1.36859E-10</v>
      </c>
      <c r="P657" s="1">
        <v>1.33262E-10</v>
      </c>
      <c r="Q657" s="1">
        <v>1.08401E-10</v>
      </c>
      <c r="R657" s="1">
        <v>1.0242900000000001E-10</v>
      </c>
      <c r="S657" s="1">
        <v>7.4870199999999995E-11</v>
      </c>
      <c r="T657" s="1">
        <v>4.5380999999999998E-11</v>
      </c>
      <c r="U657" s="1">
        <v>2.7099199999999999E-11</v>
      </c>
      <c r="V657" s="1">
        <v>-5.5645000000000004E-12</v>
      </c>
      <c r="W657" s="1">
        <v>-1.6219599999999998E-11</v>
      </c>
      <c r="X657" s="1">
        <v>-5.19424E-11</v>
      </c>
      <c r="Y657" s="1">
        <v>-6.2490800000000005E-11</v>
      </c>
      <c r="Z657" s="1">
        <v>-7.7344800000000006E-11</v>
      </c>
      <c r="AA657" s="1">
        <v>-1.0211100000000001E-10</v>
      </c>
      <c r="AB657" s="1">
        <v>-1.3244699999999999E-10</v>
      </c>
      <c r="AC657" s="1">
        <v>-1.3305E-10</v>
      </c>
      <c r="AD657" s="1">
        <v>-1.4970999999999999E-10</v>
      </c>
      <c r="AE657" s="1">
        <v>-1.75679E-10</v>
      </c>
      <c r="AF657" s="1">
        <v>-1.8357500000000001E-10</v>
      </c>
      <c r="AG657" s="1">
        <v>-2.04971E-10</v>
      </c>
      <c r="AH657" s="1">
        <v>-2.07255E-10</v>
      </c>
      <c r="AI657" s="1">
        <v>-2.1888100000000001E-10</v>
      </c>
      <c r="AJ657" s="1">
        <v>-2.17443E-10</v>
      </c>
      <c r="AK657" s="1">
        <v>-2.0010900000000001E-10</v>
      </c>
      <c r="AL657" s="1">
        <v>-1.71232E-10</v>
      </c>
      <c r="AM657" s="1">
        <v>-1.3042700000000001E-10</v>
      </c>
      <c r="AN657" s="1">
        <v>-1.1268300000000001E-10</v>
      </c>
      <c r="AO657">
        <v>0</v>
      </c>
      <c r="AP657">
        <v>0</v>
      </c>
    </row>
    <row r="658" spans="1:43" x14ac:dyDescent="0.4">
      <c r="A658">
        <v>0</v>
      </c>
      <c r="B658" s="1">
        <v>4.1765199999999997E-12</v>
      </c>
      <c r="C658" s="1">
        <v>-1.6570699999999999E-13</v>
      </c>
      <c r="D658" s="1">
        <v>2.69792E-11</v>
      </c>
      <c r="E658" s="1">
        <v>1.24529E-11</v>
      </c>
      <c r="F658" s="1">
        <v>4.2192799999999998E-12</v>
      </c>
      <c r="G658" s="1">
        <v>2.4023499999999999E-11</v>
      </c>
      <c r="H658" s="1">
        <v>6.3992899999999997E-11</v>
      </c>
      <c r="I658" s="1">
        <v>9.1591599999999997E-11</v>
      </c>
      <c r="J658" s="1">
        <v>1.54014E-10</v>
      </c>
      <c r="K658" s="1">
        <v>2.0342300000000001E-10</v>
      </c>
      <c r="L658" s="1">
        <v>2.18567E-10</v>
      </c>
      <c r="M658" s="1">
        <v>2.5824699999999999E-10</v>
      </c>
      <c r="N658" s="1">
        <v>2.8206999999999999E-10</v>
      </c>
      <c r="O658" s="1">
        <v>2.8013900000000002E-10</v>
      </c>
      <c r="P658" s="1">
        <v>2.4492799999999998E-10</v>
      </c>
      <c r="Q658" s="1">
        <v>2.1375600000000001E-10</v>
      </c>
      <c r="R658" s="1">
        <v>1.40698E-10</v>
      </c>
      <c r="S658" s="1">
        <v>1.06832E-10</v>
      </c>
      <c r="T658" s="1">
        <v>8.6070899999999996E-11</v>
      </c>
      <c r="U658" s="1">
        <v>5.0009000000000001E-11</v>
      </c>
      <c r="V658" s="1">
        <v>3.1903699999999998E-11</v>
      </c>
      <c r="W658" s="1">
        <v>-2.46448E-11</v>
      </c>
      <c r="X658" s="1">
        <v>-4.5064700000000003E-11</v>
      </c>
      <c r="Y658" s="1">
        <v>-1.03278E-10</v>
      </c>
      <c r="Z658" s="1">
        <v>-1.45399E-10</v>
      </c>
      <c r="AA658" s="1">
        <v>-1.5555E-10</v>
      </c>
      <c r="AB658" s="1">
        <v>-1.53146E-10</v>
      </c>
      <c r="AC658" s="1">
        <v>-2.04935E-10</v>
      </c>
      <c r="AD658" s="1">
        <v>-2.3440599999999999E-10</v>
      </c>
      <c r="AE658" s="1">
        <v>-2.4498600000000002E-10</v>
      </c>
      <c r="AF658" s="1">
        <v>-2.7845899999999998E-10</v>
      </c>
      <c r="AG658" s="1">
        <v>-2.8911E-10</v>
      </c>
      <c r="AH658" s="1">
        <v>-3.25432E-10</v>
      </c>
      <c r="AI658" s="1">
        <v>-3.3920199999999999E-10</v>
      </c>
      <c r="AJ658" s="1">
        <v>-3.5696400000000001E-10</v>
      </c>
      <c r="AK658" s="1">
        <v>-3.72746E-10</v>
      </c>
      <c r="AL658" s="1">
        <v>-3.93104E-10</v>
      </c>
      <c r="AM658" s="1">
        <v>-3.7552999999999999E-10</v>
      </c>
      <c r="AN658" s="1">
        <v>-2.7655400000000003E-10</v>
      </c>
      <c r="AO658">
        <v>0</v>
      </c>
      <c r="AP658">
        <v>0</v>
      </c>
    </row>
    <row r="659" spans="1:43" x14ac:dyDescent="0.4">
      <c r="A659">
        <v>0</v>
      </c>
      <c r="B659" s="1">
        <v>1.2066199999999999E-10</v>
      </c>
      <c r="C659" s="1">
        <v>-1.2439499999999999E-10</v>
      </c>
      <c r="D659" s="1">
        <v>1.84101E-10</v>
      </c>
      <c r="E659" s="1">
        <v>-1.00098E-11</v>
      </c>
      <c r="F659" s="1">
        <v>-8.0371399999999997E-11</v>
      </c>
      <c r="G659" s="1">
        <v>-2.0993E-11</v>
      </c>
      <c r="H659" s="1">
        <v>1.3942599999999999E-10</v>
      </c>
      <c r="I659" s="1">
        <v>-3.4000400000000001E-12</v>
      </c>
      <c r="J659" s="1">
        <v>2.27806E-10</v>
      </c>
      <c r="K659" s="1">
        <v>3.7238899999999998E-10</v>
      </c>
      <c r="L659" s="1">
        <v>1.7030199999999999E-10</v>
      </c>
      <c r="M659" s="1">
        <v>3.5888000000000001E-10</v>
      </c>
      <c r="N659" s="1">
        <v>3.9979699999999998E-10</v>
      </c>
      <c r="O659" s="1">
        <v>4.3421200000000001E-10</v>
      </c>
      <c r="P659" s="1">
        <v>2.3871200000000001E-10</v>
      </c>
      <c r="Q659" s="1">
        <v>4.1632600000000002E-10</v>
      </c>
      <c r="R659" s="1">
        <v>3.4988200000000002E-11</v>
      </c>
      <c r="S659" s="1">
        <v>1.05213E-10</v>
      </c>
      <c r="T659" s="1">
        <v>1.7350500000000001E-10</v>
      </c>
      <c r="U659" s="1">
        <v>-2.2570199999999998E-11</v>
      </c>
      <c r="V659" s="1">
        <v>1.9460999999999999E-10</v>
      </c>
      <c r="W659" s="1">
        <v>-1.70502E-10</v>
      </c>
      <c r="X659" s="1">
        <v>1.0477799999999999E-10</v>
      </c>
      <c r="Y659" s="1">
        <v>-1.71882E-10</v>
      </c>
      <c r="Z659" s="1">
        <v>-2.6803800000000002E-10</v>
      </c>
      <c r="AA659" s="1">
        <v>-2.2712000000000001E-10</v>
      </c>
      <c r="AB659" s="1">
        <v>7.8317899999999997E-12</v>
      </c>
      <c r="AC659" s="1">
        <v>-3.3810100000000001E-10</v>
      </c>
      <c r="AD659" s="1">
        <v>-3.4068299999999998E-10</v>
      </c>
      <c r="AE659" s="1">
        <v>-2.0218800000000001E-10</v>
      </c>
      <c r="AF659" s="1">
        <v>-4.23924E-10</v>
      </c>
      <c r="AG659" s="1">
        <v>-2.42067E-10</v>
      </c>
      <c r="AH659" s="1">
        <v>-4.82676E-10</v>
      </c>
      <c r="AI659" s="1">
        <v>-3.7816899999999999E-10</v>
      </c>
      <c r="AJ659" s="1">
        <v>-4.5203800000000001E-10</v>
      </c>
      <c r="AK659" s="1">
        <v>-4.3450900000000002E-10</v>
      </c>
      <c r="AL659" s="1">
        <v>-5.8240500000000002E-10</v>
      </c>
      <c r="AM659" s="1">
        <v>-7.3066299999999996E-10</v>
      </c>
      <c r="AN659" s="1">
        <v>-6.1270600000000001E-10</v>
      </c>
      <c r="AO659">
        <v>0</v>
      </c>
      <c r="AP659">
        <v>0</v>
      </c>
    </row>
    <row r="660" spans="1:43" x14ac:dyDescent="0.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</row>
    <row r="661" spans="1:43" x14ac:dyDescent="0.4">
      <c r="A661">
        <v>0</v>
      </c>
      <c r="B661" s="1">
        <v>-3.9562400000000002E-13</v>
      </c>
      <c r="C661" s="1">
        <v>-4.1840000000000001E-13</v>
      </c>
      <c r="D661" s="1">
        <v>-2.4487800000000002E-13</v>
      </c>
      <c r="E661" s="1">
        <v>-1.44808E-16</v>
      </c>
      <c r="F661" s="1">
        <v>1.4658899999999999E-13</v>
      </c>
      <c r="G661" s="1">
        <v>2.19788E-13</v>
      </c>
      <c r="H661" s="1">
        <v>-7.8315700000000005E-14</v>
      </c>
      <c r="I661" s="1">
        <v>-9.6246799999999992E-15</v>
      </c>
      <c r="J661" s="1">
        <v>-1.50066E-13</v>
      </c>
      <c r="K661" s="1">
        <v>-3.2289300000000002E-13</v>
      </c>
      <c r="L661" s="1">
        <v>-1.6051599999999999E-13</v>
      </c>
      <c r="M661" s="1">
        <v>-3.7266199999999999E-13</v>
      </c>
      <c r="N661" s="1">
        <v>-4.9461699999999995E-13</v>
      </c>
      <c r="O661" s="1">
        <v>-4.8009000000000003E-13</v>
      </c>
      <c r="P661" s="1">
        <v>-4.8354299999999999E-13</v>
      </c>
      <c r="Q661" s="1">
        <v>-4.9524899999999996E-13</v>
      </c>
      <c r="R661" s="1">
        <v>-7.3942600000000002E-13</v>
      </c>
      <c r="S661" s="1">
        <v>-8.1977500000000001E-13</v>
      </c>
      <c r="T661" s="1">
        <v>-7.15448E-13</v>
      </c>
      <c r="U661" s="1">
        <v>-1.0888999999999999E-12</v>
      </c>
      <c r="V661" s="1">
        <v>-1.69393E-12</v>
      </c>
      <c r="W661" s="1">
        <v>-2.7925799999999998E-12</v>
      </c>
      <c r="X661" s="1">
        <v>-3.4669000000000001E-12</v>
      </c>
      <c r="Y661" s="1">
        <v>-2.9952100000000001E-12</v>
      </c>
      <c r="Z661" s="1">
        <v>-2.2489999999999998E-12</v>
      </c>
      <c r="AA661" s="1">
        <v>-1.61065E-12</v>
      </c>
      <c r="AB661" s="1">
        <v>-1.4617499999999999E-12</v>
      </c>
      <c r="AC661" s="1">
        <v>-1.35832E-12</v>
      </c>
      <c r="AD661" s="1">
        <v>-6.8947799999999996E-13</v>
      </c>
      <c r="AE661" s="1">
        <v>3.40541E-13</v>
      </c>
      <c r="AF661" s="1">
        <v>3.8597499999999998E-13</v>
      </c>
      <c r="AG661" s="1">
        <v>8.0625599999999995E-13</v>
      </c>
      <c r="AH661" s="1">
        <v>1.8069699999999999E-12</v>
      </c>
      <c r="AI661" s="1">
        <v>3.0399599999999999E-12</v>
      </c>
      <c r="AJ661" s="1">
        <v>4.2675699999999998E-12</v>
      </c>
      <c r="AK661" s="1">
        <v>8.7298800000000004E-12</v>
      </c>
      <c r="AL661" s="1">
        <v>9.7637099999999998E-12</v>
      </c>
      <c r="AM661" s="1">
        <v>6.3512400000000003E-12</v>
      </c>
      <c r="AN661" s="1">
        <v>-4.7804999999999997E-12</v>
      </c>
      <c r="AO661" s="1">
        <v>-5.6132899999999998E-12</v>
      </c>
      <c r="AP661">
        <v>0</v>
      </c>
      <c r="AQ661">
        <v>0</v>
      </c>
    </row>
    <row r="662" spans="1:43" x14ac:dyDescent="0.4">
      <c r="A662">
        <v>0</v>
      </c>
      <c r="B662" s="1">
        <v>-6.6525999999999996E-14</v>
      </c>
      <c r="C662" s="1">
        <v>1.6863800000000001E-13</v>
      </c>
      <c r="D662" s="1">
        <v>4.1542599999999999E-13</v>
      </c>
      <c r="E662" s="1">
        <v>6.7756399999999998E-13</v>
      </c>
      <c r="F662" s="1">
        <v>6.6751999999999997E-13</v>
      </c>
      <c r="G662" s="1">
        <v>6.3994E-13</v>
      </c>
      <c r="H662" s="1">
        <v>5.6530000000000002E-13</v>
      </c>
      <c r="I662" s="1">
        <v>2.5599E-13</v>
      </c>
      <c r="J662" s="1">
        <v>2.71251E-13</v>
      </c>
      <c r="K662" s="1">
        <v>-1.35047E-13</v>
      </c>
      <c r="L662" s="1">
        <v>-4.6972800000000002E-13</v>
      </c>
      <c r="M662" s="1">
        <v>-6.1919899999999995E-13</v>
      </c>
      <c r="N662" s="1">
        <v>-7.7146199999999997E-13</v>
      </c>
      <c r="O662" s="1">
        <v>-1.0458E-12</v>
      </c>
      <c r="P662" s="1">
        <v>-1.5879499999999999E-12</v>
      </c>
      <c r="Q662" s="1">
        <v>-1.8667400000000002E-12</v>
      </c>
      <c r="R662" s="1">
        <v>-1.8453699999999998E-12</v>
      </c>
      <c r="S662" s="1">
        <v>-1.9720899999999999E-12</v>
      </c>
      <c r="T662" s="1">
        <v>-2.4085899999999999E-12</v>
      </c>
      <c r="U662" s="1">
        <v>-3.40321E-12</v>
      </c>
      <c r="V662" s="1">
        <v>-5.0781799999999997E-12</v>
      </c>
      <c r="W662" s="1">
        <v>-5.1671799999999998E-12</v>
      </c>
      <c r="X662" s="1">
        <v>-5.5434900000000002E-12</v>
      </c>
      <c r="Y662" s="1">
        <v>-5.1492499999999997E-12</v>
      </c>
      <c r="Z662" s="1">
        <v>-4.5609100000000002E-12</v>
      </c>
      <c r="AA662" s="1">
        <v>-4.3208200000000002E-12</v>
      </c>
      <c r="AB662" s="1">
        <v>-3.7083299999999998E-12</v>
      </c>
      <c r="AC662" s="1">
        <v>-2.7981899999999998E-12</v>
      </c>
      <c r="AD662" s="1">
        <v>-1.75393E-12</v>
      </c>
      <c r="AE662" s="1">
        <v>-1.4778099999999999E-12</v>
      </c>
      <c r="AF662" s="1">
        <v>4.4823199999999999E-13</v>
      </c>
      <c r="AG662" s="1">
        <v>2.4984100000000001E-12</v>
      </c>
      <c r="AH662" s="1">
        <v>4.88655E-12</v>
      </c>
      <c r="AI662" s="1">
        <v>7.8059999999999997E-12</v>
      </c>
      <c r="AJ662" s="1">
        <v>1.1343500000000001E-11</v>
      </c>
      <c r="AK662" s="1">
        <v>1.6182500000000001E-11</v>
      </c>
      <c r="AL662" s="1">
        <v>1.7551699999999999E-11</v>
      </c>
      <c r="AM662" s="1">
        <v>1.2311799999999999E-11</v>
      </c>
      <c r="AN662" s="1">
        <v>2.1551599999999999E-13</v>
      </c>
      <c r="AO662" s="1">
        <v>-2.5677400000000001E-12</v>
      </c>
      <c r="AP662">
        <v>0</v>
      </c>
      <c r="AQ662">
        <v>0</v>
      </c>
    </row>
    <row r="663" spans="1:43" x14ac:dyDescent="0.4">
      <c r="A663">
        <v>0</v>
      </c>
      <c r="B663" s="1">
        <v>2.7754800000000002E-13</v>
      </c>
      <c r="C663" s="1">
        <v>8.3572099999999997E-13</v>
      </c>
      <c r="D663" s="1">
        <v>1.47523E-12</v>
      </c>
      <c r="E663" s="1">
        <v>1.8650399999999999E-12</v>
      </c>
      <c r="F663" s="1">
        <v>2.0093500000000001E-12</v>
      </c>
      <c r="G663" s="1">
        <v>2.0652499999999999E-12</v>
      </c>
      <c r="H663" s="1">
        <v>2.0078299999999999E-12</v>
      </c>
      <c r="I663" s="1">
        <v>1.7998899999999999E-12</v>
      </c>
      <c r="J663" s="1">
        <v>1.53189E-12</v>
      </c>
      <c r="K663" s="1">
        <v>1.0734200000000001E-12</v>
      </c>
      <c r="L663" s="1">
        <v>6.3789199999999996E-13</v>
      </c>
      <c r="M663" s="1">
        <v>1.9623200000000001E-13</v>
      </c>
      <c r="N663" s="1">
        <v>-3.9255499999999999E-13</v>
      </c>
      <c r="O663" s="1">
        <v>-1.08396E-12</v>
      </c>
      <c r="P663" s="1">
        <v>-1.8318299999999999E-12</v>
      </c>
      <c r="Q663" s="1">
        <v>-2.43879E-12</v>
      </c>
      <c r="R663" s="1">
        <v>-2.9434399999999998E-12</v>
      </c>
      <c r="S663" s="1">
        <v>-3.6556599999999998E-12</v>
      </c>
      <c r="T663" s="1">
        <v>-4.7859099999999997E-12</v>
      </c>
      <c r="U663" s="1">
        <v>-6.7504300000000003E-12</v>
      </c>
      <c r="V663" s="1">
        <v>-7.3178299999999997E-12</v>
      </c>
      <c r="W663" s="1">
        <v>-7.6720000000000004E-12</v>
      </c>
      <c r="X663" s="1">
        <v>-7.9554999999999994E-12</v>
      </c>
      <c r="Y663" s="1">
        <v>-7.9879399999999996E-12</v>
      </c>
      <c r="Z663" s="1">
        <v>-7.5262500000000006E-12</v>
      </c>
      <c r="AA663" s="1">
        <v>-7.0042699999999996E-12</v>
      </c>
      <c r="AB663" s="1">
        <v>-6.4264399999999998E-12</v>
      </c>
      <c r="AC663" s="1">
        <v>-4.9763499999999999E-12</v>
      </c>
      <c r="AD663" s="1">
        <v>-2.9876500000000001E-12</v>
      </c>
      <c r="AE663" s="1">
        <v>7.9704200000000005E-14</v>
      </c>
      <c r="AF663" s="1">
        <v>1.3218399999999999E-12</v>
      </c>
      <c r="AG663" s="1">
        <v>3.8463900000000001E-12</v>
      </c>
      <c r="AH663" s="1">
        <v>7.3611300000000006E-12</v>
      </c>
      <c r="AI663" s="1">
        <v>1.12179E-11</v>
      </c>
      <c r="AJ663" s="1">
        <v>1.5113E-11</v>
      </c>
      <c r="AK663" s="1">
        <v>1.7889299999999999E-11</v>
      </c>
      <c r="AL663" s="1">
        <v>1.6402999999999999E-11</v>
      </c>
      <c r="AM663" s="1">
        <v>1.1616700000000001E-11</v>
      </c>
      <c r="AN663" s="1">
        <v>4.49742E-12</v>
      </c>
      <c r="AO663" s="1">
        <v>5.53112E-13</v>
      </c>
      <c r="AP663">
        <v>0</v>
      </c>
      <c r="AQ663">
        <v>0</v>
      </c>
    </row>
    <row r="664" spans="1:43" x14ac:dyDescent="0.4">
      <c r="A664">
        <v>0</v>
      </c>
      <c r="B664" s="1">
        <v>6.4196199999999997E-13</v>
      </c>
      <c r="C664" s="1">
        <v>1.8792200000000001E-12</v>
      </c>
      <c r="D664" s="1">
        <v>2.7749200000000001E-12</v>
      </c>
      <c r="E664" s="1">
        <v>3.1540499999999999E-12</v>
      </c>
      <c r="F664" s="1">
        <v>3.7838800000000002E-12</v>
      </c>
      <c r="G664" s="1">
        <v>3.59819E-12</v>
      </c>
      <c r="H664" s="1">
        <v>3.7630300000000004E-12</v>
      </c>
      <c r="I664" s="1">
        <v>3.5030200000000002E-12</v>
      </c>
      <c r="J664" s="1">
        <v>2.9195300000000002E-12</v>
      </c>
      <c r="K664" s="1">
        <v>2.4404100000000001E-12</v>
      </c>
      <c r="L664" s="1">
        <v>1.8140100000000001E-12</v>
      </c>
      <c r="M664" s="1">
        <v>1.0483199999999999E-12</v>
      </c>
      <c r="N664" s="1">
        <v>-1.6327299999999998E-14</v>
      </c>
      <c r="O664" s="1">
        <v>-1.3256800000000001E-12</v>
      </c>
      <c r="P664" s="1">
        <v>-2.2561800000000002E-12</v>
      </c>
      <c r="Q664" s="1">
        <v>-3.2172100000000002E-12</v>
      </c>
      <c r="R664" s="1">
        <v>-4.3572000000000001E-12</v>
      </c>
      <c r="S664" s="1">
        <v>-5.7123600000000001E-12</v>
      </c>
      <c r="T664" s="1">
        <v>-7.3867100000000005E-12</v>
      </c>
      <c r="U664" s="1">
        <v>-9.1043599999999994E-12</v>
      </c>
      <c r="V664" s="1">
        <v>-9.9411099999999994E-12</v>
      </c>
      <c r="W664" s="1">
        <v>-1.05266E-11</v>
      </c>
      <c r="X664" s="1">
        <v>-1.08563E-11</v>
      </c>
      <c r="Y664" s="1">
        <v>-1.0915300000000001E-11</v>
      </c>
      <c r="Z664" s="1">
        <v>-1.0715300000000001E-11</v>
      </c>
      <c r="AA664" s="1">
        <v>-9.9362700000000004E-12</v>
      </c>
      <c r="AB664" s="1">
        <v>-8.9511700000000005E-12</v>
      </c>
      <c r="AC664" s="1">
        <v>-7.7275499999999997E-12</v>
      </c>
      <c r="AD664" s="1">
        <v>-5.2930000000000002E-12</v>
      </c>
      <c r="AE664" s="1">
        <v>-2.12993E-12</v>
      </c>
      <c r="AF664" s="1">
        <v>1.5685099999999999E-12</v>
      </c>
      <c r="AG664" s="1">
        <v>4.8849300000000003E-12</v>
      </c>
      <c r="AH664" s="1">
        <v>8.7989100000000005E-12</v>
      </c>
      <c r="AI664" s="1">
        <v>1.3189900000000001E-11</v>
      </c>
      <c r="AJ664" s="1">
        <v>1.70452E-11</v>
      </c>
      <c r="AK664" s="1">
        <v>1.95885E-11</v>
      </c>
      <c r="AL664" s="1">
        <v>1.99052E-11</v>
      </c>
      <c r="AM664" s="1">
        <v>1.42484E-11</v>
      </c>
      <c r="AN664" s="1">
        <v>8.3644500000000008E-12</v>
      </c>
      <c r="AO664" s="1">
        <v>2.8651999999999999E-12</v>
      </c>
      <c r="AP664">
        <v>0</v>
      </c>
      <c r="AQ664">
        <v>0</v>
      </c>
    </row>
    <row r="665" spans="1:43" x14ac:dyDescent="0.4">
      <c r="A665">
        <v>0</v>
      </c>
      <c r="B665" s="1">
        <v>1.2968199999999999E-12</v>
      </c>
      <c r="C665" s="1">
        <v>3.1815799999999999E-12</v>
      </c>
      <c r="D665" s="1">
        <v>4.1994399999999997E-12</v>
      </c>
      <c r="E665" s="1">
        <v>5.2679600000000001E-12</v>
      </c>
      <c r="F665" s="1">
        <v>5.8907700000000004E-12</v>
      </c>
      <c r="G665" s="1">
        <v>6.1330699999999998E-12</v>
      </c>
      <c r="H665" s="1">
        <v>6.2024799999999996E-12</v>
      </c>
      <c r="I665" s="1">
        <v>5.94963E-12</v>
      </c>
      <c r="J665" s="1">
        <v>5.4046300000000002E-12</v>
      </c>
      <c r="K665" s="1">
        <v>4.7001299999999997E-12</v>
      </c>
      <c r="L665" s="1">
        <v>3.7520600000000001E-12</v>
      </c>
      <c r="M665" s="1">
        <v>2.4839999999999999E-12</v>
      </c>
      <c r="N665" s="1">
        <v>8.9537699999999995E-13</v>
      </c>
      <c r="O665" s="1">
        <v>-7.9346400000000002E-13</v>
      </c>
      <c r="P665" s="1">
        <v>-2.45709E-12</v>
      </c>
      <c r="Q665" s="1">
        <v>-4.1216699999999997E-12</v>
      </c>
      <c r="R665" s="1">
        <v>-5.9370800000000004E-12</v>
      </c>
      <c r="S665" s="1">
        <v>-8.0528499999999996E-12</v>
      </c>
      <c r="T665" s="1">
        <v>-1.07968E-11</v>
      </c>
      <c r="U665" s="1">
        <v>-1.2160499999999999E-11</v>
      </c>
      <c r="V665" s="1">
        <v>-1.3071199999999999E-11</v>
      </c>
      <c r="W665" s="1">
        <v>-1.3768300000000001E-11</v>
      </c>
      <c r="X665" s="1">
        <v>-1.42156E-11</v>
      </c>
      <c r="Y665" s="1">
        <v>-1.42877E-11</v>
      </c>
      <c r="Z665" s="1">
        <v>-1.39885E-11</v>
      </c>
      <c r="AA665" s="1">
        <v>-1.32457E-11</v>
      </c>
      <c r="AB665" s="1">
        <v>-1.1964999999999999E-11</v>
      </c>
      <c r="AC665" s="1">
        <v>-1.02836E-11</v>
      </c>
      <c r="AD665" s="1">
        <v>-7.74385E-12</v>
      </c>
      <c r="AE665" s="1">
        <v>-4.0405E-12</v>
      </c>
      <c r="AF665" s="1">
        <v>1.6824999999999999E-12</v>
      </c>
      <c r="AG665" s="1">
        <v>5.3898600000000002E-12</v>
      </c>
      <c r="AH665" s="1">
        <v>9.6883999999999998E-12</v>
      </c>
      <c r="AI665" s="1">
        <v>1.41975E-11</v>
      </c>
      <c r="AJ665" s="1">
        <v>1.80504E-11</v>
      </c>
      <c r="AK665" s="1">
        <v>2.0436999999999999E-11</v>
      </c>
      <c r="AL665" s="1">
        <v>2.0770400000000001E-11</v>
      </c>
      <c r="AM665" s="1">
        <v>1.95388E-11</v>
      </c>
      <c r="AN665" s="1">
        <v>1.20433E-11</v>
      </c>
      <c r="AO665" s="1">
        <v>4.7128400000000003E-12</v>
      </c>
      <c r="AP665">
        <v>0</v>
      </c>
      <c r="AQ665">
        <v>0</v>
      </c>
    </row>
    <row r="666" spans="1:43" x14ac:dyDescent="0.4">
      <c r="A666">
        <v>0</v>
      </c>
      <c r="B666" s="1">
        <v>1.8518999999999998E-12</v>
      </c>
      <c r="C666" s="1">
        <v>4.4652E-12</v>
      </c>
      <c r="D666" s="1">
        <v>6.3447499999999996E-12</v>
      </c>
      <c r="E666" s="1">
        <v>7.7796100000000006E-12</v>
      </c>
      <c r="F666" s="1">
        <v>8.2359500000000003E-12</v>
      </c>
      <c r="G666" s="1">
        <v>8.9229200000000005E-12</v>
      </c>
      <c r="H666" s="1">
        <v>9.0476800000000005E-12</v>
      </c>
      <c r="I666" s="1">
        <v>8.6460799999999994E-12</v>
      </c>
      <c r="J666" s="1">
        <v>8.1490299999999997E-12</v>
      </c>
      <c r="K666" s="1">
        <v>7.26799E-12</v>
      </c>
      <c r="L666" s="1">
        <v>5.9934400000000004E-12</v>
      </c>
      <c r="M666" s="1">
        <v>4.1251699999999999E-12</v>
      </c>
      <c r="N666" s="1">
        <v>1.8502599999999998E-12</v>
      </c>
      <c r="O666" s="1">
        <v>-3.5741399999999998E-13</v>
      </c>
      <c r="P666" s="1">
        <v>-2.6639599999999999E-12</v>
      </c>
      <c r="Q666" s="1">
        <v>-5.1412300000000003E-12</v>
      </c>
      <c r="R666" s="1">
        <v>-7.69351E-12</v>
      </c>
      <c r="S666" s="1">
        <v>-1.0344999999999999E-11</v>
      </c>
      <c r="T666" s="1">
        <v>-1.31184E-11</v>
      </c>
      <c r="U666" s="1">
        <v>-1.5007200000000001E-11</v>
      </c>
      <c r="V666" s="1">
        <v>-1.6479900000000001E-11</v>
      </c>
      <c r="W666" s="1">
        <v>-1.7482499999999999E-11</v>
      </c>
      <c r="X666" s="1">
        <v>-1.80445E-11</v>
      </c>
      <c r="Y666" s="1">
        <v>-1.8147400000000002E-11</v>
      </c>
      <c r="Z666" s="1">
        <v>-1.7793299999999999E-11</v>
      </c>
      <c r="AA666" s="1">
        <v>-1.70028E-11</v>
      </c>
      <c r="AB666" s="1">
        <v>-1.5536400000000002E-11</v>
      </c>
      <c r="AC666" s="1">
        <v>-1.3501299999999999E-11</v>
      </c>
      <c r="AD666" s="1">
        <v>-1.10615E-11</v>
      </c>
      <c r="AE666" s="1">
        <v>-7.0954599999999997E-12</v>
      </c>
      <c r="AF666" s="1">
        <v>-1.8920400000000001E-12</v>
      </c>
      <c r="AG666" s="1">
        <v>4.7562799999999996E-12</v>
      </c>
      <c r="AH666" s="1">
        <v>9.2646799999999993E-12</v>
      </c>
      <c r="AI666" s="1">
        <v>1.4266699999999999E-11</v>
      </c>
      <c r="AJ666" s="1">
        <v>1.8711599999999999E-11</v>
      </c>
      <c r="AK666" s="1">
        <v>2.12962E-11</v>
      </c>
      <c r="AL666" s="1">
        <v>2.1570199999999999E-11</v>
      </c>
      <c r="AM666" s="1">
        <v>1.9418200000000001E-11</v>
      </c>
      <c r="AN666" s="1">
        <v>1.3657900000000001E-11</v>
      </c>
      <c r="AO666" s="1">
        <v>5.6524400000000001E-12</v>
      </c>
      <c r="AP666">
        <v>0</v>
      </c>
      <c r="AQ666">
        <v>0</v>
      </c>
    </row>
    <row r="667" spans="1:43" x14ac:dyDescent="0.4">
      <c r="A667">
        <v>0</v>
      </c>
      <c r="B667" s="1">
        <v>2.2947900000000002E-12</v>
      </c>
      <c r="C667" s="1">
        <v>5.6903400000000002E-12</v>
      </c>
      <c r="D667" s="1">
        <v>8.5939599999999995E-12</v>
      </c>
      <c r="E667" s="1">
        <v>1.05206E-11</v>
      </c>
      <c r="F667" s="1">
        <v>1.1722999999999999E-11</v>
      </c>
      <c r="G667" s="1">
        <v>1.2537100000000001E-11</v>
      </c>
      <c r="H667" s="1">
        <v>1.28767E-11</v>
      </c>
      <c r="I667" s="1">
        <v>1.2682799999999999E-11</v>
      </c>
      <c r="J667" s="1">
        <v>1.2083E-11</v>
      </c>
      <c r="K667" s="1">
        <v>1.09408E-11</v>
      </c>
      <c r="L667" s="1">
        <v>9.1252900000000002E-12</v>
      </c>
      <c r="M667" s="1">
        <v>6.6665099999999996E-12</v>
      </c>
      <c r="N667" s="1">
        <v>3.6807400000000003E-12</v>
      </c>
      <c r="O667" s="1">
        <v>4.54056E-13</v>
      </c>
      <c r="P667" s="1">
        <v>-2.9289799999999999E-12</v>
      </c>
      <c r="Q667" s="1">
        <v>-6.4154799999999996E-12</v>
      </c>
      <c r="R667" s="1">
        <v>-9.8197600000000002E-12</v>
      </c>
      <c r="S667" s="1">
        <v>-1.31194E-11</v>
      </c>
      <c r="T667" s="1">
        <v>-1.6226500000000001E-11</v>
      </c>
      <c r="U667" s="1">
        <v>-1.8476800000000001E-11</v>
      </c>
      <c r="V667" s="1">
        <v>-2.0457299999999998E-11</v>
      </c>
      <c r="W667" s="1">
        <v>-2.1729E-11</v>
      </c>
      <c r="X667" s="1">
        <v>-2.23996E-11</v>
      </c>
      <c r="Y667" s="1">
        <v>-2.2498900000000001E-11</v>
      </c>
      <c r="Z667" s="1">
        <v>-2.20375E-11</v>
      </c>
      <c r="AA667" s="1">
        <v>-2.1003800000000001E-11</v>
      </c>
      <c r="AB667" s="1">
        <v>-1.92987E-11</v>
      </c>
      <c r="AC667" s="1">
        <v>-1.6913799999999999E-11</v>
      </c>
      <c r="AD667" s="1">
        <v>-1.3877E-11</v>
      </c>
      <c r="AE667" s="1">
        <v>-9.8228399999999994E-12</v>
      </c>
      <c r="AF667" s="1">
        <v>-4.7680200000000001E-12</v>
      </c>
      <c r="AG667" s="1">
        <v>1.37581E-12</v>
      </c>
      <c r="AH667" s="1">
        <v>8.5813000000000002E-12</v>
      </c>
      <c r="AI667" s="1">
        <v>1.4691200000000001E-11</v>
      </c>
      <c r="AJ667" s="1">
        <v>1.9714000000000001E-11</v>
      </c>
      <c r="AK667" s="1">
        <v>2.26547E-11</v>
      </c>
      <c r="AL667" s="1">
        <v>2.29624E-11</v>
      </c>
      <c r="AM667" s="1">
        <v>2.0851400000000001E-11</v>
      </c>
      <c r="AN667" s="1">
        <v>1.5222499999999999E-11</v>
      </c>
      <c r="AO667" s="1">
        <v>6.4092400000000003E-12</v>
      </c>
      <c r="AP667">
        <v>0</v>
      </c>
      <c r="AQ667">
        <v>0</v>
      </c>
    </row>
    <row r="668" spans="1:43" x14ac:dyDescent="0.4">
      <c r="A668">
        <v>0</v>
      </c>
      <c r="B668" s="1">
        <v>2.8054000000000001E-12</v>
      </c>
      <c r="C668" s="1">
        <v>7.6119400000000004E-12</v>
      </c>
      <c r="D668" s="1">
        <v>1.1232999999999999E-11</v>
      </c>
      <c r="E668" s="1">
        <v>1.35639E-11</v>
      </c>
      <c r="F668" s="1">
        <v>1.5312700000000001E-11</v>
      </c>
      <c r="G668" s="1">
        <v>1.6525099999999999E-11</v>
      </c>
      <c r="H668" s="1">
        <v>1.7173700000000001E-11</v>
      </c>
      <c r="I668" s="1">
        <v>1.7177699999999999E-11</v>
      </c>
      <c r="J668" s="1">
        <v>1.65182E-11</v>
      </c>
      <c r="K668" s="1">
        <v>1.5064099999999999E-11</v>
      </c>
      <c r="L668" s="1">
        <v>1.27038E-11</v>
      </c>
      <c r="M668" s="1">
        <v>9.4787E-12</v>
      </c>
      <c r="N668" s="1">
        <v>5.5306499999999997E-12</v>
      </c>
      <c r="O668" s="1">
        <v>1.17364E-12</v>
      </c>
      <c r="P668" s="1">
        <v>-3.4141300000000001E-12</v>
      </c>
      <c r="Q668" s="1">
        <v>-8.0341799999999996E-12</v>
      </c>
      <c r="R668" s="1">
        <v>-1.24789E-11</v>
      </c>
      <c r="S668" s="1">
        <v>-1.6560300000000001E-11</v>
      </c>
      <c r="T668" s="1">
        <v>-2.0268600000000001E-11</v>
      </c>
      <c r="U668" s="1">
        <v>-2.3100899999999999E-11</v>
      </c>
      <c r="V668" s="1">
        <v>-2.5226399999999999E-11</v>
      </c>
      <c r="W668" s="1">
        <v>-2.66432E-11</v>
      </c>
      <c r="X668" s="1">
        <v>-2.7355099999999998E-11</v>
      </c>
      <c r="Y668" s="1">
        <v>-2.7389299999999998E-11</v>
      </c>
      <c r="Z668" s="1">
        <v>-2.6765700000000001E-11</v>
      </c>
      <c r="AA668" s="1">
        <v>-2.54856E-11</v>
      </c>
      <c r="AB668" s="1">
        <v>-2.3497099999999999E-11</v>
      </c>
      <c r="AC668" s="1">
        <v>-2.0688399999999999E-11</v>
      </c>
      <c r="AD668" s="1">
        <v>-1.7170399999999999E-11</v>
      </c>
      <c r="AE668" s="1">
        <v>-1.27684E-11</v>
      </c>
      <c r="AF668" s="1">
        <v>-7.4564799999999997E-12</v>
      </c>
      <c r="AG668" s="1">
        <v>-1.2837899999999999E-12</v>
      </c>
      <c r="AH668" s="1">
        <v>5.4679899999999996E-12</v>
      </c>
      <c r="AI668" s="1">
        <v>1.20544E-11</v>
      </c>
      <c r="AJ668" s="1">
        <v>1.7999500000000001E-11</v>
      </c>
      <c r="AK668" s="1">
        <v>2.26159E-11</v>
      </c>
      <c r="AL668" s="1">
        <v>2.4829499999999999E-11</v>
      </c>
      <c r="AM668" s="1">
        <v>2.3417900000000001E-11</v>
      </c>
      <c r="AN668" s="1">
        <v>1.7764700000000001E-11</v>
      </c>
      <c r="AO668" s="1">
        <v>7.6810600000000008E-12</v>
      </c>
      <c r="AP668">
        <v>0</v>
      </c>
      <c r="AQ668">
        <v>0</v>
      </c>
    </row>
    <row r="669" spans="1:43" x14ac:dyDescent="0.4">
      <c r="A669">
        <v>0</v>
      </c>
      <c r="B669" s="1">
        <v>3.84679E-12</v>
      </c>
      <c r="C669" s="1">
        <v>9.6256100000000006E-12</v>
      </c>
      <c r="D669" s="1">
        <v>1.3836E-11</v>
      </c>
      <c r="E669" s="1">
        <v>1.6593800000000001E-11</v>
      </c>
      <c r="F669" s="1">
        <v>1.9151799999999998E-11</v>
      </c>
      <c r="G669" s="1">
        <v>2.0905100000000001E-11</v>
      </c>
      <c r="H669" s="1">
        <v>2.1960800000000001E-11</v>
      </c>
      <c r="I669" s="1">
        <v>2.22286E-11</v>
      </c>
      <c r="J669" s="1">
        <v>2.15781E-11</v>
      </c>
      <c r="K669" s="1">
        <v>1.9806900000000001E-11</v>
      </c>
      <c r="L669" s="1">
        <v>1.6773999999999999E-11</v>
      </c>
      <c r="M669" s="1">
        <v>1.25591E-11</v>
      </c>
      <c r="N669" s="1">
        <v>7.3945400000000001E-12</v>
      </c>
      <c r="O669" s="1">
        <v>1.74914E-12</v>
      </c>
      <c r="P669" s="1">
        <v>-4.27484E-12</v>
      </c>
      <c r="Q669" s="1">
        <v>-1.02671E-11</v>
      </c>
      <c r="R669" s="1">
        <v>-1.5911100000000002E-11</v>
      </c>
      <c r="S669" s="1">
        <v>-2.0981700000000001E-11</v>
      </c>
      <c r="T669" s="1">
        <v>-2.5208800000000001E-11</v>
      </c>
      <c r="U669" s="1">
        <v>-2.8438099999999999E-11</v>
      </c>
      <c r="V669" s="1">
        <v>-3.0745599999999997E-11</v>
      </c>
      <c r="W669" s="1">
        <v>-3.2269E-11</v>
      </c>
      <c r="X669" s="1">
        <v>-3.2954999999999998E-11</v>
      </c>
      <c r="Y669" s="1">
        <v>-3.28475E-11</v>
      </c>
      <c r="Z669" s="1">
        <v>-3.1985199999999999E-11</v>
      </c>
      <c r="AA669" s="1">
        <v>-3.0398000000000002E-11</v>
      </c>
      <c r="AB669" s="1">
        <v>-2.8116399999999998E-11</v>
      </c>
      <c r="AC669" s="1">
        <v>-2.4881399999999999E-11</v>
      </c>
      <c r="AD669" s="1">
        <v>-2.0855900000000001E-11</v>
      </c>
      <c r="AE669" s="1">
        <v>-1.60311E-11</v>
      </c>
      <c r="AF669" s="1">
        <v>-1.0140600000000001E-11</v>
      </c>
      <c r="AG669" s="1">
        <v>-3.36501E-12</v>
      </c>
      <c r="AH669" s="1">
        <v>4.0370200000000001E-12</v>
      </c>
      <c r="AI669" s="1">
        <v>1.1630399999999999E-11</v>
      </c>
      <c r="AJ669" s="1">
        <v>1.8898899999999999E-11</v>
      </c>
      <c r="AK669" s="1">
        <v>2.4908899999999999E-11</v>
      </c>
      <c r="AL669" s="1">
        <v>2.8226399999999999E-11</v>
      </c>
      <c r="AM669" s="1">
        <v>2.7342999999999999E-11</v>
      </c>
      <c r="AN669" s="1">
        <v>2.1274E-11</v>
      </c>
      <c r="AO669" s="1">
        <v>9.3467200000000004E-12</v>
      </c>
      <c r="AP669">
        <v>0</v>
      </c>
      <c r="AQ669">
        <v>0</v>
      </c>
    </row>
    <row r="670" spans="1:43" x14ac:dyDescent="0.4">
      <c r="A670">
        <v>0</v>
      </c>
      <c r="B670" s="1">
        <v>4.7639499999999997E-12</v>
      </c>
      <c r="C670" s="1">
        <v>1.1705600000000001E-11</v>
      </c>
      <c r="D670" s="1">
        <v>1.6748099999999999E-11</v>
      </c>
      <c r="E670" s="1">
        <v>2.0418100000000001E-11</v>
      </c>
      <c r="F670" s="1">
        <v>2.33483E-11</v>
      </c>
      <c r="G670" s="1">
        <v>2.56553E-11</v>
      </c>
      <c r="H670" s="1">
        <v>2.7203199999999999E-11</v>
      </c>
      <c r="I670" s="1">
        <v>2.7876899999999999E-11</v>
      </c>
      <c r="J670" s="1">
        <v>2.73443E-11</v>
      </c>
      <c r="K670" s="1">
        <v>2.52739E-11</v>
      </c>
      <c r="L670" s="1">
        <v>2.13655E-11</v>
      </c>
      <c r="M670" s="1">
        <v>1.59085E-11</v>
      </c>
      <c r="N670" s="1">
        <v>9.5813999999999995E-12</v>
      </c>
      <c r="O670" s="1">
        <v>2.19768E-12</v>
      </c>
      <c r="P670" s="1">
        <v>-5.61331E-12</v>
      </c>
      <c r="Q670" s="1">
        <v>-1.32669E-11</v>
      </c>
      <c r="R670" s="1">
        <v>-2.02763E-11</v>
      </c>
      <c r="S670" s="1">
        <v>-2.6264E-11</v>
      </c>
      <c r="T670" s="1">
        <v>-3.1006899999999999E-11</v>
      </c>
      <c r="U670" s="1">
        <v>-3.45411E-11</v>
      </c>
      <c r="V670" s="1">
        <v>-3.6954799999999998E-11</v>
      </c>
      <c r="W670" s="1">
        <v>-3.8609299999999999E-11</v>
      </c>
      <c r="X670" s="1">
        <v>-3.9190400000000001E-11</v>
      </c>
      <c r="Y670" s="1">
        <v>-3.8842999999999998E-11</v>
      </c>
      <c r="Z670" s="1">
        <v>-3.7647499999999998E-11</v>
      </c>
      <c r="AA670" s="1">
        <v>-3.5663300000000001E-11</v>
      </c>
      <c r="AB670" s="1">
        <v>-3.2890000000000002E-11</v>
      </c>
      <c r="AC670" s="1">
        <v>-2.9181900000000001E-11</v>
      </c>
      <c r="AD670" s="1">
        <v>-2.4922299999999999E-11</v>
      </c>
      <c r="AE670" s="1">
        <v>-1.9938500000000001E-11</v>
      </c>
      <c r="AF670" s="1">
        <v>-1.33104E-11</v>
      </c>
      <c r="AG670" s="1">
        <v>-5.6466400000000003E-12</v>
      </c>
      <c r="AH670" s="1">
        <v>2.8063200000000001E-12</v>
      </c>
      <c r="AI670" s="1">
        <v>1.15883E-11</v>
      </c>
      <c r="AJ670" s="1">
        <v>2.0424000000000001E-11</v>
      </c>
      <c r="AK670" s="1">
        <v>2.8280000000000001E-11</v>
      </c>
      <c r="AL670" s="1">
        <v>3.2908499999999999E-11</v>
      </c>
      <c r="AM670" s="1">
        <v>3.2783200000000001E-11</v>
      </c>
      <c r="AN670" s="1">
        <v>2.6060800000000001E-11</v>
      </c>
      <c r="AO670" s="1">
        <v>1.16043E-11</v>
      </c>
      <c r="AP670">
        <v>0</v>
      </c>
      <c r="AQ670">
        <v>0</v>
      </c>
    </row>
    <row r="671" spans="1:43" x14ac:dyDescent="0.4">
      <c r="A671">
        <v>0</v>
      </c>
      <c r="B671" s="1">
        <v>5.6014100000000001E-12</v>
      </c>
      <c r="C671" s="1">
        <v>1.37149E-11</v>
      </c>
      <c r="D671" s="1">
        <v>1.9597200000000001E-11</v>
      </c>
      <c r="E671" s="1">
        <v>2.4058800000000001E-11</v>
      </c>
      <c r="F671" s="1">
        <v>2.77034E-11</v>
      </c>
      <c r="G671" s="1">
        <v>3.0612999999999998E-11</v>
      </c>
      <c r="H671" s="1">
        <v>3.2718E-11</v>
      </c>
      <c r="I671" s="1">
        <v>3.4070400000000003E-11</v>
      </c>
      <c r="J671" s="1">
        <v>3.3833000000000001E-11</v>
      </c>
      <c r="K671" s="1">
        <v>3.1627199999999998E-11</v>
      </c>
      <c r="L671" s="1">
        <v>2.71503E-11</v>
      </c>
      <c r="M671" s="1">
        <v>2.0431899999999999E-11</v>
      </c>
      <c r="N671" s="1">
        <v>1.2025E-11</v>
      </c>
      <c r="O671" s="1">
        <v>2.4489699999999998E-12</v>
      </c>
      <c r="P671" s="1">
        <v>-7.5453400000000006E-12</v>
      </c>
      <c r="Q671" s="1">
        <v>-1.71613E-11</v>
      </c>
      <c r="R671" s="1">
        <v>-2.57928E-11</v>
      </c>
      <c r="S671" s="1">
        <v>-3.2808400000000001E-11</v>
      </c>
      <c r="T671" s="1">
        <v>-3.8068E-11</v>
      </c>
      <c r="U671" s="1">
        <v>-4.1821700000000003E-11</v>
      </c>
      <c r="V671" s="1">
        <v>-4.4310900000000003E-11</v>
      </c>
      <c r="W671" s="1">
        <v>-4.5645699999999998E-11</v>
      </c>
      <c r="X671" s="1">
        <v>-4.5970300000000003E-11</v>
      </c>
      <c r="Y671" s="1">
        <v>-4.5276699999999999E-11</v>
      </c>
      <c r="Z671" s="1">
        <v>-4.3662299999999997E-11</v>
      </c>
      <c r="AA671" s="1">
        <v>-4.1221100000000003E-11</v>
      </c>
      <c r="AB671" s="1">
        <v>-3.8024400000000002E-11</v>
      </c>
      <c r="AC671" s="1">
        <v>-3.4011100000000002E-11</v>
      </c>
      <c r="AD671" s="1">
        <v>-2.9117399999999997E-11</v>
      </c>
      <c r="AE671" s="1">
        <v>-2.3367099999999999E-11</v>
      </c>
      <c r="AF671" s="1">
        <v>-1.6475E-11</v>
      </c>
      <c r="AG671" s="1">
        <v>-8.2649500000000002E-12</v>
      </c>
      <c r="AH671" s="1">
        <v>1.19941E-12</v>
      </c>
      <c r="AI671" s="1">
        <v>1.14261E-11</v>
      </c>
      <c r="AJ671" s="1">
        <v>2.2287200000000001E-11</v>
      </c>
      <c r="AK671" s="1">
        <v>3.2157200000000001E-11</v>
      </c>
      <c r="AL671" s="1">
        <v>3.8615499999999998E-11</v>
      </c>
      <c r="AM671" s="1">
        <v>3.9715799999999998E-11</v>
      </c>
      <c r="AN671" s="1">
        <v>3.2427700000000002E-11</v>
      </c>
      <c r="AO671" s="1">
        <v>1.4673899999999999E-11</v>
      </c>
      <c r="AP671">
        <v>0</v>
      </c>
      <c r="AQ671">
        <v>0</v>
      </c>
    </row>
    <row r="672" spans="1:43" x14ac:dyDescent="0.4">
      <c r="A672">
        <v>0</v>
      </c>
      <c r="B672" s="1">
        <v>6.3681300000000003E-12</v>
      </c>
      <c r="C672" s="1">
        <v>1.5564499999999999E-11</v>
      </c>
      <c r="D672" s="1">
        <v>2.212E-11</v>
      </c>
      <c r="E672" s="1">
        <v>2.7343099999999999E-11</v>
      </c>
      <c r="F672" s="1">
        <v>3.1858300000000001E-11</v>
      </c>
      <c r="G672" s="1">
        <v>3.5926200000000003E-11</v>
      </c>
      <c r="H672" s="1">
        <v>3.9286299999999998E-11</v>
      </c>
      <c r="I672" s="1">
        <v>4.1453300000000001E-11</v>
      </c>
      <c r="J672" s="1">
        <v>4.1639300000000001E-11</v>
      </c>
      <c r="K672" s="1">
        <v>3.9133400000000003E-11</v>
      </c>
      <c r="L672" s="1">
        <v>3.3660300000000002E-11</v>
      </c>
      <c r="M672" s="1">
        <v>2.5291300000000001E-11</v>
      </c>
      <c r="N672" s="1">
        <v>1.4592699999999999E-11</v>
      </c>
      <c r="O672" s="1">
        <v>2.4068099999999999E-12</v>
      </c>
      <c r="P672" s="1">
        <v>-1.0154299999999999E-11</v>
      </c>
      <c r="Q672" s="1">
        <v>-2.19728E-11</v>
      </c>
      <c r="R672" s="1">
        <v>-3.2207700000000001E-11</v>
      </c>
      <c r="S672" s="1">
        <v>-4.0599900000000001E-11</v>
      </c>
      <c r="T672" s="1">
        <v>-4.5702199999999998E-11</v>
      </c>
      <c r="U672" s="1">
        <v>-4.9431099999999999E-11</v>
      </c>
      <c r="V672" s="1">
        <v>-5.1823599999999999E-11</v>
      </c>
      <c r="W672" s="1">
        <v>-5.29132E-11</v>
      </c>
      <c r="X672" s="1">
        <v>-5.2994199999999997E-11</v>
      </c>
      <c r="Y672" s="1">
        <v>-5.1892700000000002E-11</v>
      </c>
      <c r="Z672" s="1">
        <v>-4.9763099999999997E-11</v>
      </c>
      <c r="AA672" s="1">
        <v>-4.6817299999999998E-11</v>
      </c>
      <c r="AB672" s="1">
        <v>-4.32394E-11</v>
      </c>
      <c r="AC672" s="1">
        <v>-3.9014299999999997E-11</v>
      </c>
      <c r="AD672" s="1">
        <v>-3.3990300000000002E-11</v>
      </c>
      <c r="AE672" s="1">
        <v>-2.80432E-11</v>
      </c>
      <c r="AF672" s="1">
        <v>-2.0884300000000001E-11</v>
      </c>
      <c r="AG672" s="1">
        <v>-1.2515899999999999E-11</v>
      </c>
      <c r="AH672" s="1">
        <v>-2.4092699999999999E-12</v>
      </c>
      <c r="AI672" s="1">
        <v>8.3798700000000003E-12</v>
      </c>
      <c r="AJ672" s="1">
        <v>2.1411400000000001E-11</v>
      </c>
      <c r="AK672" s="1">
        <v>3.5316199999999998E-11</v>
      </c>
      <c r="AL672" s="1">
        <v>4.49658E-11</v>
      </c>
      <c r="AM672" s="1">
        <v>4.8219900000000003E-11</v>
      </c>
      <c r="AN672" s="1">
        <v>4.0703800000000002E-11</v>
      </c>
      <c r="AO672" s="1">
        <v>1.8798800000000001E-11</v>
      </c>
      <c r="AP672">
        <v>0</v>
      </c>
      <c r="AQ672">
        <v>0</v>
      </c>
    </row>
    <row r="673" spans="1:43" x14ac:dyDescent="0.4">
      <c r="A673">
        <v>0</v>
      </c>
      <c r="B673" s="1">
        <v>6.8670099999999998E-12</v>
      </c>
      <c r="C673" s="1">
        <v>1.6737599999999999E-11</v>
      </c>
      <c r="D673" s="1">
        <v>2.3937399999999999E-11</v>
      </c>
      <c r="E673" s="1">
        <v>2.9780800000000003E-11</v>
      </c>
      <c r="F673" s="1">
        <v>3.52919E-11</v>
      </c>
      <c r="G673" s="1">
        <v>4.0750699999999998E-11</v>
      </c>
      <c r="H673" s="1">
        <v>4.5645799999999998E-11</v>
      </c>
      <c r="I673" s="1">
        <v>4.9080199999999999E-11</v>
      </c>
      <c r="J673" s="1">
        <v>4.9929699999999997E-11</v>
      </c>
      <c r="K673" s="1">
        <v>4.7287800000000002E-11</v>
      </c>
      <c r="L673" s="1">
        <v>4.0766899999999999E-11</v>
      </c>
      <c r="M673" s="1">
        <v>3.0532899999999997E-11</v>
      </c>
      <c r="N673" s="1">
        <v>1.7227100000000001E-11</v>
      </c>
      <c r="O673" s="1">
        <v>2.0142400000000001E-12</v>
      </c>
      <c r="P673" s="1">
        <v>-1.3522600000000001E-11</v>
      </c>
      <c r="Q673" s="1">
        <v>-2.77875E-11</v>
      </c>
      <c r="R673" s="1">
        <v>-3.9367799999999999E-11</v>
      </c>
      <c r="S673" s="1">
        <v>-4.8000100000000002E-11</v>
      </c>
      <c r="T673" s="1">
        <v>-5.3524200000000001E-11</v>
      </c>
      <c r="U673" s="1">
        <v>-5.7229200000000003E-11</v>
      </c>
      <c r="V673" s="1">
        <v>-5.9491999999999997E-11</v>
      </c>
      <c r="W673" s="1">
        <v>-6.0378300000000003E-11</v>
      </c>
      <c r="X673" s="1">
        <v>-5.9866900000000003E-11</v>
      </c>
      <c r="Y673" s="1">
        <v>-5.8300100000000001E-11</v>
      </c>
      <c r="Z673" s="1">
        <v>-5.5550099999999998E-11</v>
      </c>
      <c r="AA673" s="1">
        <v>-5.20138E-11</v>
      </c>
      <c r="AB673" s="1">
        <v>-4.8103399999999999E-11</v>
      </c>
      <c r="AC673" s="1">
        <v>-4.3908300000000001E-11</v>
      </c>
      <c r="AD673" s="1">
        <v>-3.8952999999999999E-11</v>
      </c>
      <c r="AE673" s="1">
        <v>-3.3291500000000002E-11</v>
      </c>
      <c r="AF673" s="1">
        <v>-2.6928E-11</v>
      </c>
      <c r="AG673" s="1">
        <v>-1.98191E-11</v>
      </c>
      <c r="AH673" s="1">
        <v>-9.5094399999999995E-12</v>
      </c>
      <c r="AI673" s="1">
        <v>4.5970400000000004E-12</v>
      </c>
      <c r="AJ673" s="1">
        <v>2.0181299999999999E-11</v>
      </c>
      <c r="AK673" s="1">
        <v>3.58376E-11</v>
      </c>
      <c r="AL673" s="1">
        <v>5.1034600000000003E-11</v>
      </c>
      <c r="AM673" s="1">
        <v>5.8051800000000001E-11</v>
      </c>
      <c r="AN673" s="1">
        <v>5.1223600000000002E-11</v>
      </c>
      <c r="AO673" s="1">
        <v>2.42983E-11</v>
      </c>
      <c r="AP673">
        <v>0</v>
      </c>
      <c r="AQ673">
        <v>0</v>
      </c>
    </row>
    <row r="674" spans="1:43" x14ac:dyDescent="0.4">
      <c r="A674">
        <v>0</v>
      </c>
      <c r="B674" s="1">
        <v>7.2310100000000003E-12</v>
      </c>
      <c r="C674" s="1">
        <v>1.7375700000000002E-11</v>
      </c>
      <c r="D674" s="1">
        <v>2.4749400000000001E-11</v>
      </c>
      <c r="E674" s="1">
        <v>3.0880399999999999E-11</v>
      </c>
      <c r="F674" s="1">
        <v>3.73408E-11</v>
      </c>
      <c r="G674" s="1">
        <v>4.45077E-11</v>
      </c>
      <c r="H674" s="1">
        <v>5.1417999999999998E-11</v>
      </c>
      <c r="I674" s="1">
        <v>5.6560200000000002E-11</v>
      </c>
      <c r="J674" s="1">
        <v>5.8476099999999999E-11</v>
      </c>
      <c r="K674" s="1">
        <v>5.5811000000000001E-11</v>
      </c>
      <c r="L674" s="1">
        <v>4.8210899999999997E-11</v>
      </c>
      <c r="M674" s="1">
        <v>3.6040800000000002E-11</v>
      </c>
      <c r="N674" s="1">
        <v>1.98933E-11</v>
      </c>
      <c r="O674" s="1">
        <v>1.2473100000000001E-12</v>
      </c>
      <c r="P674" s="1">
        <v>-1.7642600000000002E-11</v>
      </c>
      <c r="Q674" s="1">
        <v>-3.43417E-11</v>
      </c>
      <c r="R674" s="1">
        <v>-4.7263199999999999E-11</v>
      </c>
      <c r="S674" s="1">
        <v>-5.5872799999999998E-11</v>
      </c>
      <c r="T674" s="1">
        <v>-6.0961700000000001E-11</v>
      </c>
      <c r="U674" s="1">
        <v>-6.4144899999999996E-11</v>
      </c>
      <c r="V674" s="1">
        <v>-6.6087200000000001E-11</v>
      </c>
      <c r="W674" s="1">
        <v>-6.68799E-11</v>
      </c>
      <c r="X674" s="1">
        <v>-6.6159700000000002E-11</v>
      </c>
      <c r="Y674" s="1">
        <v>-6.3921000000000006E-11</v>
      </c>
      <c r="Z674" s="1">
        <v>-6.0392500000000006E-11</v>
      </c>
      <c r="AA674" s="1">
        <v>-5.6090300000000002E-11</v>
      </c>
      <c r="AB674" s="1">
        <v>-5.19008E-11</v>
      </c>
      <c r="AC674" s="1">
        <v>-4.7960000000000002E-11</v>
      </c>
      <c r="AD674" s="1">
        <v>-4.3456999999999998E-11</v>
      </c>
      <c r="AE674" s="1">
        <v>-3.8414100000000001E-11</v>
      </c>
      <c r="AF674" s="1">
        <v>-3.3614899999999999E-11</v>
      </c>
      <c r="AG674" s="1">
        <v>-2.5139700000000001E-11</v>
      </c>
      <c r="AH674" s="1">
        <v>-1.4432099999999999E-11</v>
      </c>
      <c r="AI674" s="1">
        <v>-2.6715200000000002E-13</v>
      </c>
      <c r="AJ674" s="1">
        <v>1.70609E-11</v>
      </c>
      <c r="AK674" s="1">
        <v>3.6767299999999998E-11</v>
      </c>
      <c r="AL674" s="1">
        <v>5.6599699999999998E-11</v>
      </c>
      <c r="AM674" s="1">
        <v>6.8965400000000003E-11</v>
      </c>
      <c r="AN674" s="1">
        <v>6.4154799999999998E-11</v>
      </c>
      <c r="AO674" s="1">
        <v>3.1435700000000003E-11</v>
      </c>
      <c r="AP674">
        <v>0</v>
      </c>
      <c r="AQ674">
        <v>0</v>
      </c>
    </row>
    <row r="675" spans="1:43" x14ac:dyDescent="0.4">
      <c r="A675">
        <v>0</v>
      </c>
      <c r="B675" s="1">
        <v>7.3438400000000007E-12</v>
      </c>
      <c r="C675" s="1">
        <v>1.72704E-11</v>
      </c>
      <c r="D675" s="1">
        <v>2.4255800000000001E-11</v>
      </c>
      <c r="E675" s="1">
        <v>2.9885100000000002E-11</v>
      </c>
      <c r="F675" s="1">
        <v>3.7085299999999999E-11</v>
      </c>
      <c r="G675" s="1">
        <v>4.6397200000000002E-11</v>
      </c>
      <c r="H675" s="1">
        <v>5.5902399999999998E-11</v>
      </c>
      <c r="I675" s="1">
        <v>6.3212700000000002E-11</v>
      </c>
      <c r="J675" s="1">
        <v>6.66672E-11</v>
      </c>
      <c r="K675" s="1">
        <v>6.4030700000000001E-11</v>
      </c>
      <c r="L675" s="1">
        <v>5.5278400000000002E-11</v>
      </c>
      <c r="M675" s="1">
        <v>4.1449499999999999E-11</v>
      </c>
      <c r="N675" s="1">
        <v>2.2539200000000001E-11</v>
      </c>
      <c r="O675" s="1">
        <v>1.93374E-13</v>
      </c>
      <c r="P675" s="1">
        <v>-2.23432E-11</v>
      </c>
      <c r="Q675" s="1">
        <v>-4.1578699999999999E-11</v>
      </c>
      <c r="R675" s="1">
        <v>-5.5491300000000001E-11</v>
      </c>
      <c r="S675" s="1">
        <v>-6.3047699999999995E-11</v>
      </c>
      <c r="T675" s="1">
        <v>-6.66702E-11</v>
      </c>
      <c r="U675" s="1">
        <v>-6.8976100000000001E-11</v>
      </c>
      <c r="V675" s="1">
        <v>-7.0612299999999999E-11</v>
      </c>
      <c r="W675" s="1">
        <v>-7.1687E-11</v>
      </c>
      <c r="X675" s="1">
        <v>-7.0821700000000006E-11</v>
      </c>
      <c r="Y675" s="1">
        <v>-6.8290899999999994E-11</v>
      </c>
      <c r="Z675" s="1">
        <v>-6.3483399999999995E-11</v>
      </c>
      <c r="AA675" s="1">
        <v>-5.7975299999999998E-11</v>
      </c>
      <c r="AB675" s="1">
        <v>-5.3592300000000002E-11</v>
      </c>
      <c r="AC675" s="1">
        <v>-5.0697500000000001E-11</v>
      </c>
      <c r="AD675" s="1">
        <v>-4.6823499999999997E-11</v>
      </c>
      <c r="AE675" s="1">
        <v>-4.2030999999999998E-11</v>
      </c>
      <c r="AF675" s="1">
        <v>-3.72055E-11</v>
      </c>
      <c r="AG675" s="1">
        <v>-3.0057600000000001E-11</v>
      </c>
      <c r="AH675" s="1">
        <v>-2.04912E-11</v>
      </c>
      <c r="AI675" s="1">
        <v>-6.9534200000000001E-12</v>
      </c>
      <c r="AJ675" s="1">
        <v>1.0803299999999999E-11</v>
      </c>
      <c r="AK675" s="1">
        <v>3.3388799999999999E-11</v>
      </c>
      <c r="AL675" s="1">
        <v>5.8898299999999999E-11</v>
      </c>
      <c r="AM675" s="1">
        <v>7.9112299999999995E-11</v>
      </c>
      <c r="AN675" s="1">
        <v>7.9593400000000005E-11</v>
      </c>
      <c r="AO675" s="1">
        <v>4.0832299999999999E-11</v>
      </c>
      <c r="AP675">
        <v>0</v>
      </c>
      <c r="AQ675">
        <v>0</v>
      </c>
    </row>
    <row r="676" spans="1:43" x14ac:dyDescent="0.4">
      <c r="A676">
        <v>0</v>
      </c>
      <c r="B676" s="1">
        <v>7.2858099999999996E-12</v>
      </c>
      <c r="C676" s="1">
        <v>1.62468E-11</v>
      </c>
      <c r="D676" s="1">
        <v>2.2366700000000001E-11</v>
      </c>
      <c r="E676" s="1">
        <v>2.5876E-11</v>
      </c>
      <c r="F676" s="1">
        <v>3.3407400000000002E-11</v>
      </c>
      <c r="G676" s="1">
        <v>4.5600200000000002E-11</v>
      </c>
      <c r="H676" s="1">
        <v>5.8345400000000005E-11</v>
      </c>
      <c r="I676" s="1">
        <v>6.7876600000000004E-11</v>
      </c>
      <c r="J676" s="1">
        <v>7.3590300000000006E-11</v>
      </c>
      <c r="K676" s="1">
        <v>7.0706799999999995E-11</v>
      </c>
      <c r="L676" s="1">
        <v>6.0431399999999999E-11</v>
      </c>
      <c r="M676" s="1">
        <v>4.6094999999999997E-11</v>
      </c>
      <c r="N676" s="1">
        <v>2.5067700000000001E-11</v>
      </c>
      <c r="O676" s="1">
        <v>-1.032E-12</v>
      </c>
      <c r="P676" s="1">
        <v>-2.7407900000000002E-11</v>
      </c>
      <c r="Q676" s="1">
        <v>-4.8756599999999997E-11</v>
      </c>
      <c r="R676" s="1">
        <v>-6.3400899999999998E-11</v>
      </c>
      <c r="S676" s="1">
        <v>-6.7846499999999999E-11</v>
      </c>
      <c r="T676" s="1">
        <v>-6.8389500000000005E-11</v>
      </c>
      <c r="U676" s="1">
        <v>-6.9557400000000002E-11</v>
      </c>
      <c r="V676" s="1">
        <v>-7.1189200000000005E-11</v>
      </c>
      <c r="W676" s="1">
        <v>-7.3598600000000003E-11</v>
      </c>
      <c r="X676" s="1">
        <v>-7.2606399999999998E-11</v>
      </c>
      <c r="Y676" s="1">
        <v>-7.0666200000000004E-11</v>
      </c>
      <c r="Z676" s="1">
        <v>-6.44085E-11</v>
      </c>
      <c r="AA676" s="1">
        <v>-5.6195E-11</v>
      </c>
      <c r="AB676" s="1">
        <v>-5.1652100000000001E-11</v>
      </c>
      <c r="AC676" s="1">
        <v>-5.1680799999999999E-11</v>
      </c>
      <c r="AD676" s="1">
        <v>-4.8397799999999999E-11</v>
      </c>
      <c r="AE676" s="1">
        <v>-4.35428E-11</v>
      </c>
      <c r="AF676" s="1">
        <v>-3.95741E-11</v>
      </c>
      <c r="AG676" s="1">
        <v>-3.3658900000000002E-11</v>
      </c>
      <c r="AH676" s="1">
        <v>-2.6671900000000001E-11</v>
      </c>
      <c r="AI676" s="1">
        <v>-1.5116199999999999E-11</v>
      </c>
      <c r="AJ676" s="1">
        <v>8.81706E-13</v>
      </c>
      <c r="AK676" s="1">
        <v>2.3557700000000001E-11</v>
      </c>
      <c r="AL676" s="1">
        <v>5.4415199999999999E-11</v>
      </c>
      <c r="AM676" s="1">
        <v>8.5263999999999994E-11</v>
      </c>
      <c r="AN676" s="1">
        <v>9.6455200000000004E-11</v>
      </c>
      <c r="AO676" s="1">
        <v>5.2719300000000003E-11</v>
      </c>
      <c r="AP676">
        <v>0</v>
      </c>
      <c r="AQ676">
        <v>0</v>
      </c>
    </row>
    <row r="677" spans="1:43" x14ac:dyDescent="0.4">
      <c r="A677">
        <v>0</v>
      </c>
      <c r="B677" s="1">
        <v>6.6254199999999999E-12</v>
      </c>
      <c r="C677" s="1">
        <v>1.37941E-11</v>
      </c>
      <c r="D677" s="1">
        <v>1.9851899999999999E-11</v>
      </c>
      <c r="E677" s="1">
        <v>1.7701999999999999E-11</v>
      </c>
      <c r="F677" s="1">
        <v>2.48202E-11</v>
      </c>
      <c r="G677" s="1">
        <v>4.1230000000000003E-11</v>
      </c>
      <c r="H677" s="1">
        <v>5.7674599999999999E-11</v>
      </c>
      <c r="I677" s="1">
        <v>6.7904999999999997E-11</v>
      </c>
      <c r="J677" s="1">
        <v>7.7664799999999998E-11</v>
      </c>
      <c r="K677" s="1">
        <v>7.3535600000000005E-11</v>
      </c>
      <c r="L677" s="1">
        <v>6.0267099999999996E-11</v>
      </c>
      <c r="M677" s="1">
        <v>4.8742300000000001E-11</v>
      </c>
      <c r="N677" s="1">
        <v>2.73398E-11</v>
      </c>
      <c r="O677" s="1">
        <v>-1.9379000000000001E-12</v>
      </c>
      <c r="P677" s="1">
        <v>-3.2062899999999997E-11</v>
      </c>
      <c r="Q677" s="1">
        <v>-5.3735799999999999E-11</v>
      </c>
      <c r="R677" s="1">
        <v>-7.0113600000000001E-11</v>
      </c>
      <c r="S677" s="1">
        <v>-6.7581599999999994E-11</v>
      </c>
      <c r="T677" s="1">
        <v>-6.3218999999999994E-11</v>
      </c>
      <c r="U677" s="1">
        <v>-6.4010299999999999E-11</v>
      </c>
      <c r="V677" s="1">
        <v>-6.4947000000000006E-11</v>
      </c>
      <c r="W677" s="1">
        <v>-7.1170300000000003E-11</v>
      </c>
      <c r="X677" s="1">
        <v>-6.8663799999999995E-11</v>
      </c>
      <c r="Y677" s="1">
        <v>-7.0265700000000006E-11</v>
      </c>
      <c r="Z677" s="1">
        <v>-6.1795299999999997E-11</v>
      </c>
      <c r="AA677" s="1">
        <v>-4.8958499999999998E-11</v>
      </c>
      <c r="AB677" s="1">
        <v>-4.3789999999999998E-11</v>
      </c>
      <c r="AC677" s="1">
        <v>-5.0627400000000002E-11</v>
      </c>
      <c r="AD677" s="1">
        <v>-4.7180399999999997E-11</v>
      </c>
      <c r="AE677" s="1">
        <v>-4.0884299999999999E-11</v>
      </c>
      <c r="AF677" s="1">
        <v>-3.9166400000000002E-11</v>
      </c>
      <c r="AG677" s="1">
        <v>-3.3693100000000002E-11</v>
      </c>
      <c r="AH677" s="1">
        <v>-3.1698199999999999E-11</v>
      </c>
      <c r="AI677" s="1">
        <v>-2.2145800000000001E-11</v>
      </c>
      <c r="AJ677" s="1">
        <v>-1.07224E-11</v>
      </c>
      <c r="AK677" s="1">
        <v>7.6110000000000006E-12</v>
      </c>
      <c r="AL677" s="1">
        <v>3.9338600000000003E-11</v>
      </c>
      <c r="AM677" s="1">
        <v>8.1980500000000002E-11</v>
      </c>
      <c r="AN677" s="1">
        <v>1.12235E-10</v>
      </c>
      <c r="AO677" s="1">
        <v>6.7668899999999996E-11</v>
      </c>
      <c r="AP677">
        <v>0</v>
      </c>
      <c r="AQ677">
        <v>0</v>
      </c>
    </row>
    <row r="678" spans="1:43" x14ac:dyDescent="0.4">
      <c r="A678">
        <v>0</v>
      </c>
      <c r="B678" s="1">
        <v>6.04307E-12</v>
      </c>
      <c r="C678" s="1">
        <v>8.8437999999999999E-12</v>
      </c>
      <c r="D678" s="1">
        <v>2.0822199999999999E-11</v>
      </c>
      <c r="E678" s="1">
        <v>4.3684699999999999E-12</v>
      </c>
      <c r="F678" s="1">
        <v>1.0485E-11</v>
      </c>
      <c r="G678" s="1">
        <v>3.3272300000000002E-11</v>
      </c>
      <c r="H678" s="1">
        <v>5.2986699999999998E-11</v>
      </c>
      <c r="I678" s="1">
        <v>5.7999700000000001E-11</v>
      </c>
      <c r="J678" s="1">
        <v>7.6629299999999995E-11</v>
      </c>
      <c r="K678" s="1">
        <v>6.90434E-11</v>
      </c>
      <c r="L678" s="1">
        <v>4.8349600000000002E-11</v>
      </c>
      <c r="M678" s="1">
        <v>4.8011299999999998E-11</v>
      </c>
      <c r="N678" s="1">
        <v>2.8669000000000001E-11</v>
      </c>
      <c r="O678" s="1">
        <v>-1.95848E-12</v>
      </c>
      <c r="P678" s="1">
        <v>-3.51059E-11</v>
      </c>
      <c r="Q678" s="1">
        <v>-5.0888499999999998E-11</v>
      </c>
      <c r="R678" s="1">
        <v>-7.4279699999999996E-11</v>
      </c>
      <c r="S678" s="1">
        <v>-5.7738100000000001E-11</v>
      </c>
      <c r="T678" s="1">
        <v>-4.7301300000000002E-11</v>
      </c>
      <c r="U678" s="1">
        <v>-5.13847E-11</v>
      </c>
      <c r="V678" s="1">
        <v>-4.83128E-11</v>
      </c>
      <c r="W678" s="1">
        <v>-6.4898199999999998E-11</v>
      </c>
      <c r="X678" s="1">
        <v>-5.3769400000000001E-11</v>
      </c>
      <c r="Y678" s="1">
        <v>-6.6785000000000005E-11</v>
      </c>
      <c r="Z678" s="1">
        <v>-5.5084399999999999E-11</v>
      </c>
      <c r="AA678" s="1">
        <v>-3.3009899999999998E-11</v>
      </c>
      <c r="AB678" s="1">
        <v>-2.6100699999999999E-11</v>
      </c>
      <c r="AC678" s="1">
        <v>-5.0404300000000002E-11</v>
      </c>
      <c r="AD678" s="1">
        <v>-4.17986E-11</v>
      </c>
      <c r="AE678" s="1">
        <v>-3.0746599999999999E-11</v>
      </c>
      <c r="AF678" s="1">
        <v>-3.5923100000000003E-11</v>
      </c>
      <c r="AG678" s="1">
        <v>-2.6764799999999998E-11</v>
      </c>
      <c r="AH678" s="1">
        <v>-3.4400800000000002E-11</v>
      </c>
      <c r="AI678" s="1">
        <v>-2.31244E-11</v>
      </c>
      <c r="AJ678" s="1">
        <v>-1.8876100000000001E-11</v>
      </c>
      <c r="AK678" s="1">
        <v>-9.8800500000000005E-12</v>
      </c>
      <c r="AL678" s="1">
        <v>1.1533100000000001E-11</v>
      </c>
      <c r="AM678" s="1">
        <v>6.0920499999999999E-11</v>
      </c>
      <c r="AN678" s="1">
        <v>1.20139E-10</v>
      </c>
      <c r="AO678" s="1">
        <v>8.81427E-11</v>
      </c>
      <c r="AP678">
        <v>0</v>
      </c>
      <c r="AQ678">
        <v>0</v>
      </c>
    </row>
    <row r="679" spans="1:43" x14ac:dyDescent="0.4">
      <c r="A679">
        <v>0</v>
      </c>
      <c r="B679" s="1">
        <v>5.9145500000000001E-12</v>
      </c>
      <c r="C679" s="1">
        <v>-2.3023500000000002E-12</v>
      </c>
      <c r="D679" s="1">
        <v>2.8309000000000001E-11</v>
      </c>
      <c r="E679" s="1">
        <v>-1.2991299999999999E-11</v>
      </c>
      <c r="F679" s="1">
        <v>-6.2329199999999997E-12</v>
      </c>
      <c r="G679" s="1">
        <v>2.21081E-11</v>
      </c>
      <c r="H679" s="1">
        <v>4.1719300000000002E-11</v>
      </c>
      <c r="I679" s="1">
        <v>2.9347899999999997E-11</v>
      </c>
      <c r="J679" s="1">
        <v>6.4142500000000006E-11</v>
      </c>
      <c r="K679" s="1">
        <v>5.1469799999999999E-11</v>
      </c>
      <c r="L679" s="1">
        <v>1.7178599999999999E-11</v>
      </c>
      <c r="M679" s="1">
        <v>4.0496299999999999E-11</v>
      </c>
      <c r="N679" s="1">
        <v>2.4936800000000001E-11</v>
      </c>
      <c r="O679" s="1">
        <v>-4.0660799999999998E-13</v>
      </c>
      <c r="P679" s="1">
        <v>-3.3367999999999999E-11</v>
      </c>
      <c r="Q679" s="1">
        <v>-2.8615500000000001E-11</v>
      </c>
      <c r="R679" s="1">
        <v>-7.0682300000000005E-11</v>
      </c>
      <c r="S679" s="1">
        <v>-3.2011500000000001E-11</v>
      </c>
      <c r="T679" s="1">
        <v>-1.9269E-11</v>
      </c>
      <c r="U679" s="1">
        <v>-3.4561500000000001E-11</v>
      </c>
      <c r="V679" s="1">
        <v>-1.6679699999999999E-11</v>
      </c>
      <c r="W679" s="1">
        <v>-5.5279099999999999E-11</v>
      </c>
      <c r="X679" s="1">
        <v>-1.93231E-11</v>
      </c>
      <c r="Y679" s="1">
        <v>-5.7321600000000002E-11</v>
      </c>
      <c r="Z679" s="1">
        <v>-4.10567E-11</v>
      </c>
      <c r="AA679" s="1">
        <v>-9.3366000000000004E-12</v>
      </c>
      <c r="AB679" s="1">
        <v>3.33823E-12</v>
      </c>
      <c r="AC679" s="1">
        <v>-5.11289E-11</v>
      </c>
      <c r="AD679" s="1">
        <v>-2.7972799999999999E-11</v>
      </c>
      <c r="AE679" s="1">
        <v>-9.0854499999999998E-12</v>
      </c>
      <c r="AF679" s="1">
        <v>-3.0638299999999998E-11</v>
      </c>
      <c r="AG679" s="1">
        <v>-7.5934600000000002E-12</v>
      </c>
      <c r="AH679" s="1">
        <v>-3.3821000000000001E-11</v>
      </c>
      <c r="AI679" s="1">
        <v>-1.14785E-11</v>
      </c>
      <c r="AJ679" s="1">
        <v>-1.62803E-11</v>
      </c>
      <c r="AK679" s="1">
        <v>-1.36546E-11</v>
      </c>
      <c r="AL679" s="1">
        <v>-1.8958399999999999E-11</v>
      </c>
      <c r="AM679" s="1">
        <v>1.9134000000000001E-11</v>
      </c>
      <c r="AN679" s="1">
        <v>1.0130800000000001E-10</v>
      </c>
      <c r="AO679" s="1">
        <v>1.3251500000000001E-10</v>
      </c>
      <c r="AP679">
        <v>0</v>
      </c>
      <c r="AQ679">
        <v>0</v>
      </c>
    </row>
    <row r="680" spans="1:43" x14ac:dyDescent="0.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</row>
    <row r="681" spans="1:43" x14ac:dyDescent="0.4">
      <c r="A681">
        <v>0.69548699999999997</v>
      </c>
      <c r="B681">
        <v>0.69548699999999997</v>
      </c>
      <c r="C681">
        <v>0.69548699999999997</v>
      </c>
      <c r="D681">
        <v>0.69548699999999997</v>
      </c>
      <c r="E681">
        <v>0.69548699999999997</v>
      </c>
      <c r="F681">
        <v>0.69548699999999997</v>
      </c>
      <c r="G681">
        <v>0.69548699999999997</v>
      </c>
      <c r="H681">
        <v>0.69548699999999997</v>
      </c>
      <c r="I681">
        <v>0.69548699999999997</v>
      </c>
      <c r="J681">
        <v>0.69548699999999997</v>
      </c>
      <c r="K681">
        <v>0.69548699999999997</v>
      </c>
      <c r="L681">
        <v>0.69548699999999997</v>
      </c>
      <c r="M681">
        <v>0.69548699999999997</v>
      </c>
      <c r="N681">
        <v>0.69548699999999997</v>
      </c>
      <c r="O681">
        <v>0.69548699999999997</v>
      </c>
      <c r="P681">
        <v>0.69548699999999997</v>
      </c>
      <c r="Q681">
        <v>0.69548699999999997</v>
      </c>
      <c r="R681">
        <v>0.69548699999999997</v>
      </c>
      <c r="S681">
        <v>0.69548699999999997</v>
      </c>
      <c r="T681">
        <v>0.69548699999999997</v>
      </c>
      <c r="U681">
        <v>0.69548699999999997</v>
      </c>
      <c r="V681">
        <v>0.69548699999999997</v>
      </c>
      <c r="W681">
        <v>0.69548699999999997</v>
      </c>
      <c r="X681">
        <v>0.69548699999999997</v>
      </c>
      <c r="Y681">
        <v>0.69548699999999997</v>
      </c>
      <c r="Z681">
        <v>0.69548699999999997</v>
      </c>
      <c r="AA681">
        <v>0.69548699999999997</v>
      </c>
      <c r="AB681">
        <v>0.69548699999999997</v>
      </c>
      <c r="AC681">
        <v>0.69548699999999997</v>
      </c>
      <c r="AD681">
        <v>0.69548699999999997</v>
      </c>
      <c r="AE681">
        <v>0.69548699999999997</v>
      </c>
      <c r="AF681">
        <v>0.69548699999999997</v>
      </c>
      <c r="AG681">
        <v>0.69548699999999997</v>
      </c>
      <c r="AH681">
        <v>0.69548699999999997</v>
      </c>
      <c r="AI681">
        <v>0.69548699999999997</v>
      </c>
      <c r="AJ681">
        <v>0.69548699999999997</v>
      </c>
      <c r="AK681">
        <v>0.69548699999999997</v>
      </c>
      <c r="AL681">
        <v>0.69548699999999997</v>
      </c>
      <c r="AM681">
        <v>0.69548699999999997</v>
      </c>
      <c r="AN681">
        <v>0.69548699999999997</v>
      </c>
      <c r="AO681">
        <v>0.69548699999999997</v>
      </c>
      <c r="AP681">
        <v>0.69548699999999997</v>
      </c>
      <c r="AQ681">
        <v>0</v>
      </c>
    </row>
    <row r="682" spans="1:43" x14ac:dyDescent="0.4">
      <c r="A682">
        <v>0.69548699999999997</v>
      </c>
      <c r="B682">
        <v>0.69548699999999997</v>
      </c>
      <c r="C682">
        <v>0.69548699999999997</v>
      </c>
      <c r="D682">
        <v>0.69548699999999997</v>
      </c>
      <c r="E682">
        <v>0.69548699999999997</v>
      </c>
      <c r="F682">
        <v>0.69548699999999997</v>
      </c>
      <c r="G682">
        <v>0.69548699999999997</v>
      </c>
      <c r="H682">
        <v>0.69548699999999997</v>
      </c>
      <c r="I682">
        <v>0.69548699999999997</v>
      </c>
      <c r="J682">
        <v>0.69548699999999997</v>
      </c>
      <c r="K682">
        <v>0.69548699999999997</v>
      </c>
      <c r="L682">
        <v>0.69548699999999997</v>
      </c>
      <c r="M682">
        <v>0.69548699999999997</v>
      </c>
      <c r="N682">
        <v>0.69548699999999997</v>
      </c>
      <c r="O682">
        <v>0.69548699999999997</v>
      </c>
      <c r="P682">
        <v>0.69548699999999997</v>
      </c>
      <c r="Q682">
        <v>0.69548699999999997</v>
      </c>
      <c r="R682">
        <v>0.69548699999999997</v>
      </c>
      <c r="S682">
        <v>0.69548699999999997</v>
      </c>
      <c r="T682">
        <v>0.69548699999999997</v>
      </c>
      <c r="U682">
        <v>0.69548699999999997</v>
      </c>
      <c r="V682">
        <v>0.69548699999999997</v>
      </c>
      <c r="W682">
        <v>0.69548699999999997</v>
      </c>
      <c r="X682">
        <v>0.69548699999999997</v>
      </c>
      <c r="Y682">
        <v>0.69548699999999997</v>
      </c>
      <c r="Z682">
        <v>0.69548699999999997</v>
      </c>
      <c r="AA682">
        <v>0.69548699999999997</v>
      </c>
      <c r="AB682">
        <v>0.69548699999999997</v>
      </c>
      <c r="AC682">
        <v>0.69548699999999997</v>
      </c>
      <c r="AD682">
        <v>0.69548699999999997</v>
      </c>
      <c r="AE682">
        <v>0.69548699999999997</v>
      </c>
      <c r="AF682">
        <v>0.69548699999999997</v>
      </c>
      <c r="AG682">
        <v>0.69548699999999997</v>
      </c>
      <c r="AH682">
        <v>0.69548699999999997</v>
      </c>
      <c r="AI682">
        <v>0.69548699999999997</v>
      </c>
      <c r="AJ682">
        <v>0.69548699999999997</v>
      </c>
      <c r="AK682">
        <v>0.69548699999999997</v>
      </c>
      <c r="AL682">
        <v>0.69548699999999997</v>
      </c>
      <c r="AM682">
        <v>0.69548699999999997</v>
      </c>
      <c r="AN682">
        <v>0.69548699999999997</v>
      </c>
      <c r="AO682">
        <v>0.69548699999999997</v>
      </c>
      <c r="AP682">
        <v>0.69548699999999997</v>
      </c>
      <c r="AQ682">
        <v>0</v>
      </c>
    </row>
    <row r="683" spans="1:43" x14ac:dyDescent="0.4">
      <c r="A683">
        <v>0.69548699999999997</v>
      </c>
      <c r="B683">
        <v>0.69548699999999997</v>
      </c>
      <c r="C683">
        <v>0.69548699999999997</v>
      </c>
      <c r="D683">
        <v>0.69548699999999997</v>
      </c>
      <c r="E683">
        <v>0.69548699999999997</v>
      </c>
      <c r="F683">
        <v>0.69548699999999997</v>
      </c>
      <c r="G683">
        <v>0.69548699999999997</v>
      </c>
      <c r="H683">
        <v>0.69548699999999997</v>
      </c>
      <c r="I683">
        <v>0.69548699999999997</v>
      </c>
      <c r="J683">
        <v>0.69548699999999997</v>
      </c>
      <c r="K683">
        <v>0.69548699999999997</v>
      </c>
      <c r="L683">
        <v>0.69548699999999997</v>
      </c>
      <c r="M683">
        <v>0.69548699999999997</v>
      </c>
      <c r="N683">
        <v>0.69548699999999997</v>
      </c>
      <c r="O683">
        <v>0.69548699999999997</v>
      </c>
      <c r="P683">
        <v>0.69548699999999997</v>
      </c>
      <c r="Q683">
        <v>0.69548699999999997</v>
      </c>
      <c r="R683">
        <v>0.69548699999999997</v>
      </c>
      <c r="S683">
        <v>0.69548699999999997</v>
      </c>
      <c r="T683">
        <v>0.69548699999999997</v>
      </c>
      <c r="U683">
        <v>0.69548699999999997</v>
      </c>
      <c r="V683">
        <v>0.69548699999999997</v>
      </c>
      <c r="W683">
        <v>0.69548699999999997</v>
      </c>
      <c r="X683">
        <v>0.69548699999999997</v>
      </c>
      <c r="Y683">
        <v>0.69548699999999997</v>
      </c>
      <c r="Z683">
        <v>0.69548699999999997</v>
      </c>
      <c r="AA683">
        <v>0.69548699999999997</v>
      </c>
      <c r="AB683">
        <v>0.69548699999999997</v>
      </c>
      <c r="AC683">
        <v>0.69548699999999997</v>
      </c>
      <c r="AD683">
        <v>0.69548699999999997</v>
      </c>
      <c r="AE683">
        <v>0.69548699999999997</v>
      </c>
      <c r="AF683">
        <v>0.69548699999999997</v>
      </c>
      <c r="AG683">
        <v>0.69548699999999997</v>
      </c>
      <c r="AH683">
        <v>0.69548699999999997</v>
      </c>
      <c r="AI683">
        <v>0.69548699999999997</v>
      </c>
      <c r="AJ683">
        <v>0.69548699999999997</v>
      </c>
      <c r="AK683">
        <v>0.69548699999999997</v>
      </c>
      <c r="AL683">
        <v>0.69548699999999997</v>
      </c>
      <c r="AM683">
        <v>0.69548699999999997</v>
      </c>
      <c r="AN683">
        <v>0.69548699999999997</v>
      </c>
      <c r="AO683">
        <v>0.69548699999999997</v>
      </c>
      <c r="AP683">
        <v>0.69548699999999997</v>
      </c>
      <c r="AQ683">
        <v>0</v>
      </c>
    </row>
    <row r="684" spans="1:43" x14ac:dyDescent="0.4">
      <c r="A684">
        <v>0.695488</v>
      </c>
      <c r="B684">
        <v>0.695488</v>
      </c>
      <c r="C684">
        <v>0.695488</v>
      </c>
      <c r="D684">
        <v>0.695488</v>
      </c>
      <c r="E684">
        <v>0.695488</v>
      </c>
      <c r="F684">
        <v>0.695488</v>
      </c>
      <c r="G684">
        <v>0.695488</v>
      </c>
      <c r="H684">
        <v>0.695488</v>
      </c>
      <c r="I684">
        <v>0.695488</v>
      </c>
      <c r="J684">
        <v>0.695488</v>
      </c>
      <c r="K684">
        <v>0.695488</v>
      </c>
      <c r="L684">
        <v>0.695488</v>
      </c>
      <c r="M684">
        <v>0.695488</v>
      </c>
      <c r="N684">
        <v>0.695488</v>
      </c>
      <c r="O684">
        <v>0.695488</v>
      </c>
      <c r="P684">
        <v>0.695488</v>
      </c>
      <c r="Q684">
        <v>0.695488</v>
      </c>
      <c r="R684">
        <v>0.695488</v>
      </c>
      <c r="S684">
        <v>0.695488</v>
      </c>
      <c r="T684">
        <v>0.695488</v>
      </c>
      <c r="U684">
        <v>0.695488</v>
      </c>
      <c r="V684">
        <v>0.695488</v>
      </c>
      <c r="W684">
        <v>0.695488</v>
      </c>
      <c r="X684">
        <v>0.695488</v>
      </c>
      <c r="Y684">
        <v>0.695488</v>
      </c>
      <c r="Z684">
        <v>0.695488</v>
      </c>
      <c r="AA684">
        <v>0.695488</v>
      </c>
      <c r="AB684">
        <v>0.695488</v>
      </c>
      <c r="AC684">
        <v>0.695488</v>
      </c>
      <c r="AD684">
        <v>0.695488</v>
      </c>
      <c r="AE684">
        <v>0.695488</v>
      </c>
      <c r="AF684">
        <v>0.695488</v>
      </c>
      <c r="AG684">
        <v>0.695488</v>
      </c>
      <c r="AH684">
        <v>0.695488</v>
      </c>
      <c r="AI684">
        <v>0.695488</v>
      </c>
      <c r="AJ684">
        <v>0.695488</v>
      </c>
      <c r="AK684">
        <v>0.695488</v>
      </c>
      <c r="AL684">
        <v>0.695488</v>
      </c>
      <c r="AM684">
        <v>0.695488</v>
      </c>
      <c r="AN684">
        <v>0.695488</v>
      </c>
      <c r="AO684">
        <v>0.695488</v>
      </c>
      <c r="AP684">
        <v>0.695488</v>
      </c>
      <c r="AQ684">
        <v>0</v>
      </c>
    </row>
    <row r="685" spans="1:43" x14ac:dyDescent="0.4">
      <c r="A685">
        <v>0.695488</v>
      </c>
      <c r="B685">
        <v>0.695488</v>
      </c>
      <c r="C685">
        <v>0.695488</v>
      </c>
      <c r="D685">
        <v>0.695488</v>
      </c>
      <c r="E685">
        <v>0.695488</v>
      </c>
      <c r="F685">
        <v>0.695488</v>
      </c>
      <c r="G685">
        <v>0.695488</v>
      </c>
      <c r="H685">
        <v>0.695488</v>
      </c>
      <c r="I685">
        <v>0.695488</v>
      </c>
      <c r="J685">
        <v>0.695488</v>
      </c>
      <c r="K685">
        <v>0.695488</v>
      </c>
      <c r="L685">
        <v>0.695488</v>
      </c>
      <c r="M685">
        <v>0.695488</v>
      </c>
      <c r="N685">
        <v>0.695488</v>
      </c>
      <c r="O685">
        <v>0.695488</v>
      </c>
      <c r="P685">
        <v>0.695488</v>
      </c>
      <c r="Q685">
        <v>0.695488</v>
      </c>
      <c r="R685">
        <v>0.695488</v>
      </c>
      <c r="S685">
        <v>0.695488</v>
      </c>
      <c r="T685">
        <v>0.695488</v>
      </c>
      <c r="U685">
        <v>0.695488</v>
      </c>
      <c r="V685">
        <v>0.695488</v>
      </c>
      <c r="W685">
        <v>0.695488</v>
      </c>
      <c r="X685">
        <v>0.695488</v>
      </c>
      <c r="Y685">
        <v>0.695488</v>
      </c>
      <c r="Z685">
        <v>0.695488</v>
      </c>
      <c r="AA685">
        <v>0.695488</v>
      </c>
      <c r="AB685">
        <v>0.695488</v>
      </c>
      <c r="AC685">
        <v>0.695488</v>
      </c>
      <c r="AD685">
        <v>0.695488</v>
      </c>
      <c r="AE685">
        <v>0.695488</v>
      </c>
      <c r="AF685">
        <v>0.695488</v>
      </c>
      <c r="AG685">
        <v>0.695488</v>
      </c>
      <c r="AH685">
        <v>0.695488</v>
      </c>
      <c r="AI685">
        <v>0.695488</v>
      </c>
      <c r="AJ685">
        <v>0.695488</v>
      </c>
      <c r="AK685">
        <v>0.695488</v>
      </c>
      <c r="AL685">
        <v>0.695488</v>
      </c>
      <c r="AM685">
        <v>0.695488</v>
      </c>
      <c r="AN685">
        <v>0.695488</v>
      </c>
      <c r="AO685">
        <v>0.695488</v>
      </c>
      <c r="AP685">
        <v>0.695488</v>
      </c>
      <c r="AQ685">
        <v>0</v>
      </c>
    </row>
    <row r="686" spans="1:43" x14ac:dyDescent="0.4">
      <c r="A686">
        <v>0.69548900000000002</v>
      </c>
      <c r="B686">
        <v>0.69548900000000002</v>
      </c>
      <c r="C686">
        <v>0.69548900000000002</v>
      </c>
      <c r="D686">
        <v>0.69548900000000002</v>
      </c>
      <c r="E686">
        <v>0.69548900000000002</v>
      </c>
      <c r="F686">
        <v>0.69548900000000002</v>
      </c>
      <c r="G686">
        <v>0.69548900000000002</v>
      </c>
      <c r="H686">
        <v>0.69548900000000002</v>
      </c>
      <c r="I686">
        <v>0.69548900000000002</v>
      </c>
      <c r="J686">
        <v>0.69548900000000002</v>
      </c>
      <c r="K686">
        <v>0.69548900000000002</v>
      </c>
      <c r="L686">
        <v>0.69548900000000002</v>
      </c>
      <c r="M686">
        <v>0.69548900000000002</v>
      </c>
      <c r="N686">
        <v>0.69548900000000002</v>
      </c>
      <c r="O686">
        <v>0.69548900000000002</v>
      </c>
      <c r="P686">
        <v>0.69548900000000002</v>
      </c>
      <c r="Q686">
        <v>0.69548900000000002</v>
      </c>
      <c r="R686">
        <v>0.69548900000000002</v>
      </c>
      <c r="S686">
        <v>0.69548900000000002</v>
      </c>
      <c r="T686">
        <v>0.69548900000000002</v>
      </c>
      <c r="U686">
        <v>0.69548900000000002</v>
      </c>
      <c r="V686">
        <v>0.69548900000000002</v>
      </c>
      <c r="W686">
        <v>0.69548900000000002</v>
      </c>
      <c r="X686">
        <v>0.69548900000000002</v>
      </c>
      <c r="Y686">
        <v>0.69548900000000002</v>
      </c>
      <c r="Z686">
        <v>0.69548900000000002</v>
      </c>
      <c r="AA686">
        <v>0.69548900000000002</v>
      </c>
      <c r="AB686">
        <v>0.69548900000000002</v>
      </c>
      <c r="AC686">
        <v>0.69548900000000002</v>
      </c>
      <c r="AD686">
        <v>0.69548900000000002</v>
      </c>
      <c r="AE686">
        <v>0.69548900000000002</v>
      </c>
      <c r="AF686">
        <v>0.69548900000000002</v>
      </c>
      <c r="AG686">
        <v>0.69548900000000002</v>
      </c>
      <c r="AH686">
        <v>0.69548900000000002</v>
      </c>
      <c r="AI686">
        <v>0.69548900000000002</v>
      </c>
      <c r="AJ686">
        <v>0.69548900000000002</v>
      </c>
      <c r="AK686">
        <v>0.69548900000000002</v>
      </c>
      <c r="AL686">
        <v>0.69548900000000002</v>
      </c>
      <c r="AM686">
        <v>0.69548900000000002</v>
      </c>
      <c r="AN686">
        <v>0.69548900000000002</v>
      </c>
      <c r="AO686">
        <v>0.69548900000000002</v>
      </c>
      <c r="AP686">
        <v>0.69548900000000002</v>
      </c>
      <c r="AQ686">
        <v>0</v>
      </c>
    </row>
    <row r="687" spans="1:43" x14ac:dyDescent="0.4">
      <c r="A687">
        <v>0.69549300000000003</v>
      </c>
      <c r="B687">
        <v>0.69549300000000003</v>
      </c>
      <c r="C687">
        <v>0.69549300000000003</v>
      </c>
      <c r="D687">
        <v>0.69549300000000003</v>
      </c>
      <c r="E687">
        <v>0.69549300000000003</v>
      </c>
      <c r="F687">
        <v>0.69549300000000003</v>
      </c>
      <c r="G687">
        <v>0.69549300000000003</v>
      </c>
      <c r="H687">
        <v>0.69549300000000003</v>
      </c>
      <c r="I687">
        <v>0.69549300000000003</v>
      </c>
      <c r="J687">
        <v>0.69549300000000003</v>
      </c>
      <c r="K687">
        <v>0.69549300000000003</v>
      </c>
      <c r="L687">
        <v>0.69549300000000003</v>
      </c>
      <c r="M687">
        <v>0.69549300000000003</v>
      </c>
      <c r="N687">
        <v>0.69549300000000003</v>
      </c>
      <c r="O687">
        <v>0.69549300000000003</v>
      </c>
      <c r="P687">
        <v>0.69549300000000003</v>
      </c>
      <c r="Q687">
        <v>0.69549300000000003</v>
      </c>
      <c r="R687">
        <v>0.69549300000000003</v>
      </c>
      <c r="S687">
        <v>0.69549300000000003</v>
      </c>
      <c r="T687">
        <v>0.69549300000000003</v>
      </c>
      <c r="U687">
        <v>0.69549300000000003</v>
      </c>
      <c r="V687">
        <v>0.69549300000000003</v>
      </c>
      <c r="W687">
        <v>0.69549300000000003</v>
      </c>
      <c r="X687">
        <v>0.69549300000000003</v>
      </c>
      <c r="Y687">
        <v>0.69549300000000003</v>
      </c>
      <c r="Z687">
        <v>0.69549300000000003</v>
      </c>
      <c r="AA687">
        <v>0.69549300000000003</v>
      </c>
      <c r="AB687">
        <v>0.69549300000000003</v>
      </c>
      <c r="AC687">
        <v>0.69549300000000003</v>
      </c>
      <c r="AD687">
        <v>0.69549300000000003</v>
      </c>
      <c r="AE687">
        <v>0.69549300000000003</v>
      </c>
      <c r="AF687">
        <v>0.69549300000000003</v>
      </c>
      <c r="AG687">
        <v>0.69549300000000003</v>
      </c>
      <c r="AH687">
        <v>0.69549300000000003</v>
      </c>
      <c r="AI687">
        <v>0.69549300000000003</v>
      </c>
      <c r="AJ687">
        <v>0.69549300000000003</v>
      </c>
      <c r="AK687">
        <v>0.69549300000000003</v>
      </c>
      <c r="AL687">
        <v>0.69549300000000003</v>
      </c>
      <c r="AM687">
        <v>0.69549300000000003</v>
      </c>
      <c r="AN687">
        <v>0.69549300000000003</v>
      </c>
      <c r="AO687">
        <v>0.69549300000000003</v>
      </c>
      <c r="AP687">
        <v>0.69549300000000003</v>
      </c>
      <c r="AQ687">
        <v>0</v>
      </c>
    </row>
    <row r="688" spans="1:43" x14ac:dyDescent="0.4">
      <c r="A688">
        <v>0.69550000000000001</v>
      </c>
      <c r="B688">
        <v>0.69550000000000001</v>
      </c>
      <c r="C688">
        <v>0.69550000000000001</v>
      </c>
      <c r="D688">
        <v>0.69550000000000001</v>
      </c>
      <c r="E688">
        <v>0.69550000000000001</v>
      </c>
      <c r="F688">
        <v>0.69550000000000001</v>
      </c>
      <c r="G688">
        <v>0.69550000000000001</v>
      </c>
      <c r="H688">
        <v>0.69550000000000001</v>
      </c>
      <c r="I688">
        <v>0.69550000000000001</v>
      </c>
      <c r="J688">
        <v>0.69550000000000001</v>
      </c>
      <c r="K688">
        <v>0.69550000000000001</v>
      </c>
      <c r="L688">
        <v>0.69550000000000001</v>
      </c>
      <c r="M688">
        <v>0.69550000000000001</v>
      </c>
      <c r="N688">
        <v>0.69550000000000001</v>
      </c>
      <c r="O688">
        <v>0.69550000000000001</v>
      </c>
      <c r="P688">
        <v>0.69550000000000001</v>
      </c>
      <c r="Q688">
        <v>0.69550000000000001</v>
      </c>
      <c r="R688">
        <v>0.69550000000000001</v>
      </c>
      <c r="S688">
        <v>0.69550000000000001</v>
      </c>
      <c r="T688">
        <v>0.69550000000000001</v>
      </c>
      <c r="U688">
        <v>0.69550000000000001</v>
      </c>
      <c r="V688">
        <v>0.69550000000000001</v>
      </c>
      <c r="W688">
        <v>0.69550000000000001</v>
      </c>
      <c r="X688">
        <v>0.69550000000000001</v>
      </c>
      <c r="Y688">
        <v>0.69550000000000001</v>
      </c>
      <c r="Z688">
        <v>0.69550000000000001</v>
      </c>
      <c r="AA688">
        <v>0.69550000000000001</v>
      </c>
      <c r="AB688">
        <v>0.69550000000000001</v>
      </c>
      <c r="AC688">
        <v>0.69550000000000001</v>
      </c>
      <c r="AD688">
        <v>0.69550000000000001</v>
      </c>
      <c r="AE688">
        <v>0.69550000000000001</v>
      </c>
      <c r="AF688">
        <v>0.69550000000000001</v>
      </c>
      <c r="AG688">
        <v>0.69550000000000001</v>
      </c>
      <c r="AH688">
        <v>0.69550000000000001</v>
      </c>
      <c r="AI688">
        <v>0.69550000000000001</v>
      </c>
      <c r="AJ688">
        <v>0.69550000000000001</v>
      </c>
      <c r="AK688">
        <v>0.69550000000000001</v>
      </c>
      <c r="AL688">
        <v>0.69550000000000001</v>
      </c>
      <c r="AM688">
        <v>0.69550000000000001</v>
      </c>
      <c r="AN688">
        <v>0.69550000000000001</v>
      </c>
      <c r="AO688">
        <v>0.69550000000000001</v>
      </c>
      <c r="AP688">
        <v>0.69550000000000001</v>
      </c>
      <c r="AQ688">
        <v>0</v>
      </c>
    </row>
    <row r="689" spans="1:43" x14ac:dyDescent="0.4">
      <c r="A689">
        <v>0.69551700000000005</v>
      </c>
      <c r="B689">
        <v>0.69551700000000005</v>
      </c>
      <c r="C689">
        <v>0.69551700000000005</v>
      </c>
      <c r="D689">
        <v>0.69551700000000005</v>
      </c>
      <c r="E689">
        <v>0.69551700000000005</v>
      </c>
      <c r="F689">
        <v>0.69551700000000005</v>
      </c>
      <c r="G689">
        <v>0.69551700000000005</v>
      </c>
      <c r="H689">
        <v>0.69551700000000005</v>
      </c>
      <c r="I689">
        <v>0.69551700000000005</v>
      </c>
      <c r="J689">
        <v>0.69551700000000005</v>
      </c>
      <c r="K689">
        <v>0.69551700000000005</v>
      </c>
      <c r="L689">
        <v>0.69551700000000005</v>
      </c>
      <c r="M689">
        <v>0.69551700000000005</v>
      </c>
      <c r="N689">
        <v>0.69551700000000005</v>
      </c>
      <c r="O689">
        <v>0.69551700000000005</v>
      </c>
      <c r="P689">
        <v>0.69551700000000005</v>
      </c>
      <c r="Q689">
        <v>0.69551700000000005</v>
      </c>
      <c r="R689">
        <v>0.69551700000000005</v>
      </c>
      <c r="S689">
        <v>0.69551700000000005</v>
      </c>
      <c r="T689">
        <v>0.69551700000000005</v>
      </c>
      <c r="U689">
        <v>0.69551700000000005</v>
      </c>
      <c r="V689">
        <v>0.69551700000000005</v>
      </c>
      <c r="W689">
        <v>0.69551700000000005</v>
      </c>
      <c r="X689">
        <v>0.69551700000000005</v>
      </c>
      <c r="Y689">
        <v>0.69551700000000005</v>
      </c>
      <c r="Z689">
        <v>0.69551700000000005</v>
      </c>
      <c r="AA689">
        <v>0.69551700000000005</v>
      </c>
      <c r="AB689">
        <v>0.69551700000000005</v>
      </c>
      <c r="AC689">
        <v>0.69551700000000005</v>
      </c>
      <c r="AD689">
        <v>0.69551700000000005</v>
      </c>
      <c r="AE689">
        <v>0.69551700000000005</v>
      </c>
      <c r="AF689">
        <v>0.69551700000000005</v>
      </c>
      <c r="AG689">
        <v>0.69551700000000005</v>
      </c>
      <c r="AH689">
        <v>0.69551700000000005</v>
      </c>
      <c r="AI689">
        <v>0.69551700000000005</v>
      </c>
      <c r="AJ689">
        <v>0.69551700000000005</v>
      </c>
      <c r="AK689">
        <v>0.69551700000000005</v>
      </c>
      <c r="AL689">
        <v>0.69551700000000005</v>
      </c>
      <c r="AM689">
        <v>0.69551700000000005</v>
      </c>
      <c r="AN689">
        <v>0.69551700000000005</v>
      </c>
      <c r="AO689">
        <v>0.69551700000000005</v>
      </c>
      <c r="AP689">
        <v>0.69551700000000005</v>
      </c>
      <c r="AQ689">
        <v>0</v>
      </c>
    </row>
    <row r="690" spans="1:43" x14ac:dyDescent="0.4">
      <c r="A690">
        <v>0.69555400000000001</v>
      </c>
      <c r="B690">
        <v>0.69555400000000001</v>
      </c>
      <c r="C690">
        <v>0.69555400000000001</v>
      </c>
      <c r="D690">
        <v>0.69555400000000001</v>
      </c>
      <c r="E690">
        <v>0.69555400000000001</v>
      </c>
      <c r="F690">
        <v>0.69555400000000001</v>
      </c>
      <c r="G690">
        <v>0.69555400000000001</v>
      </c>
      <c r="H690">
        <v>0.69555400000000001</v>
      </c>
      <c r="I690">
        <v>0.69555400000000001</v>
      </c>
      <c r="J690">
        <v>0.69555400000000001</v>
      </c>
      <c r="K690">
        <v>0.69555400000000001</v>
      </c>
      <c r="L690">
        <v>0.69555400000000001</v>
      </c>
      <c r="M690">
        <v>0.69555400000000001</v>
      </c>
      <c r="N690">
        <v>0.69555400000000001</v>
      </c>
      <c r="O690">
        <v>0.69555400000000001</v>
      </c>
      <c r="P690">
        <v>0.69555400000000001</v>
      </c>
      <c r="Q690">
        <v>0.69555400000000001</v>
      </c>
      <c r="R690">
        <v>0.69555400000000001</v>
      </c>
      <c r="S690">
        <v>0.69555400000000001</v>
      </c>
      <c r="T690">
        <v>0.69555400000000001</v>
      </c>
      <c r="U690">
        <v>0.69555400000000001</v>
      </c>
      <c r="V690">
        <v>0.69555400000000001</v>
      </c>
      <c r="W690">
        <v>0.69555400000000001</v>
      </c>
      <c r="X690">
        <v>0.69555400000000001</v>
      </c>
      <c r="Y690">
        <v>0.69555400000000001</v>
      </c>
      <c r="Z690">
        <v>0.69555400000000001</v>
      </c>
      <c r="AA690">
        <v>0.69555400000000001</v>
      </c>
      <c r="AB690">
        <v>0.69555400000000001</v>
      </c>
      <c r="AC690">
        <v>0.69555400000000001</v>
      </c>
      <c r="AD690">
        <v>0.69555400000000001</v>
      </c>
      <c r="AE690">
        <v>0.69555400000000001</v>
      </c>
      <c r="AF690">
        <v>0.69555400000000001</v>
      </c>
      <c r="AG690">
        <v>0.69555400000000001</v>
      </c>
      <c r="AH690">
        <v>0.69555400000000001</v>
      </c>
      <c r="AI690">
        <v>0.69555400000000001</v>
      </c>
      <c r="AJ690">
        <v>0.69555400000000001</v>
      </c>
      <c r="AK690">
        <v>0.69555400000000001</v>
      </c>
      <c r="AL690">
        <v>0.69555400000000001</v>
      </c>
      <c r="AM690">
        <v>0.69555400000000001</v>
      </c>
      <c r="AN690">
        <v>0.69555400000000001</v>
      </c>
      <c r="AO690">
        <v>0.69555400000000001</v>
      </c>
      <c r="AP690">
        <v>0.69555400000000001</v>
      </c>
      <c r="AQ690">
        <v>0</v>
      </c>
    </row>
    <row r="691" spans="1:43" x14ac:dyDescent="0.4">
      <c r="A691">
        <v>0.69563799999999998</v>
      </c>
      <c r="B691">
        <v>0.69563799999999998</v>
      </c>
      <c r="C691">
        <v>0.69563799999999998</v>
      </c>
      <c r="D691">
        <v>0.69563799999999998</v>
      </c>
      <c r="E691">
        <v>0.69563799999999998</v>
      </c>
      <c r="F691">
        <v>0.69563799999999998</v>
      </c>
      <c r="G691">
        <v>0.69563799999999998</v>
      </c>
      <c r="H691">
        <v>0.69563799999999998</v>
      </c>
      <c r="I691">
        <v>0.69563799999999998</v>
      </c>
      <c r="J691">
        <v>0.69563799999999998</v>
      </c>
      <c r="K691">
        <v>0.69563799999999998</v>
      </c>
      <c r="L691">
        <v>0.69563799999999998</v>
      </c>
      <c r="M691">
        <v>0.69563799999999998</v>
      </c>
      <c r="N691">
        <v>0.69563799999999998</v>
      </c>
      <c r="O691">
        <v>0.69563799999999998</v>
      </c>
      <c r="P691">
        <v>0.69563799999999998</v>
      </c>
      <c r="Q691">
        <v>0.69563799999999998</v>
      </c>
      <c r="R691">
        <v>0.69563799999999998</v>
      </c>
      <c r="S691">
        <v>0.69563799999999998</v>
      </c>
      <c r="T691">
        <v>0.69563799999999998</v>
      </c>
      <c r="U691">
        <v>0.69563799999999998</v>
      </c>
      <c r="V691">
        <v>0.69563799999999998</v>
      </c>
      <c r="W691">
        <v>0.69563799999999998</v>
      </c>
      <c r="X691">
        <v>0.69563799999999998</v>
      </c>
      <c r="Y691">
        <v>0.69563799999999998</v>
      </c>
      <c r="Z691">
        <v>0.69563799999999998</v>
      </c>
      <c r="AA691">
        <v>0.69563799999999998</v>
      </c>
      <c r="AB691">
        <v>0.69563799999999998</v>
      </c>
      <c r="AC691">
        <v>0.69563799999999998</v>
      </c>
      <c r="AD691">
        <v>0.69563799999999998</v>
      </c>
      <c r="AE691">
        <v>0.69563799999999998</v>
      </c>
      <c r="AF691">
        <v>0.69563799999999998</v>
      </c>
      <c r="AG691">
        <v>0.69563799999999998</v>
      </c>
      <c r="AH691">
        <v>0.69563799999999998</v>
      </c>
      <c r="AI691">
        <v>0.69563799999999998</v>
      </c>
      <c r="AJ691">
        <v>0.69563799999999998</v>
      </c>
      <c r="AK691">
        <v>0.69563799999999998</v>
      </c>
      <c r="AL691">
        <v>0.69563799999999998</v>
      </c>
      <c r="AM691">
        <v>0.69563799999999998</v>
      </c>
      <c r="AN691">
        <v>0.69563799999999998</v>
      </c>
      <c r="AO691">
        <v>0.69563799999999998</v>
      </c>
      <c r="AP691">
        <v>0.69563799999999998</v>
      </c>
      <c r="AQ691">
        <v>0</v>
      </c>
    </row>
    <row r="692" spans="1:43" x14ac:dyDescent="0.4">
      <c r="A692">
        <v>0.69581800000000005</v>
      </c>
      <c r="B692">
        <v>0.69581800000000005</v>
      </c>
      <c r="C692">
        <v>0.69581800000000005</v>
      </c>
      <c r="D692">
        <v>0.69581800000000005</v>
      </c>
      <c r="E692">
        <v>0.69581800000000005</v>
      </c>
      <c r="F692">
        <v>0.69581800000000005</v>
      </c>
      <c r="G692">
        <v>0.69581800000000005</v>
      </c>
      <c r="H692">
        <v>0.69581800000000005</v>
      </c>
      <c r="I692">
        <v>0.69581800000000005</v>
      </c>
      <c r="J692">
        <v>0.69581800000000005</v>
      </c>
      <c r="K692">
        <v>0.69581800000000005</v>
      </c>
      <c r="L692">
        <v>0.69581800000000005</v>
      </c>
      <c r="M692">
        <v>0.69581800000000005</v>
      </c>
      <c r="N692">
        <v>0.69581800000000005</v>
      </c>
      <c r="O692">
        <v>0.69581800000000005</v>
      </c>
      <c r="P692">
        <v>0.69581800000000005</v>
      </c>
      <c r="Q692">
        <v>0.69581800000000005</v>
      </c>
      <c r="R692">
        <v>0.69581800000000005</v>
      </c>
      <c r="S692">
        <v>0.69581800000000005</v>
      </c>
      <c r="T692">
        <v>0.69581800000000005</v>
      </c>
      <c r="U692">
        <v>0.69581800000000005</v>
      </c>
      <c r="V692">
        <v>0.69581800000000005</v>
      </c>
      <c r="W692">
        <v>0.69581800000000005</v>
      </c>
      <c r="X692">
        <v>0.69581800000000005</v>
      </c>
      <c r="Y692">
        <v>0.69581800000000005</v>
      </c>
      <c r="Z692">
        <v>0.69581800000000005</v>
      </c>
      <c r="AA692">
        <v>0.69581800000000005</v>
      </c>
      <c r="AB692">
        <v>0.69581800000000005</v>
      </c>
      <c r="AC692">
        <v>0.69581800000000005</v>
      </c>
      <c r="AD692">
        <v>0.69581800000000005</v>
      </c>
      <c r="AE692">
        <v>0.69581800000000005</v>
      </c>
      <c r="AF692">
        <v>0.69581800000000005</v>
      </c>
      <c r="AG692">
        <v>0.69581800000000005</v>
      </c>
      <c r="AH692">
        <v>0.69581800000000005</v>
      </c>
      <c r="AI692">
        <v>0.69581800000000005</v>
      </c>
      <c r="AJ692">
        <v>0.69581800000000005</v>
      </c>
      <c r="AK692">
        <v>0.69581800000000005</v>
      </c>
      <c r="AL692">
        <v>0.69581800000000005</v>
      </c>
      <c r="AM692">
        <v>0.69581800000000005</v>
      </c>
      <c r="AN692">
        <v>0.69581800000000005</v>
      </c>
      <c r="AO692">
        <v>0.69581800000000005</v>
      </c>
      <c r="AP692">
        <v>0.69581800000000005</v>
      </c>
      <c r="AQ692">
        <v>0</v>
      </c>
    </row>
    <row r="693" spans="1:43" x14ac:dyDescent="0.4">
      <c r="A693">
        <v>0.69619900000000001</v>
      </c>
      <c r="B693">
        <v>0.69619900000000001</v>
      </c>
      <c r="C693">
        <v>0.69619900000000001</v>
      </c>
      <c r="D693">
        <v>0.69619900000000001</v>
      </c>
      <c r="E693">
        <v>0.69619900000000001</v>
      </c>
      <c r="F693">
        <v>0.69619900000000001</v>
      </c>
      <c r="G693">
        <v>0.69619900000000001</v>
      </c>
      <c r="H693">
        <v>0.69619900000000001</v>
      </c>
      <c r="I693">
        <v>0.69619900000000001</v>
      </c>
      <c r="J693">
        <v>0.69619900000000001</v>
      </c>
      <c r="K693">
        <v>0.69619900000000001</v>
      </c>
      <c r="L693">
        <v>0.69619900000000001</v>
      </c>
      <c r="M693">
        <v>0.69619900000000001</v>
      </c>
      <c r="N693">
        <v>0.69619900000000001</v>
      </c>
      <c r="O693">
        <v>0.69619900000000001</v>
      </c>
      <c r="P693">
        <v>0.69619900000000001</v>
      </c>
      <c r="Q693">
        <v>0.69619900000000001</v>
      </c>
      <c r="R693">
        <v>0.69619900000000001</v>
      </c>
      <c r="S693">
        <v>0.69619900000000001</v>
      </c>
      <c r="T693">
        <v>0.69619900000000001</v>
      </c>
      <c r="U693">
        <v>0.69619900000000001</v>
      </c>
      <c r="V693">
        <v>0.69619900000000001</v>
      </c>
      <c r="W693">
        <v>0.69619900000000001</v>
      </c>
      <c r="X693">
        <v>0.69619900000000001</v>
      </c>
      <c r="Y693">
        <v>0.69619900000000001</v>
      </c>
      <c r="Z693">
        <v>0.69619900000000001</v>
      </c>
      <c r="AA693">
        <v>0.69619900000000001</v>
      </c>
      <c r="AB693">
        <v>0.69619900000000001</v>
      </c>
      <c r="AC693">
        <v>0.69619900000000001</v>
      </c>
      <c r="AD693">
        <v>0.69619900000000001</v>
      </c>
      <c r="AE693">
        <v>0.69619900000000001</v>
      </c>
      <c r="AF693">
        <v>0.69619900000000001</v>
      </c>
      <c r="AG693">
        <v>0.69619900000000001</v>
      </c>
      <c r="AH693">
        <v>0.69619900000000001</v>
      </c>
      <c r="AI693">
        <v>0.69619900000000001</v>
      </c>
      <c r="AJ693">
        <v>0.69619900000000001</v>
      </c>
      <c r="AK693">
        <v>0.69619900000000001</v>
      </c>
      <c r="AL693">
        <v>0.69619900000000001</v>
      </c>
      <c r="AM693">
        <v>0.69619900000000001</v>
      </c>
      <c r="AN693">
        <v>0.69619900000000001</v>
      </c>
      <c r="AO693">
        <v>0.69619900000000001</v>
      </c>
      <c r="AP693">
        <v>0.69619900000000001</v>
      </c>
      <c r="AQ693">
        <v>0</v>
      </c>
    </row>
    <row r="694" spans="1:43" x14ac:dyDescent="0.4">
      <c r="A694">
        <v>0.69698000000000004</v>
      </c>
      <c r="B694">
        <v>0.69698000000000004</v>
      </c>
      <c r="C694">
        <v>0.69698000000000004</v>
      </c>
      <c r="D694">
        <v>0.69698000000000004</v>
      </c>
      <c r="E694">
        <v>0.69698000000000004</v>
      </c>
      <c r="F694">
        <v>0.69698000000000004</v>
      </c>
      <c r="G694">
        <v>0.69698000000000004</v>
      </c>
      <c r="H694">
        <v>0.69698000000000004</v>
      </c>
      <c r="I694">
        <v>0.69698000000000004</v>
      </c>
      <c r="J694">
        <v>0.69698000000000004</v>
      </c>
      <c r="K694">
        <v>0.69698000000000004</v>
      </c>
      <c r="L694">
        <v>0.69698000000000004</v>
      </c>
      <c r="M694">
        <v>0.69698000000000004</v>
      </c>
      <c r="N694">
        <v>0.69698000000000004</v>
      </c>
      <c r="O694">
        <v>0.69698000000000004</v>
      </c>
      <c r="P694">
        <v>0.69698000000000004</v>
      </c>
      <c r="Q694">
        <v>0.69698000000000004</v>
      </c>
      <c r="R694">
        <v>0.69698000000000004</v>
      </c>
      <c r="S694">
        <v>0.69698000000000004</v>
      </c>
      <c r="T694">
        <v>0.69698000000000004</v>
      </c>
      <c r="U694">
        <v>0.69698000000000004</v>
      </c>
      <c r="V694">
        <v>0.69698000000000004</v>
      </c>
      <c r="W694">
        <v>0.69698000000000004</v>
      </c>
      <c r="X694">
        <v>0.69698000000000004</v>
      </c>
      <c r="Y694">
        <v>0.69698000000000004</v>
      </c>
      <c r="Z694">
        <v>0.69698000000000004</v>
      </c>
      <c r="AA694">
        <v>0.69698000000000004</v>
      </c>
      <c r="AB694">
        <v>0.69698000000000004</v>
      </c>
      <c r="AC694">
        <v>0.69698000000000004</v>
      </c>
      <c r="AD694">
        <v>0.69698000000000004</v>
      </c>
      <c r="AE694">
        <v>0.69698000000000004</v>
      </c>
      <c r="AF694">
        <v>0.69698000000000004</v>
      </c>
      <c r="AG694">
        <v>0.69698000000000004</v>
      </c>
      <c r="AH694">
        <v>0.69698000000000004</v>
      </c>
      <c r="AI694">
        <v>0.69698000000000004</v>
      </c>
      <c r="AJ694">
        <v>0.69698000000000004</v>
      </c>
      <c r="AK694">
        <v>0.69698000000000004</v>
      </c>
      <c r="AL694">
        <v>0.69698000000000004</v>
      </c>
      <c r="AM694">
        <v>0.69698000000000004</v>
      </c>
      <c r="AN694">
        <v>0.69698000000000004</v>
      </c>
      <c r="AO694">
        <v>0.69698000000000004</v>
      </c>
      <c r="AP694">
        <v>0.69698000000000004</v>
      </c>
      <c r="AQ694">
        <v>0</v>
      </c>
    </row>
    <row r="695" spans="1:43" x14ac:dyDescent="0.4">
      <c r="A695">
        <v>0.69852700000000001</v>
      </c>
      <c r="B695">
        <v>0.69852700000000001</v>
      </c>
      <c r="C695">
        <v>0.69852700000000001</v>
      </c>
      <c r="D695">
        <v>0.69852700000000001</v>
      </c>
      <c r="E695">
        <v>0.69852700000000001</v>
      </c>
      <c r="F695">
        <v>0.69852700000000001</v>
      </c>
      <c r="G695">
        <v>0.69852700000000001</v>
      </c>
      <c r="H695">
        <v>0.69852700000000001</v>
      </c>
      <c r="I695">
        <v>0.69852700000000001</v>
      </c>
      <c r="J695">
        <v>0.69852700000000001</v>
      </c>
      <c r="K695">
        <v>0.69852700000000001</v>
      </c>
      <c r="L695">
        <v>0.69852700000000001</v>
      </c>
      <c r="M695">
        <v>0.69852700000000001</v>
      </c>
      <c r="N695">
        <v>0.69852700000000001</v>
      </c>
      <c r="O695">
        <v>0.69852700000000001</v>
      </c>
      <c r="P695">
        <v>0.69852700000000001</v>
      </c>
      <c r="Q695">
        <v>0.69852700000000001</v>
      </c>
      <c r="R695">
        <v>0.69852700000000001</v>
      </c>
      <c r="S695">
        <v>0.69852700000000001</v>
      </c>
      <c r="T695">
        <v>0.69852700000000001</v>
      </c>
      <c r="U695">
        <v>0.69852700000000001</v>
      </c>
      <c r="V695">
        <v>0.69852700000000001</v>
      </c>
      <c r="W695">
        <v>0.69852700000000001</v>
      </c>
      <c r="X695">
        <v>0.69852700000000001</v>
      </c>
      <c r="Y695">
        <v>0.69852700000000001</v>
      </c>
      <c r="Z695">
        <v>0.69852700000000001</v>
      </c>
      <c r="AA695">
        <v>0.69852700000000001</v>
      </c>
      <c r="AB695">
        <v>0.69852700000000001</v>
      </c>
      <c r="AC695">
        <v>0.69852700000000001</v>
      </c>
      <c r="AD695">
        <v>0.69852700000000001</v>
      </c>
      <c r="AE695">
        <v>0.69852700000000001</v>
      </c>
      <c r="AF695">
        <v>0.69852700000000001</v>
      </c>
      <c r="AG695">
        <v>0.69852700000000001</v>
      </c>
      <c r="AH695">
        <v>0.69852700000000001</v>
      </c>
      <c r="AI695">
        <v>0.69852700000000001</v>
      </c>
      <c r="AJ695">
        <v>0.69852700000000001</v>
      </c>
      <c r="AK695">
        <v>0.69852700000000001</v>
      </c>
      <c r="AL695">
        <v>0.69852700000000001</v>
      </c>
      <c r="AM695">
        <v>0.69852700000000001</v>
      </c>
      <c r="AN695">
        <v>0.69852700000000001</v>
      </c>
      <c r="AO695">
        <v>0.69852700000000001</v>
      </c>
      <c r="AP695">
        <v>0.69852700000000001</v>
      </c>
      <c r="AQ695">
        <v>0</v>
      </c>
    </row>
    <row r="696" spans="1:43" x14ac:dyDescent="0.4">
      <c r="A696">
        <v>0.70147800000000005</v>
      </c>
      <c r="B696">
        <v>0.70147800000000005</v>
      </c>
      <c r="C696">
        <v>0.70147800000000005</v>
      </c>
      <c r="D696">
        <v>0.70147800000000005</v>
      </c>
      <c r="E696">
        <v>0.70147800000000005</v>
      </c>
      <c r="F696">
        <v>0.70147800000000005</v>
      </c>
      <c r="G696">
        <v>0.70147800000000005</v>
      </c>
      <c r="H696">
        <v>0.70147800000000005</v>
      </c>
      <c r="I696">
        <v>0.70147800000000005</v>
      </c>
      <c r="J696">
        <v>0.70147800000000005</v>
      </c>
      <c r="K696">
        <v>0.70147800000000005</v>
      </c>
      <c r="L696">
        <v>0.70147800000000005</v>
      </c>
      <c r="M696">
        <v>0.70147800000000005</v>
      </c>
      <c r="N696">
        <v>0.70147800000000005</v>
      </c>
      <c r="O696">
        <v>0.70147800000000005</v>
      </c>
      <c r="P696">
        <v>0.70147800000000005</v>
      </c>
      <c r="Q696">
        <v>0.70147800000000005</v>
      </c>
      <c r="R696">
        <v>0.70147800000000005</v>
      </c>
      <c r="S696">
        <v>0.70147800000000005</v>
      </c>
      <c r="T696">
        <v>0.70147800000000005</v>
      </c>
      <c r="U696">
        <v>0.70147800000000005</v>
      </c>
      <c r="V696">
        <v>0.70147800000000005</v>
      </c>
      <c r="W696">
        <v>0.70147800000000005</v>
      </c>
      <c r="X696">
        <v>0.70147800000000005</v>
      </c>
      <c r="Y696">
        <v>0.70147800000000005</v>
      </c>
      <c r="Z696">
        <v>0.70147800000000005</v>
      </c>
      <c r="AA696">
        <v>0.70147800000000005</v>
      </c>
      <c r="AB696">
        <v>0.70147800000000005</v>
      </c>
      <c r="AC696">
        <v>0.70147800000000005</v>
      </c>
      <c r="AD696">
        <v>0.70147800000000005</v>
      </c>
      <c r="AE696">
        <v>0.70147800000000005</v>
      </c>
      <c r="AF696">
        <v>0.70147800000000005</v>
      </c>
      <c r="AG696">
        <v>0.70147800000000005</v>
      </c>
      <c r="AH696">
        <v>0.70147800000000005</v>
      </c>
      <c r="AI696">
        <v>0.70147800000000005</v>
      </c>
      <c r="AJ696">
        <v>0.70147800000000005</v>
      </c>
      <c r="AK696">
        <v>0.70147800000000005</v>
      </c>
      <c r="AL696">
        <v>0.70147800000000005</v>
      </c>
      <c r="AM696">
        <v>0.70147800000000005</v>
      </c>
      <c r="AN696">
        <v>0.70147800000000005</v>
      </c>
      <c r="AO696">
        <v>0.70147800000000005</v>
      </c>
      <c r="AP696">
        <v>0.70147800000000005</v>
      </c>
      <c r="AQ696">
        <v>0</v>
      </c>
    </row>
    <row r="697" spans="1:43" x14ac:dyDescent="0.4">
      <c r="A697">
        <v>0.70686000000000004</v>
      </c>
      <c r="B697">
        <v>0.70686000000000004</v>
      </c>
      <c r="C697">
        <v>0.70686000000000004</v>
      </c>
      <c r="D697">
        <v>0.70686000000000004</v>
      </c>
      <c r="E697">
        <v>0.70686000000000004</v>
      </c>
      <c r="F697">
        <v>0.70686000000000004</v>
      </c>
      <c r="G697">
        <v>0.70686000000000004</v>
      </c>
      <c r="H697">
        <v>0.70686000000000004</v>
      </c>
      <c r="I697">
        <v>0.70686000000000004</v>
      </c>
      <c r="J697">
        <v>0.70686000000000004</v>
      </c>
      <c r="K697">
        <v>0.70686000000000004</v>
      </c>
      <c r="L697">
        <v>0.70686000000000004</v>
      </c>
      <c r="M697">
        <v>0.70686000000000004</v>
      </c>
      <c r="N697">
        <v>0.70686000000000004</v>
      </c>
      <c r="O697">
        <v>0.70686000000000004</v>
      </c>
      <c r="P697">
        <v>0.70686000000000004</v>
      </c>
      <c r="Q697">
        <v>0.70686000000000004</v>
      </c>
      <c r="R697">
        <v>0.70686000000000004</v>
      </c>
      <c r="S697">
        <v>0.70686000000000004</v>
      </c>
      <c r="T697">
        <v>0.70686000000000004</v>
      </c>
      <c r="U697">
        <v>0.70686000000000004</v>
      </c>
      <c r="V697">
        <v>0.70686000000000004</v>
      </c>
      <c r="W697">
        <v>0.70686000000000004</v>
      </c>
      <c r="X697">
        <v>0.70686000000000004</v>
      </c>
      <c r="Y697">
        <v>0.70686000000000004</v>
      </c>
      <c r="Z697">
        <v>0.70686000000000004</v>
      </c>
      <c r="AA697">
        <v>0.70686000000000004</v>
      </c>
      <c r="AB697">
        <v>0.70686000000000004</v>
      </c>
      <c r="AC697">
        <v>0.70686000000000004</v>
      </c>
      <c r="AD697">
        <v>0.70686000000000004</v>
      </c>
      <c r="AE697">
        <v>0.70686000000000004</v>
      </c>
      <c r="AF697">
        <v>0.70686000000000004</v>
      </c>
      <c r="AG697">
        <v>0.70686000000000004</v>
      </c>
      <c r="AH697">
        <v>0.70686000000000004</v>
      </c>
      <c r="AI697">
        <v>0.70686000000000004</v>
      </c>
      <c r="AJ697">
        <v>0.70686000000000004</v>
      </c>
      <c r="AK697">
        <v>0.70686000000000004</v>
      </c>
      <c r="AL697">
        <v>0.70686000000000004</v>
      </c>
      <c r="AM697">
        <v>0.70686000000000004</v>
      </c>
      <c r="AN697">
        <v>0.70686000000000004</v>
      </c>
      <c r="AO697">
        <v>0.70686000000000004</v>
      </c>
      <c r="AP697">
        <v>0.70686000000000004</v>
      </c>
      <c r="AQ697">
        <v>0</v>
      </c>
    </row>
    <row r="698" spans="1:43" x14ac:dyDescent="0.4">
      <c r="A698">
        <v>0.71617399999999998</v>
      </c>
      <c r="B698">
        <v>0.71617399999999998</v>
      </c>
      <c r="C698">
        <v>0.71617399999999998</v>
      </c>
      <c r="D698">
        <v>0.71617399999999998</v>
      </c>
      <c r="E698">
        <v>0.71617399999999998</v>
      </c>
      <c r="F698">
        <v>0.71617399999999998</v>
      </c>
      <c r="G698">
        <v>0.71617399999999998</v>
      </c>
      <c r="H698">
        <v>0.71617399999999998</v>
      </c>
      <c r="I698">
        <v>0.71617399999999998</v>
      </c>
      <c r="J698">
        <v>0.71617399999999998</v>
      </c>
      <c r="K698">
        <v>0.71617399999999998</v>
      </c>
      <c r="L698">
        <v>0.71617399999999998</v>
      </c>
      <c r="M698">
        <v>0.71617399999999998</v>
      </c>
      <c r="N698">
        <v>0.71617399999999998</v>
      </c>
      <c r="O698">
        <v>0.71617399999999998</v>
      </c>
      <c r="P698">
        <v>0.71617399999999998</v>
      </c>
      <c r="Q698">
        <v>0.71617399999999998</v>
      </c>
      <c r="R698">
        <v>0.71617399999999998</v>
      </c>
      <c r="S698">
        <v>0.71617399999999998</v>
      </c>
      <c r="T698">
        <v>0.71617399999999998</v>
      </c>
      <c r="U698">
        <v>0.71617399999999998</v>
      </c>
      <c r="V698">
        <v>0.71617399999999998</v>
      </c>
      <c r="W698">
        <v>0.71617399999999998</v>
      </c>
      <c r="X698">
        <v>0.71617399999999998</v>
      </c>
      <c r="Y698">
        <v>0.71617399999999998</v>
      </c>
      <c r="Z698">
        <v>0.71617399999999998</v>
      </c>
      <c r="AA698">
        <v>0.71617399999999998</v>
      </c>
      <c r="AB698">
        <v>0.71617399999999998</v>
      </c>
      <c r="AC698">
        <v>0.71617399999999998</v>
      </c>
      <c r="AD698">
        <v>0.71617399999999998</v>
      </c>
      <c r="AE698">
        <v>0.71617399999999998</v>
      </c>
      <c r="AF698">
        <v>0.71617399999999998</v>
      </c>
      <c r="AG698">
        <v>0.71617399999999998</v>
      </c>
      <c r="AH698">
        <v>0.71617399999999998</v>
      </c>
      <c r="AI698">
        <v>0.71617399999999998</v>
      </c>
      <c r="AJ698">
        <v>0.71617399999999998</v>
      </c>
      <c r="AK698">
        <v>0.71617399999999998</v>
      </c>
      <c r="AL698">
        <v>0.71617399999999998</v>
      </c>
      <c r="AM698">
        <v>0.71617399999999998</v>
      </c>
      <c r="AN698">
        <v>0.71617399999999998</v>
      </c>
      <c r="AO698">
        <v>0.71617399999999998</v>
      </c>
      <c r="AP698">
        <v>0.71617399999999998</v>
      </c>
      <c r="AQ698">
        <v>0</v>
      </c>
    </row>
    <row r="699" spans="1:43" x14ac:dyDescent="0.4">
      <c r="A699">
        <v>0.73132699999999995</v>
      </c>
      <c r="B699">
        <v>0.73132699999999995</v>
      </c>
      <c r="C699">
        <v>0.73132699999999995</v>
      </c>
      <c r="D699">
        <v>0.73132699999999995</v>
      </c>
      <c r="E699">
        <v>0.73132699999999995</v>
      </c>
      <c r="F699">
        <v>0.73132699999999995</v>
      </c>
      <c r="G699">
        <v>0.73132699999999995</v>
      </c>
      <c r="H699">
        <v>0.73132699999999995</v>
      </c>
      <c r="I699">
        <v>0.73132699999999995</v>
      </c>
      <c r="J699">
        <v>0.73132699999999995</v>
      </c>
      <c r="K699">
        <v>0.73132699999999995</v>
      </c>
      <c r="L699">
        <v>0.73132699999999995</v>
      </c>
      <c r="M699">
        <v>0.73132699999999995</v>
      </c>
      <c r="N699">
        <v>0.73132699999999995</v>
      </c>
      <c r="O699">
        <v>0.73132699999999995</v>
      </c>
      <c r="P699">
        <v>0.73132699999999995</v>
      </c>
      <c r="Q699">
        <v>0.73132699999999995</v>
      </c>
      <c r="R699">
        <v>0.73132699999999995</v>
      </c>
      <c r="S699">
        <v>0.73132699999999995</v>
      </c>
      <c r="T699">
        <v>0.73132699999999995</v>
      </c>
      <c r="U699">
        <v>0.73132699999999995</v>
      </c>
      <c r="V699">
        <v>0.73132699999999995</v>
      </c>
      <c r="W699">
        <v>0.73132699999999995</v>
      </c>
      <c r="X699">
        <v>0.73132699999999995</v>
      </c>
      <c r="Y699">
        <v>0.73132699999999995</v>
      </c>
      <c r="Z699">
        <v>0.73132699999999995</v>
      </c>
      <c r="AA699">
        <v>0.73132699999999995</v>
      </c>
      <c r="AB699">
        <v>0.73132699999999995</v>
      </c>
      <c r="AC699">
        <v>0.73132699999999995</v>
      </c>
      <c r="AD699">
        <v>0.73132699999999995</v>
      </c>
      <c r="AE699">
        <v>0.73132699999999995</v>
      </c>
      <c r="AF699">
        <v>0.73132699999999995</v>
      </c>
      <c r="AG699">
        <v>0.73132699999999995</v>
      </c>
      <c r="AH699">
        <v>0.73132699999999995</v>
      </c>
      <c r="AI699">
        <v>0.73132699999999995</v>
      </c>
      <c r="AJ699">
        <v>0.73132699999999995</v>
      </c>
      <c r="AK699">
        <v>0.73132699999999995</v>
      </c>
      <c r="AL699">
        <v>0.73132699999999995</v>
      </c>
      <c r="AM699">
        <v>0.73132699999999995</v>
      </c>
      <c r="AN699">
        <v>0.73132699999999995</v>
      </c>
      <c r="AO699">
        <v>0.73132699999999995</v>
      </c>
      <c r="AP699">
        <v>0.73132699999999995</v>
      </c>
      <c r="AQ699">
        <v>0</v>
      </c>
    </row>
    <row r="700" spans="1:43" x14ac:dyDescent="0.4">
      <c r="A700">
        <v>0.75423899999999999</v>
      </c>
      <c r="B700">
        <v>0.75423899999999999</v>
      </c>
      <c r="C700">
        <v>0.75423899999999999</v>
      </c>
      <c r="D700">
        <v>0.75423899999999999</v>
      </c>
      <c r="E700">
        <v>0.75423899999999999</v>
      </c>
      <c r="F700">
        <v>0.75423899999999999</v>
      </c>
      <c r="G700">
        <v>0.75423899999999999</v>
      </c>
      <c r="H700">
        <v>0.75423899999999999</v>
      </c>
      <c r="I700">
        <v>0.75423899999999999</v>
      </c>
      <c r="J700">
        <v>0.75423899999999999</v>
      </c>
      <c r="K700">
        <v>0.75423899999999999</v>
      </c>
      <c r="L700">
        <v>0.75423899999999999</v>
      </c>
      <c r="M700">
        <v>0.75423899999999999</v>
      </c>
      <c r="N700">
        <v>0.75423899999999999</v>
      </c>
      <c r="O700">
        <v>0.75423899999999999</v>
      </c>
      <c r="P700">
        <v>0.75423899999999999</v>
      </c>
      <c r="Q700">
        <v>0.75423899999999999</v>
      </c>
      <c r="R700">
        <v>0.75423899999999999</v>
      </c>
      <c r="S700">
        <v>0.75423899999999999</v>
      </c>
      <c r="T700">
        <v>0.75423899999999999</v>
      </c>
      <c r="U700">
        <v>0.75423899999999999</v>
      </c>
      <c r="V700">
        <v>0.75423899999999999</v>
      </c>
      <c r="W700">
        <v>0.75423899999999999</v>
      </c>
      <c r="X700">
        <v>0.75423899999999999</v>
      </c>
      <c r="Y700">
        <v>0.75423899999999999</v>
      </c>
      <c r="Z700">
        <v>0.75423899999999999</v>
      </c>
      <c r="AA700">
        <v>0.75423899999999999</v>
      </c>
      <c r="AB700">
        <v>0.75423899999999999</v>
      </c>
      <c r="AC700">
        <v>0.75423899999999999</v>
      </c>
      <c r="AD700">
        <v>0.75423899999999999</v>
      </c>
      <c r="AE700">
        <v>0.75423899999999999</v>
      </c>
      <c r="AF700">
        <v>0.75423899999999999</v>
      </c>
      <c r="AG700">
        <v>0.75423899999999999</v>
      </c>
      <c r="AH700">
        <v>0.75423899999999999</v>
      </c>
      <c r="AI700">
        <v>0.75423899999999999</v>
      </c>
      <c r="AJ700">
        <v>0.75423899999999999</v>
      </c>
      <c r="AK700">
        <v>0.75423899999999999</v>
      </c>
      <c r="AL700">
        <v>0.75423899999999999</v>
      </c>
      <c r="AM700">
        <v>0.75423899999999999</v>
      </c>
      <c r="AN700">
        <v>0.75423899999999999</v>
      </c>
      <c r="AO700">
        <v>0.75423899999999999</v>
      </c>
      <c r="AP700">
        <v>0.75423899999999999</v>
      </c>
      <c r="AQ700">
        <v>0</v>
      </c>
    </row>
    <row r="701" spans="1:43" x14ac:dyDescent="0.4">
      <c r="A701">
        <v>0.78601399999999999</v>
      </c>
      <c r="B701">
        <v>0.78601399999999999</v>
      </c>
      <c r="C701">
        <v>0.78601399999999999</v>
      </c>
      <c r="D701">
        <v>0.78601399999999999</v>
      </c>
      <c r="E701">
        <v>0.78601399999999999</v>
      </c>
      <c r="F701">
        <v>0.78601399999999999</v>
      </c>
      <c r="G701">
        <v>0.78601399999999999</v>
      </c>
      <c r="H701">
        <v>0.78601399999999999</v>
      </c>
      <c r="I701">
        <v>0.78601399999999999</v>
      </c>
      <c r="J701">
        <v>0.78601399999999999</v>
      </c>
      <c r="K701">
        <v>0.78601399999999999</v>
      </c>
      <c r="L701">
        <v>0.78601399999999999</v>
      </c>
      <c r="M701">
        <v>0.78601399999999999</v>
      </c>
      <c r="N701">
        <v>0.78601399999999999</v>
      </c>
      <c r="O701">
        <v>0.78601399999999999</v>
      </c>
      <c r="P701">
        <v>0.78601399999999999</v>
      </c>
      <c r="Q701">
        <v>0.78601399999999999</v>
      </c>
      <c r="R701">
        <v>0.78601399999999999</v>
      </c>
      <c r="S701">
        <v>0.78601399999999999</v>
      </c>
      <c r="T701">
        <v>0.78601399999999999</v>
      </c>
      <c r="U701">
        <v>0.78601399999999999</v>
      </c>
      <c r="V701">
        <v>0.78601399999999999</v>
      </c>
      <c r="W701">
        <v>0.78601399999999999</v>
      </c>
      <c r="X701">
        <v>0.78601399999999999</v>
      </c>
      <c r="Y701">
        <v>0.78601399999999999</v>
      </c>
      <c r="Z701">
        <v>0.78601399999999999</v>
      </c>
      <c r="AA701">
        <v>0.78601399999999999</v>
      </c>
      <c r="AB701">
        <v>0.78601399999999999</v>
      </c>
      <c r="AC701">
        <v>0.78601399999999999</v>
      </c>
      <c r="AD701">
        <v>0.78601399999999999</v>
      </c>
      <c r="AE701">
        <v>0.78601399999999999</v>
      </c>
      <c r="AF701">
        <v>0.78601399999999999</v>
      </c>
      <c r="AG701">
        <v>0.78601399999999999</v>
      </c>
      <c r="AH701">
        <v>0.78601399999999999</v>
      </c>
      <c r="AI701">
        <v>0.78601399999999999</v>
      </c>
      <c r="AJ701">
        <v>0.78601399999999999</v>
      </c>
      <c r="AK701">
        <v>0.78601399999999999</v>
      </c>
      <c r="AL701">
        <v>0.78601399999999999</v>
      </c>
      <c r="AM701">
        <v>0.78601399999999999</v>
      </c>
      <c r="AN701">
        <v>0.78601399999999999</v>
      </c>
      <c r="AO701">
        <v>0.78601399999999999</v>
      </c>
      <c r="AP701">
        <v>0.78601399999999999</v>
      </c>
      <c r="AQ701">
        <v>0</v>
      </c>
    </row>
    <row r="702" spans="1:43" x14ac:dyDescent="0.4">
      <c r="A702">
        <v>0.80594500000000002</v>
      </c>
      <c r="B702">
        <v>0.80594500000000002</v>
      </c>
      <c r="C702">
        <v>0.80594500000000002</v>
      </c>
      <c r="D702">
        <v>0.80594500000000002</v>
      </c>
      <c r="E702">
        <v>0.80594500000000002</v>
      </c>
      <c r="F702">
        <v>0.80594500000000002</v>
      </c>
      <c r="G702">
        <v>0.80594500000000002</v>
      </c>
      <c r="H702">
        <v>0.80594500000000002</v>
      </c>
      <c r="I702">
        <v>0.80594500000000002</v>
      </c>
      <c r="J702">
        <v>0.80594500000000002</v>
      </c>
      <c r="K702">
        <v>0.80594500000000002</v>
      </c>
      <c r="L702">
        <v>0.80594500000000002</v>
      </c>
      <c r="M702">
        <v>0.80594500000000002</v>
      </c>
      <c r="N702">
        <v>0.80594500000000002</v>
      </c>
      <c r="O702">
        <v>0.80594500000000002</v>
      </c>
      <c r="P702">
        <v>0.80594500000000002</v>
      </c>
      <c r="Q702">
        <v>0.80594500000000002</v>
      </c>
      <c r="R702">
        <v>0.80594500000000002</v>
      </c>
      <c r="S702">
        <v>0.80594500000000002</v>
      </c>
      <c r="T702">
        <v>0.80594500000000002</v>
      </c>
      <c r="U702">
        <v>0.80594500000000002</v>
      </c>
      <c r="V702">
        <v>0.80594500000000002</v>
      </c>
      <c r="W702">
        <v>0.80594500000000002</v>
      </c>
      <c r="X702">
        <v>0.80594500000000002</v>
      </c>
      <c r="Y702">
        <v>0.80594500000000002</v>
      </c>
      <c r="Z702">
        <v>0.80594500000000002</v>
      </c>
      <c r="AA702">
        <v>0.80594500000000002</v>
      </c>
      <c r="AB702">
        <v>0.80594500000000002</v>
      </c>
      <c r="AC702">
        <v>0.80594500000000002</v>
      </c>
      <c r="AD702">
        <v>0.80594500000000002</v>
      </c>
      <c r="AE702">
        <v>0.80594500000000002</v>
      </c>
      <c r="AF702">
        <v>0.80594500000000002</v>
      </c>
      <c r="AG702">
        <v>0.80594500000000002</v>
      </c>
      <c r="AH702">
        <v>0.80594500000000002</v>
      </c>
      <c r="AI702">
        <v>0.80594500000000002</v>
      </c>
      <c r="AJ702">
        <v>0.80594500000000002</v>
      </c>
      <c r="AK702">
        <v>0.80594500000000002</v>
      </c>
      <c r="AL702">
        <v>0.80594500000000002</v>
      </c>
      <c r="AM702">
        <v>0.80594500000000002</v>
      </c>
      <c r="AN702">
        <v>0.80594500000000002</v>
      </c>
      <c r="AO702">
        <v>0.80594500000000002</v>
      </c>
      <c r="AP702">
        <v>0.80594500000000002</v>
      </c>
      <c r="AQ702">
        <v>0</v>
      </c>
    </row>
    <row r="703" spans="1:43" x14ac:dyDescent="0.4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0</v>
      </c>
    </row>
    <row r="704" spans="1:43" x14ac:dyDescent="0.4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0</v>
      </c>
    </row>
    <row r="705" spans="1:43" x14ac:dyDescent="0.4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0</v>
      </c>
    </row>
    <row r="706" spans="1:43" x14ac:dyDescent="0.4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0</v>
      </c>
    </row>
    <row r="707" spans="1:43" x14ac:dyDescent="0.4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0</v>
      </c>
    </row>
    <row r="708" spans="1:43" x14ac:dyDescent="0.4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0</v>
      </c>
    </row>
    <row r="709" spans="1:43" x14ac:dyDescent="0.4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0</v>
      </c>
    </row>
    <row r="710" spans="1:43" x14ac:dyDescent="0.4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0</v>
      </c>
    </row>
    <row r="711" spans="1:43" x14ac:dyDescent="0.4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0</v>
      </c>
    </row>
    <row r="712" spans="1:43" x14ac:dyDescent="0.4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0</v>
      </c>
    </row>
    <row r="713" spans="1:43" x14ac:dyDescent="0.4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0</v>
      </c>
    </row>
    <row r="714" spans="1:43" x14ac:dyDescent="0.4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0</v>
      </c>
    </row>
    <row r="715" spans="1:43" x14ac:dyDescent="0.4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0</v>
      </c>
    </row>
    <row r="716" spans="1:43" x14ac:dyDescent="0.4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0</v>
      </c>
    </row>
    <row r="717" spans="1:43" x14ac:dyDescent="0.4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0</v>
      </c>
    </row>
    <row r="718" spans="1:43" x14ac:dyDescent="0.4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0</v>
      </c>
    </row>
    <row r="719" spans="1:43" x14ac:dyDescent="0.4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0</v>
      </c>
    </row>
    <row r="720" spans="1:43" x14ac:dyDescent="0.4">
      <c r="A720">
        <v>0.99999800000000005</v>
      </c>
      <c r="B720">
        <v>0.99999800000000005</v>
      </c>
      <c r="C720">
        <v>0.99999800000000005</v>
      </c>
      <c r="D720">
        <v>0.99999800000000005</v>
      </c>
      <c r="E720">
        <v>0.99999800000000005</v>
      </c>
      <c r="F720">
        <v>0.99999800000000005</v>
      </c>
      <c r="G720">
        <v>0.99999800000000005</v>
      </c>
      <c r="H720">
        <v>0.99999800000000005</v>
      </c>
      <c r="I720">
        <v>0.99999800000000005</v>
      </c>
      <c r="J720">
        <v>0.99999800000000005</v>
      </c>
      <c r="K720">
        <v>0.99999800000000005</v>
      </c>
      <c r="L720">
        <v>0.99999800000000005</v>
      </c>
      <c r="M720">
        <v>0.99999800000000005</v>
      </c>
      <c r="N720">
        <v>0.99999800000000005</v>
      </c>
      <c r="O720">
        <v>0.99999800000000005</v>
      </c>
      <c r="P720">
        <v>0.99999800000000005</v>
      </c>
      <c r="Q720">
        <v>0.99999800000000005</v>
      </c>
      <c r="R720">
        <v>0.99999800000000005</v>
      </c>
      <c r="S720">
        <v>0.99999800000000005</v>
      </c>
      <c r="T720">
        <v>0.99999800000000005</v>
      </c>
      <c r="U720">
        <v>0.99999800000000005</v>
      </c>
      <c r="V720">
        <v>0.99999800000000005</v>
      </c>
      <c r="W720">
        <v>0.99999800000000005</v>
      </c>
      <c r="X720">
        <v>0.99999800000000005</v>
      </c>
      <c r="Y720">
        <v>0.99999800000000005</v>
      </c>
      <c r="Z720">
        <v>0.99999800000000005</v>
      </c>
      <c r="AA720">
        <v>0.99999800000000005</v>
      </c>
      <c r="AB720">
        <v>0.99999800000000005</v>
      </c>
      <c r="AC720">
        <v>0.99999800000000005</v>
      </c>
      <c r="AD720">
        <v>0.99999800000000005</v>
      </c>
      <c r="AE720">
        <v>0.99999800000000005</v>
      </c>
      <c r="AF720">
        <v>0.99999800000000005</v>
      </c>
      <c r="AG720">
        <v>0.99999800000000005</v>
      </c>
      <c r="AH720">
        <v>0.99999800000000005</v>
      </c>
      <c r="AI720">
        <v>0.99999800000000005</v>
      </c>
      <c r="AJ720">
        <v>0.99999800000000005</v>
      </c>
      <c r="AK720">
        <v>0.99999800000000005</v>
      </c>
      <c r="AL720">
        <v>0.99999800000000005</v>
      </c>
      <c r="AM720">
        <v>0.99999800000000005</v>
      </c>
      <c r="AN720">
        <v>0.99999800000000005</v>
      </c>
      <c r="AO720">
        <v>0.99999800000000005</v>
      </c>
      <c r="AP720">
        <v>0.99999800000000005</v>
      </c>
      <c r="AQ720">
        <v>0</v>
      </c>
    </row>
    <row r="721" spans="1:43" x14ac:dyDescent="0.4">
      <c r="A721">
        <v>0.99994099999999997</v>
      </c>
      <c r="B721">
        <v>0.99994099999999997</v>
      </c>
      <c r="C721">
        <v>0.99994099999999997</v>
      </c>
      <c r="D721">
        <v>0.99994099999999997</v>
      </c>
      <c r="E721">
        <v>0.99994099999999997</v>
      </c>
      <c r="F721">
        <v>0.99994099999999997</v>
      </c>
      <c r="G721">
        <v>0.99994099999999997</v>
      </c>
      <c r="H721">
        <v>0.99994099999999997</v>
      </c>
      <c r="I721">
        <v>0.99994099999999997</v>
      </c>
      <c r="J721">
        <v>0.99994099999999997</v>
      </c>
      <c r="K721">
        <v>0.99994099999999997</v>
      </c>
      <c r="L721">
        <v>0.99994099999999997</v>
      </c>
      <c r="M721">
        <v>0.99994099999999997</v>
      </c>
      <c r="N721">
        <v>0.99994099999999997</v>
      </c>
      <c r="O721">
        <v>0.99994099999999997</v>
      </c>
      <c r="P721">
        <v>0.99994099999999997</v>
      </c>
      <c r="Q721">
        <v>0.99994099999999997</v>
      </c>
      <c r="R721">
        <v>0.99994099999999997</v>
      </c>
      <c r="S721">
        <v>0.99994099999999997</v>
      </c>
      <c r="T721">
        <v>0.99994099999999997</v>
      </c>
      <c r="U721">
        <v>0.99994099999999997</v>
      </c>
      <c r="V721">
        <v>0.99994099999999997</v>
      </c>
      <c r="W721">
        <v>0.99994099999999997</v>
      </c>
      <c r="X721">
        <v>0.99994099999999997</v>
      </c>
      <c r="Y721">
        <v>0.99994099999999997</v>
      </c>
      <c r="Z721">
        <v>0.99994099999999997</v>
      </c>
      <c r="AA721">
        <v>0.99994099999999997</v>
      </c>
      <c r="AB721">
        <v>0.99994099999999997</v>
      </c>
      <c r="AC721">
        <v>0.99994099999999997</v>
      </c>
      <c r="AD721">
        <v>0.99994099999999997</v>
      </c>
      <c r="AE721">
        <v>0.99994099999999997</v>
      </c>
      <c r="AF721">
        <v>0.99994099999999997</v>
      </c>
      <c r="AG721">
        <v>0.99994099999999997</v>
      </c>
      <c r="AH721">
        <v>0.99994099999999997</v>
      </c>
      <c r="AI721">
        <v>0.99994099999999997</v>
      </c>
      <c r="AJ721">
        <v>0.99994099999999997</v>
      </c>
      <c r="AK721">
        <v>0.99994099999999997</v>
      </c>
      <c r="AL721">
        <v>0.99994099999999997</v>
      </c>
      <c r="AM721">
        <v>0.99994099999999997</v>
      </c>
      <c r="AN721">
        <v>0.99994099999999997</v>
      </c>
      <c r="AO721">
        <v>0.99994099999999997</v>
      </c>
      <c r="AP721">
        <v>0.99994099999999997</v>
      </c>
      <c r="AQ721">
        <v>0</v>
      </c>
    </row>
    <row r="722" spans="1:43" x14ac:dyDescent="0.4">
      <c r="A722">
        <v>0.99844100000000002</v>
      </c>
      <c r="B722">
        <v>0.99844100000000002</v>
      </c>
      <c r="C722">
        <v>0.99844100000000002</v>
      </c>
      <c r="D722">
        <v>0.99844100000000002</v>
      </c>
      <c r="E722">
        <v>0.99844100000000002</v>
      </c>
      <c r="F722">
        <v>0.99844100000000002</v>
      </c>
      <c r="G722">
        <v>0.99844100000000002</v>
      </c>
      <c r="H722">
        <v>0.99844100000000002</v>
      </c>
      <c r="I722">
        <v>0.99844100000000002</v>
      </c>
      <c r="J722">
        <v>0.99844100000000002</v>
      </c>
      <c r="K722">
        <v>0.99844100000000002</v>
      </c>
      <c r="L722">
        <v>0.99844100000000002</v>
      </c>
      <c r="M722">
        <v>0.99844100000000002</v>
      </c>
      <c r="N722">
        <v>0.99844100000000002</v>
      </c>
      <c r="O722">
        <v>0.99844100000000002</v>
      </c>
      <c r="P722">
        <v>0.99844100000000002</v>
      </c>
      <c r="Q722">
        <v>0.99844100000000002</v>
      </c>
      <c r="R722">
        <v>0.99844100000000002</v>
      </c>
      <c r="S722">
        <v>0.99844100000000002</v>
      </c>
      <c r="T722">
        <v>0.99844100000000002</v>
      </c>
      <c r="U722">
        <v>0.99844100000000002</v>
      </c>
      <c r="V722">
        <v>0.99844100000000002</v>
      </c>
      <c r="W722">
        <v>0.99844100000000002</v>
      </c>
      <c r="X722">
        <v>0.99844100000000002</v>
      </c>
      <c r="Y722">
        <v>0.99844100000000002</v>
      </c>
      <c r="Z722">
        <v>0.99844100000000002</v>
      </c>
      <c r="AA722">
        <v>0.99844100000000002</v>
      </c>
      <c r="AB722">
        <v>0.99844100000000002</v>
      </c>
      <c r="AC722">
        <v>0.99844100000000002</v>
      </c>
      <c r="AD722">
        <v>0.99844100000000002</v>
      </c>
      <c r="AE722">
        <v>0.99844100000000002</v>
      </c>
      <c r="AF722">
        <v>0.99844100000000002</v>
      </c>
      <c r="AG722">
        <v>0.99844100000000002</v>
      </c>
      <c r="AH722">
        <v>0.99844100000000002</v>
      </c>
      <c r="AI722">
        <v>0.99844100000000002</v>
      </c>
      <c r="AJ722">
        <v>0.99844100000000002</v>
      </c>
      <c r="AK722">
        <v>0.99844100000000002</v>
      </c>
      <c r="AL722">
        <v>0.99844100000000002</v>
      </c>
      <c r="AM722">
        <v>0.99844100000000002</v>
      </c>
      <c r="AN722">
        <v>0.99844100000000002</v>
      </c>
      <c r="AO722">
        <v>0.99844100000000002</v>
      </c>
      <c r="AP722">
        <v>0.99844100000000002</v>
      </c>
      <c r="AQ722">
        <v>0</v>
      </c>
    </row>
    <row r="723" spans="1:43" x14ac:dyDescent="0.4">
      <c r="A723">
        <v>0.96965699999999999</v>
      </c>
      <c r="B723">
        <v>0.96965699999999999</v>
      </c>
      <c r="C723">
        <v>0.96965699999999999</v>
      </c>
      <c r="D723">
        <v>0.96965699999999999</v>
      </c>
      <c r="E723">
        <v>0.96965699999999999</v>
      </c>
      <c r="F723">
        <v>0.96965699999999999</v>
      </c>
      <c r="G723">
        <v>0.96965699999999999</v>
      </c>
      <c r="H723">
        <v>0.96965699999999999</v>
      </c>
      <c r="I723">
        <v>0.96965699999999999</v>
      </c>
      <c r="J723">
        <v>0.96965699999999999</v>
      </c>
      <c r="K723">
        <v>0.96965699999999999</v>
      </c>
      <c r="L723">
        <v>0.96965699999999999</v>
      </c>
      <c r="M723">
        <v>0.96965699999999999</v>
      </c>
      <c r="N723">
        <v>0.96965699999999999</v>
      </c>
      <c r="O723">
        <v>0.96965699999999999</v>
      </c>
      <c r="P723">
        <v>0.96965699999999999</v>
      </c>
      <c r="Q723">
        <v>0.96965699999999999</v>
      </c>
      <c r="R723">
        <v>0.96965699999999999</v>
      </c>
      <c r="S723">
        <v>0.96965699999999999</v>
      </c>
      <c r="T723">
        <v>0.96965699999999999</v>
      </c>
      <c r="U723">
        <v>0.96965699999999999</v>
      </c>
      <c r="V723">
        <v>0.96965699999999999</v>
      </c>
      <c r="W723">
        <v>0.96965699999999999</v>
      </c>
      <c r="X723">
        <v>0.96965699999999999</v>
      </c>
      <c r="Y723">
        <v>0.96965699999999999</v>
      </c>
      <c r="Z723">
        <v>0.96965699999999999</v>
      </c>
      <c r="AA723">
        <v>0.96965699999999999</v>
      </c>
      <c r="AB723">
        <v>0.96965699999999999</v>
      </c>
      <c r="AC723">
        <v>0.96965699999999999</v>
      </c>
      <c r="AD723">
        <v>0.96965699999999999</v>
      </c>
      <c r="AE723">
        <v>0.96965699999999999</v>
      </c>
      <c r="AF723">
        <v>0.96965699999999999</v>
      </c>
      <c r="AG723">
        <v>0.96965699999999999</v>
      </c>
      <c r="AH723">
        <v>0.96965699999999999</v>
      </c>
      <c r="AI723">
        <v>0.96965699999999999</v>
      </c>
      <c r="AJ723">
        <v>0.96965699999999999</v>
      </c>
      <c r="AK723">
        <v>0.96965699999999999</v>
      </c>
      <c r="AL723">
        <v>0.96965699999999999</v>
      </c>
      <c r="AM723">
        <v>0.96965699999999999</v>
      </c>
      <c r="AN723">
        <v>0.96965699999999999</v>
      </c>
      <c r="AO723">
        <v>0.96965699999999999</v>
      </c>
      <c r="AP723">
        <v>0.96965699999999999</v>
      </c>
      <c r="AQ723">
        <v>0</v>
      </c>
    </row>
    <row r="724" spans="1:43" x14ac:dyDescent="0.4">
      <c r="A724">
        <v>0.82369199999999998</v>
      </c>
      <c r="B724">
        <v>0.82369199999999998</v>
      </c>
      <c r="C724">
        <v>0.82369199999999998</v>
      </c>
      <c r="D724">
        <v>0.82369199999999998</v>
      </c>
      <c r="E724">
        <v>0.82369199999999998</v>
      </c>
      <c r="F724">
        <v>0.82369199999999998</v>
      </c>
      <c r="G724">
        <v>0.82369199999999998</v>
      </c>
      <c r="H724">
        <v>0.82369199999999998</v>
      </c>
      <c r="I724">
        <v>0.82369199999999998</v>
      </c>
      <c r="J724">
        <v>0.82369199999999998</v>
      </c>
      <c r="K724">
        <v>0.82369199999999998</v>
      </c>
      <c r="L724">
        <v>0.82369199999999998</v>
      </c>
      <c r="M724">
        <v>0.82369199999999998</v>
      </c>
      <c r="N724">
        <v>0.82369199999999998</v>
      </c>
      <c r="O724">
        <v>0.82369199999999998</v>
      </c>
      <c r="P724">
        <v>0.82369199999999998</v>
      </c>
      <c r="Q724">
        <v>0.82369199999999998</v>
      </c>
      <c r="R724">
        <v>0.82369199999999998</v>
      </c>
      <c r="S724">
        <v>0.82369199999999998</v>
      </c>
      <c r="T724">
        <v>0.82369199999999998</v>
      </c>
      <c r="U724">
        <v>0.82369199999999998</v>
      </c>
      <c r="V724">
        <v>0.82369199999999998</v>
      </c>
      <c r="W724">
        <v>0.82369199999999998</v>
      </c>
      <c r="X724">
        <v>0.82369199999999998</v>
      </c>
      <c r="Y724">
        <v>0.82369199999999998</v>
      </c>
      <c r="Z724">
        <v>0.82369199999999998</v>
      </c>
      <c r="AA724">
        <v>0.82369199999999998</v>
      </c>
      <c r="AB724">
        <v>0.82369199999999998</v>
      </c>
      <c r="AC724">
        <v>0.82369199999999998</v>
      </c>
      <c r="AD724">
        <v>0.82369199999999998</v>
      </c>
      <c r="AE724">
        <v>0.82369199999999998</v>
      </c>
      <c r="AF724">
        <v>0.82369199999999998</v>
      </c>
      <c r="AG724">
        <v>0.82369199999999998</v>
      </c>
      <c r="AH724">
        <v>0.82369199999999998</v>
      </c>
      <c r="AI724">
        <v>0.82369199999999998</v>
      </c>
      <c r="AJ724">
        <v>0.82369199999999998</v>
      </c>
      <c r="AK724">
        <v>0.82369199999999998</v>
      </c>
      <c r="AL724">
        <v>0.82369199999999998</v>
      </c>
      <c r="AM724">
        <v>0.82369199999999998</v>
      </c>
      <c r="AN724">
        <v>0.82369199999999998</v>
      </c>
      <c r="AO724">
        <v>0.82369199999999998</v>
      </c>
      <c r="AP724">
        <v>0.82369199999999998</v>
      </c>
      <c r="AQ724">
        <v>0</v>
      </c>
    </row>
    <row r="725" spans="1:43" x14ac:dyDescent="0.4">
      <c r="A725" s="1">
        <v>3.61845E-7</v>
      </c>
      <c r="B725" s="1">
        <v>3.1610100000000002E-6</v>
      </c>
    </row>
    <row r="726" spans="1:43" x14ac:dyDescent="0.4">
      <c r="A726">
        <v>9.6000000000000002E-2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1:43" x14ac:dyDescent="0.4">
      <c r="A727">
        <v>0</v>
      </c>
      <c r="B727" s="1">
        <v>-7.4814100000000005E-14</v>
      </c>
      <c r="C727" s="1">
        <v>-1.9035200000000001E-13</v>
      </c>
      <c r="D727" s="1">
        <v>-5.1944699999999996E-13</v>
      </c>
      <c r="E727" s="1">
        <v>-1.34835E-12</v>
      </c>
      <c r="F727" s="1">
        <v>-1.9533099999999999E-12</v>
      </c>
      <c r="G727" s="1">
        <v>-2.70846E-12</v>
      </c>
      <c r="H727" s="1">
        <v>-3.58882E-12</v>
      </c>
      <c r="I727" s="1">
        <v>-4.3547099999999997E-12</v>
      </c>
      <c r="J727" s="1">
        <v>-5.0590999999999997E-12</v>
      </c>
      <c r="K727" s="1">
        <v>-5.9377199999999999E-12</v>
      </c>
      <c r="L727" s="1">
        <v>-6.3336600000000003E-12</v>
      </c>
      <c r="M727" s="1">
        <v>-6.7845099999999997E-12</v>
      </c>
      <c r="N727" s="1">
        <v>-7.0762900000000003E-12</v>
      </c>
      <c r="O727" s="1">
        <v>-7.3201600000000006E-12</v>
      </c>
      <c r="P727" s="1">
        <v>-7.1559600000000001E-12</v>
      </c>
      <c r="Q727" s="1">
        <v>-7.0528900000000003E-12</v>
      </c>
      <c r="R727" s="1">
        <v>-6.6393300000000001E-12</v>
      </c>
      <c r="S727" s="1">
        <v>-6.2154799999999997E-12</v>
      </c>
      <c r="T727" s="1">
        <v>-5.6284300000000001E-12</v>
      </c>
      <c r="U727" s="1">
        <v>-5.2392099999999998E-12</v>
      </c>
      <c r="V727" s="1">
        <v>-4.99373E-12</v>
      </c>
      <c r="W727" s="1">
        <v>-4.5826600000000002E-12</v>
      </c>
      <c r="X727" s="1">
        <v>-4.5508999999999999E-12</v>
      </c>
      <c r="Y727" s="1">
        <v>-4.0979399999999998E-12</v>
      </c>
      <c r="Z727" s="1">
        <v>-4.2015499999999996E-12</v>
      </c>
      <c r="AA727" s="1">
        <v>-4.2591499999999997E-12</v>
      </c>
      <c r="AB727" s="1">
        <v>-3.5860399999999999E-12</v>
      </c>
      <c r="AC727" s="1">
        <v>-2.9614299999999998E-12</v>
      </c>
      <c r="AD727" s="1">
        <v>-3.5776E-12</v>
      </c>
      <c r="AE727" s="1">
        <v>-4.2870300000000002E-12</v>
      </c>
      <c r="AF727" s="1">
        <v>-4.4981399999999997E-12</v>
      </c>
      <c r="AG727" s="1">
        <v>-4.8685000000000001E-12</v>
      </c>
      <c r="AH727" s="1">
        <v>-6.7425000000000004E-12</v>
      </c>
      <c r="AI727" s="1">
        <v>-8.2486400000000007E-12</v>
      </c>
      <c r="AJ727" s="1">
        <v>-1.1950900000000001E-11</v>
      </c>
      <c r="AK727" s="1">
        <v>-8.1728400000000005E-12</v>
      </c>
      <c r="AL727" s="1">
        <v>-2.7853200000000001E-12</v>
      </c>
      <c r="AM727" s="1">
        <v>5.0736799999999998E-12</v>
      </c>
      <c r="AN727" s="1">
        <v>6.7598899999999996E-13</v>
      </c>
      <c r="AO727">
        <v>0</v>
      </c>
      <c r="AP727">
        <v>0</v>
      </c>
    </row>
    <row r="728" spans="1:43" x14ac:dyDescent="0.4">
      <c r="A728">
        <v>0</v>
      </c>
      <c r="B728" s="1">
        <v>-4.3089100000000002E-13</v>
      </c>
      <c r="C728" s="1">
        <v>-1.0950199999999999E-12</v>
      </c>
      <c r="D728" s="1">
        <v>-2.23811E-12</v>
      </c>
      <c r="E728" s="1">
        <v>-3.8841099999999997E-12</v>
      </c>
      <c r="F728" s="1">
        <v>-5.6220999999999996E-12</v>
      </c>
      <c r="G728" s="1">
        <v>-7.6420499999999997E-12</v>
      </c>
      <c r="H728" s="1">
        <v>-9.5100899999999999E-12</v>
      </c>
      <c r="I728" s="1">
        <v>-1.1841E-11</v>
      </c>
      <c r="J728" s="1">
        <v>-1.35286E-11</v>
      </c>
      <c r="K728" s="1">
        <v>-1.5449199999999999E-11</v>
      </c>
      <c r="L728" s="1">
        <v>-1.6772499999999999E-11</v>
      </c>
      <c r="M728" s="1">
        <v>-1.8108699999999999E-11</v>
      </c>
      <c r="N728" s="1">
        <v>-1.8695899999999999E-11</v>
      </c>
      <c r="O728" s="1">
        <v>-1.9239600000000001E-11</v>
      </c>
      <c r="P728" s="1">
        <v>-1.90875E-11</v>
      </c>
      <c r="Q728" s="1">
        <v>-1.8739099999999999E-11</v>
      </c>
      <c r="R728" s="1">
        <v>-1.7718299999999999E-11</v>
      </c>
      <c r="S728" s="1">
        <v>-1.66698E-11</v>
      </c>
      <c r="T728" s="1">
        <v>-1.5380899999999999E-11</v>
      </c>
      <c r="U728" s="1">
        <v>-1.4428100000000001E-11</v>
      </c>
      <c r="V728" s="1">
        <v>-1.37451E-11</v>
      </c>
      <c r="W728" s="1">
        <v>-1.34223E-11</v>
      </c>
      <c r="X728" s="1">
        <v>-1.37368E-11</v>
      </c>
      <c r="Y728" s="1">
        <v>-1.27432E-11</v>
      </c>
      <c r="Z728" s="1">
        <v>-1.17876E-11</v>
      </c>
      <c r="AA728" s="1">
        <v>-1.0537499999999999E-11</v>
      </c>
      <c r="AB728" s="1">
        <v>-9.3096499999999996E-12</v>
      </c>
      <c r="AC728" s="1">
        <v>-8.7146800000000002E-12</v>
      </c>
      <c r="AD728" s="1">
        <v>-9.3912300000000002E-12</v>
      </c>
      <c r="AE728" s="1">
        <v>-1.13965E-11</v>
      </c>
      <c r="AF728" s="1">
        <v>-1.1871000000000001E-11</v>
      </c>
      <c r="AG728" s="1">
        <v>-1.3703600000000001E-11</v>
      </c>
      <c r="AH728" s="1">
        <v>-1.65851E-11</v>
      </c>
      <c r="AI728" s="1">
        <v>-1.9382199999999999E-11</v>
      </c>
      <c r="AJ728" s="1">
        <v>-2.10524E-11</v>
      </c>
      <c r="AK728" s="1">
        <v>-1.6952599999999999E-11</v>
      </c>
      <c r="AL728" s="1">
        <v>-1.02802E-11</v>
      </c>
      <c r="AM728" s="1">
        <v>-3.60075E-12</v>
      </c>
      <c r="AN728" s="1">
        <v>-2.40627E-12</v>
      </c>
      <c r="AO728">
        <v>0</v>
      </c>
      <c r="AP728">
        <v>0</v>
      </c>
    </row>
    <row r="729" spans="1:43" x14ac:dyDescent="0.4">
      <c r="A729">
        <v>0</v>
      </c>
      <c r="B729" s="1">
        <v>-8.0528500000000004E-13</v>
      </c>
      <c r="C729" s="1">
        <v>-2.05903E-12</v>
      </c>
      <c r="D729" s="1">
        <v>-3.9501799999999996E-12</v>
      </c>
      <c r="E729" s="1">
        <v>-6.2031899999999999E-12</v>
      </c>
      <c r="F729" s="1">
        <v>-8.9092700000000001E-12</v>
      </c>
      <c r="G729" s="1">
        <v>-1.20842E-11</v>
      </c>
      <c r="H729" s="1">
        <v>-1.49257E-11</v>
      </c>
      <c r="I729" s="1">
        <v>-1.8030700000000002E-11</v>
      </c>
      <c r="J729" s="1">
        <v>-2.0859600000000001E-11</v>
      </c>
      <c r="K729" s="1">
        <v>-2.3602200000000001E-11</v>
      </c>
      <c r="L729" s="1">
        <v>-2.5708299999999999E-11</v>
      </c>
      <c r="M729" s="1">
        <v>-2.7609299999999999E-11</v>
      </c>
      <c r="N729" s="1">
        <v>-2.8729800000000001E-11</v>
      </c>
      <c r="O729" s="1">
        <v>-2.93724E-11</v>
      </c>
      <c r="P729" s="1">
        <v>-2.9130699999999997E-11</v>
      </c>
      <c r="Q729" s="1">
        <v>-2.8380299999999999E-11</v>
      </c>
      <c r="R729" s="1">
        <v>-2.7045200000000001E-11</v>
      </c>
      <c r="S729" s="1">
        <v>-2.5472000000000001E-11</v>
      </c>
      <c r="T729" s="1">
        <v>-2.39906E-11</v>
      </c>
      <c r="U729" s="1">
        <v>-2.2850000000000001E-11</v>
      </c>
      <c r="V729" s="1">
        <v>-2.2319900000000001E-11</v>
      </c>
      <c r="W729" s="1">
        <v>-2.2572700000000001E-11</v>
      </c>
      <c r="X729" s="1">
        <v>-2.1428400000000001E-11</v>
      </c>
      <c r="Y729" s="1">
        <v>-1.9798000000000001E-11</v>
      </c>
      <c r="Z729" s="1">
        <v>-1.7935600000000001E-11</v>
      </c>
      <c r="AA729" s="1">
        <v>-1.5947000000000001E-11</v>
      </c>
      <c r="AB729" s="1">
        <v>-1.4413899999999999E-11</v>
      </c>
      <c r="AC729" s="1">
        <v>-1.35127E-11</v>
      </c>
      <c r="AD729" s="1">
        <v>-1.4761200000000001E-11</v>
      </c>
      <c r="AE729" s="1">
        <v>-1.6027900000000001E-11</v>
      </c>
      <c r="AF729" s="1">
        <v>-1.7181499999999999E-11</v>
      </c>
      <c r="AG729" s="1">
        <v>-1.89002E-11</v>
      </c>
      <c r="AH729" s="1">
        <v>-2.20524E-11</v>
      </c>
      <c r="AI729" s="1">
        <v>-2.45987E-11</v>
      </c>
      <c r="AJ729" s="1">
        <v>-2.5569899999999999E-11</v>
      </c>
      <c r="AK729" s="1">
        <v>-2.13438E-11</v>
      </c>
      <c r="AL729" s="1">
        <v>-1.7554799999999999E-11</v>
      </c>
      <c r="AM729" s="1">
        <v>-1.4569200000000001E-11</v>
      </c>
      <c r="AN729" s="1">
        <v>-6.7323999999999999E-12</v>
      </c>
      <c r="AO729">
        <v>0</v>
      </c>
      <c r="AP729">
        <v>0</v>
      </c>
    </row>
    <row r="730" spans="1:43" x14ac:dyDescent="0.4">
      <c r="A730">
        <v>0</v>
      </c>
      <c r="B730" s="1">
        <v>-1.06953E-12</v>
      </c>
      <c r="C730" s="1">
        <v>-2.9419699999999998E-12</v>
      </c>
      <c r="D730" s="1">
        <v>-5.3418799999999999E-12</v>
      </c>
      <c r="E730" s="1">
        <v>-8.4048799999999992E-12</v>
      </c>
      <c r="F730" s="1">
        <v>-1.18889E-11</v>
      </c>
      <c r="G730" s="1">
        <v>-1.5960300000000001E-11</v>
      </c>
      <c r="H730" s="1">
        <v>-1.96242E-11</v>
      </c>
      <c r="I730" s="1">
        <v>-2.3586700000000001E-11</v>
      </c>
      <c r="J730" s="1">
        <v>-2.72625E-11</v>
      </c>
      <c r="K730" s="1">
        <v>-3.0735400000000003E-11</v>
      </c>
      <c r="L730" s="1">
        <v>-3.34749E-11</v>
      </c>
      <c r="M730" s="1">
        <v>-3.5924700000000003E-11</v>
      </c>
      <c r="N730" s="1">
        <v>-3.7409000000000001E-11</v>
      </c>
      <c r="O730" s="1">
        <v>-3.8131999999999999E-11</v>
      </c>
      <c r="P730" s="1">
        <v>-3.7872600000000002E-11</v>
      </c>
      <c r="Q730" s="1">
        <v>-3.67698E-11</v>
      </c>
      <c r="R730" s="1">
        <v>-3.51299E-11</v>
      </c>
      <c r="S730" s="1">
        <v>-3.3365700000000003E-11</v>
      </c>
      <c r="T730" s="1">
        <v>-3.17797E-11</v>
      </c>
      <c r="U730" s="1">
        <v>-3.0751199999999998E-11</v>
      </c>
      <c r="V730" s="1">
        <v>-3.09368E-11</v>
      </c>
      <c r="W730" s="1">
        <v>-3.0044100000000002E-11</v>
      </c>
      <c r="X730" s="1">
        <v>-2.8030200000000001E-11</v>
      </c>
      <c r="Y730" s="1">
        <v>-2.53466E-11</v>
      </c>
      <c r="Z730" s="1">
        <v>-2.2946600000000001E-11</v>
      </c>
      <c r="AA730" s="1">
        <v>-2.05551E-11</v>
      </c>
      <c r="AB730" s="1">
        <v>-1.8261799999999999E-11</v>
      </c>
      <c r="AC730" s="1">
        <v>-1.7142099999999999E-11</v>
      </c>
      <c r="AD730" s="1">
        <v>-1.7215799999999999E-11</v>
      </c>
      <c r="AE730" s="1">
        <v>-1.9619199999999999E-11</v>
      </c>
      <c r="AF730" s="1">
        <v>-2.0279399999999999E-11</v>
      </c>
      <c r="AG730" s="1">
        <v>-2.17721E-11</v>
      </c>
      <c r="AH730" s="1">
        <v>-2.4093399999999999E-11</v>
      </c>
      <c r="AI730" s="1">
        <v>-2.6502899999999999E-11</v>
      </c>
      <c r="AJ730" s="1">
        <v>-2.7803399999999998E-11</v>
      </c>
      <c r="AK730" s="1">
        <v>-2.6255399999999999E-11</v>
      </c>
      <c r="AL730" s="1">
        <v>-2.2937600000000001E-11</v>
      </c>
      <c r="AM730" s="1">
        <v>-2.0857199999999999E-11</v>
      </c>
      <c r="AN730" s="1">
        <v>-9.9461800000000003E-12</v>
      </c>
      <c r="AO730">
        <v>0</v>
      </c>
      <c r="AP730">
        <v>0</v>
      </c>
    </row>
    <row r="731" spans="1:43" x14ac:dyDescent="0.4">
      <c r="A731">
        <v>0</v>
      </c>
      <c r="B731" s="1">
        <v>-1.2654900000000001E-12</v>
      </c>
      <c r="C731" s="1">
        <v>-3.59261E-12</v>
      </c>
      <c r="D731" s="1">
        <v>-6.6234100000000004E-12</v>
      </c>
      <c r="E731" s="1">
        <v>-1.02377E-11</v>
      </c>
      <c r="F731" s="1">
        <v>-1.4796800000000001E-11</v>
      </c>
      <c r="G731" s="1">
        <v>-1.92125E-11</v>
      </c>
      <c r="H731" s="1">
        <v>-2.3938799999999999E-11</v>
      </c>
      <c r="I731" s="1">
        <v>-2.85777E-11</v>
      </c>
      <c r="J731" s="1">
        <v>-3.3152399999999999E-11</v>
      </c>
      <c r="K731" s="1">
        <v>-3.7036199999999999E-11</v>
      </c>
      <c r="L731" s="1">
        <v>-4.0624700000000003E-11</v>
      </c>
      <c r="M731" s="1">
        <v>-4.3403599999999997E-11</v>
      </c>
      <c r="N731" s="1">
        <v>-4.5188999999999999E-11</v>
      </c>
      <c r="O731" s="1">
        <v>-4.5831299999999999E-11</v>
      </c>
      <c r="P731" s="1">
        <v>-4.5451500000000002E-11</v>
      </c>
      <c r="Q731" s="1">
        <v>-4.4188199999999999E-11</v>
      </c>
      <c r="R731" s="1">
        <v>-4.2362000000000001E-11</v>
      </c>
      <c r="S731" s="1">
        <v>-4.0474099999999999E-11</v>
      </c>
      <c r="T731" s="1">
        <v>-3.8839400000000001E-11</v>
      </c>
      <c r="U731" s="1">
        <v>-3.7962599999999999E-11</v>
      </c>
      <c r="V731" s="1">
        <v>-3.8419700000000003E-11</v>
      </c>
      <c r="W731" s="1">
        <v>-3.6237999999999998E-11</v>
      </c>
      <c r="X731" s="1">
        <v>-3.3342300000000001E-11</v>
      </c>
      <c r="Y731" s="1">
        <v>-3.0003499999999998E-11</v>
      </c>
      <c r="Z731" s="1">
        <v>-2.6868799999999999E-11</v>
      </c>
      <c r="AA731" s="1">
        <v>-2.37446E-11</v>
      </c>
      <c r="AB731" s="1">
        <v>-2.1239500000000001E-11</v>
      </c>
      <c r="AC731" s="1">
        <v>-1.9170999999999999E-11</v>
      </c>
      <c r="AD731" s="1">
        <v>-1.8785300000000002E-11</v>
      </c>
      <c r="AE731" s="1">
        <v>-2.0493100000000001E-11</v>
      </c>
      <c r="AF731" s="1">
        <v>-2.11425E-11</v>
      </c>
      <c r="AG731" s="1">
        <v>-2.2431899999999999E-11</v>
      </c>
      <c r="AH731" s="1">
        <v>-2.4119000000000001E-11</v>
      </c>
      <c r="AI731" s="1">
        <v>-2.5990699999999999E-11</v>
      </c>
      <c r="AJ731" s="1">
        <v>-2.78879E-11</v>
      </c>
      <c r="AK731" s="1">
        <v>-2.7411700000000001E-11</v>
      </c>
      <c r="AL731" s="1">
        <v>-2.83755E-11</v>
      </c>
      <c r="AM731" s="1">
        <v>-2.47891E-11</v>
      </c>
      <c r="AN731" s="1">
        <v>-1.2172800000000001E-11</v>
      </c>
      <c r="AO731">
        <v>0</v>
      </c>
      <c r="AP731">
        <v>0</v>
      </c>
    </row>
    <row r="732" spans="1:43" x14ac:dyDescent="0.4">
      <c r="A732">
        <v>0</v>
      </c>
      <c r="B732" s="1">
        <v>-1.36511E-12</v>
      </c>
      <c r="C732" s="1">
        <v>-4.0678200000000003E-12</v>
      </c>
      <c r="D732" s="1">
        <v>-7.7033200000000003E-12</v>
      </c>
      <c r="E732" s="1">
        <v>-1.19525E-11</v>
      </c>
      <c r="F732" s="1">
        <v>-1.7219700000000001E-11</v>
      </c>
      <c r="G732" s="1">
        <v>-2.2241499999999999E-11</v>
      </c>
      <c r="H732" s="1">
        <v>-2.7768399999999999E-11</v>
      </c>
      <c r="I732" s="1">
        <v>-3.31582E-11</v>
      </c>
      <c r="J732" s="1">
        <v>-3.84353E-11</v>
      </c>
      <c r="K732" s="1">
        <v>-4.2916200000000002E-11</v>
      </c>
      <c r="L732" s="1">
        <v>-4.71038E-11</v>
      </c>
      <c r="M732" s="1">
        <v>-5.0234199999999999E-11</v>
      </c>
      <c r="N732" s="1">
        <v>-5.2260000000000002E-11</v>
      </c>
      <c r="O732" s="1">
        <v>-5.2911400000000002E-11</v>
      </c>
      <c r="P732" s="1">
        <v>-5.22874E-11</v>
      </c>
      <c r="Q732" s="1">
        <v>-5.0834799999999999E-11</v>
      </c>
      <c r="R732" s="1">
        <v>-4.8903799999999997E-11</v>
      </c>
      <c r="S732" s="1">
        <v>-4.68601E-11</v>
      </c>
      <c r="T732" s="1">
        <v>-4.5222300000000003E-11</v>
      </c>
      <c r="U732" s="1">
        <v>-4.4762900000000003E-11</v>
      </c>
      <c r="V732" s="1">
        <v>-4.3963200000000002E-11</v>
      </c>
      <c r="W732" s="1">
        <v>-4.1224000000000003E-11</v>
      </c>
      <c r="X732" s="1">
        <v>-3.7599799999999999E-11</v>
      </c>
      <c r="Y732" s="1">
        <v>-3.3570399999999998E-11</v>
      </c>
      <c r="Z732" s="1">
        <v>-2.9545599999999997E-11</v>
      </c>
      <c r="AA732" s="1">
        <v>-2.5677200000000001E-11</v>
      </c>
      <c r="AB732" s="1">
        <v>-2.2699700000000001E-11</v>
      </c>
      <c r="AC732" s="1">
        <v>-2.00405E-11</v>
      </c>
      <c r="AD732" s="1">
        <v>-1.8781800000000001E-11</v>
      </c>
      <c r="AE732" s="1">
        <v>-1.88369E-11</v>
      </c>
      <c r="AF732" s="1">
        <v>-2.0599E-11</v>
      </c>
      <c r="AG732" s="1">
        <v>-2.1309899999999999E-11</v>
      </c>
      <c r="AH732" s="1">
        <v>-2.2431899999999999E-11</v>
      </c>
      <c r="AI732" s="1">
        <v>-2.3996899999999998E-11</v>
      </c>
      <c r="AJ732" s="1">
        <v>-2.6495700000000001E-11</v>
      </c>
      <c r="AK732" s="1">
        <v>-2.7348199999999999E-11</v>
      </c>
      <c r="AL732" s="1">
        <v>-2.86313E-11</v>
      </c>
      <c r="AM732" s="1">
        <v>-2.8968899999999999E-11</v>
      </c>
      <c r="AN732" s="1">
        <v>-1.3936300000000001E-11</v>
      </c>
      <c r="AO732">
        <v>0</v>
      </c>
      <c r="AP732">
        <v>0</v>
      </c>
    </row>
    <row r="733" spans="1:43" x14ac:dyDescent="0.4">
      <c r="A733">
        <v>0</v>
      </c>
      <c r="B733" s="1">
        <v>-1.5422900000000001E-12</v>
      </c>
      <c r="C733" s="1">
        <v>-4.5349100000000001E-12</v>
      </c>
      <c r="D733" s="1">
        <v>-8.5386200000000002E-12</v>
      </c>
      <c r="E733" s="1">
        <v>-1.36719E-11</v>
      </c>
      <c r="F733" s="1">
        <v>-1.9115E-11</v>
      </c>
      <c r="G733" s="1">
        <v>-2.50203E-11</v>
      </c>
      <c r="H733" s="1">
        <v>-3.1202200000000003E-11</v>
      </c>
      <c r="I733" s="1">
        <v>-3.7410999999999999E-11</v>
      </c>
      <c r="J733" s="1">
        <v>-4.3119499999999998E-11</v>
      </c>
      <c r="K733" s="1">
        <v>-4.8476899999999998E-11</v>
      </c>
      <c r="L733" s="1">
        <v>-5.3064500000000002E-11</v>
      </c>
      <c r="M733" s="1">
        <v>-5.6649700000000001E-11</v>
      </c>
      <c r="N733" s="1">
        <v>-5.8625800000000001E-11</v>
      </c>
      <c r="O733" s="1">
        <v>-5.9246299999999999E-11</v>
      </c>
      <c r="P733" s="1">
        <v>-5.8528399999999998E-11</v>
      </c>
      <c r="Q733" s="1">
        <v>-5.68552E-11</v>
      </c>
      <c r="R733" s="1">
        <v>-5.4683500000000003E-11</v>
      </c>
      <c r="S733" s="1">
        <v>-5.2443599999999999E-11</v>
      </c>
      <c r="T733" s="1">
        <v>-5.0695700000000003E-11</v>
      </c>
      <c r="U733" s="1">
        <v>-5.0370000000000003E-11</v>
      </c>
      <c r="V733" s="1">
        <v>-4.8471400000000002E-11</v>
      </c>
      <c r="W733" s="1">
        <v>-4.5024800000000002E-11</v>
      </c>
      <c r="X733" s="1">
        <v>-4.0684200000000003E-11</v>
      </c>
      <c r="Y733" s="1">
        <v>-3.5624099999999997E-11</v>
      </c>
      <c r="Z733" s="1">
        <v>-3.0871000000000001E-11</v>
      </c>
      <c r="AA733" s="1">
        <v>-2.6613300000000001E-11</v>
      </c>
      <c r="AB733" s="1">
        <v>-2.2764E-11</v>
      </c>
      <c r="AC733" s="1">
        <v>-1.98294E-11</v>
      </c>
      <c r="AD733" s="1">
        <v>-1.7640999999999999E-11</v>
      </c>
      <c r="AE733" s="1">
        <v>-1.67731E-11</v>
      </c>
      <c r="AF733" s="1">
        <v>-1.7050200000000001E-11</v>
      </c>
      <c r="AG733" s="1">
        <v>-1.8687400000000001E-11</v>
      </c>
      <c r="AH733" s="1">
        <v>-1.9470599999999999E-11</v>
      </c>
      <c r="AI733" s="1">
        <v>-2.1025199999999999E-11</v>
      </c>
      <c r="AJ733" s="1">
        <v>-2.361E-11</v>
      </c>
      <c r="AK733" s="1">
        <v>-2.60374E-11</v>
      </c>
      <c r="AL733" s="1">
        <v>-2.8333299999999999E-11</v>
      </c>
      <c r="AM733" s="1">
        <v>-3.0062699999999999E-11</v>
      </c>
      <c r="AN733" s="1">
        <v>-1.45955E-11</v>
      </c>
      <c r="AO733">
        <v>0</v>
      </c>
      <c r="AP733">
        <v>0</v>
      </c>
    </row>
    <row r="734" spans="1:43" x14ac:dyDescent="0.4">
      <c r="A734">
        <v>0</v>
      </c>
      <c r="B734" s="1">
        <v>-1.66431E-12</v>
      </c>
      <c r="C734" s="1">
        <v>-4.9352199999999996E-12</v>
      </c>
      <c r="D734" s="1">
        <v>-9.2871500000000005E-12</v>
      </c>
      <c r="E734" s="1">
        <v>-1.4947800000000001E-11</v>
      </c>
      <c r="F734" s="1">
        <v>-2.07544E-11</v>
      </c>
      <c r="G734" s="1">
        <v>-2.7337400000000001E-11</v>
      </c>
      <c r="H734" s="1">
        <v>-3.4118100000000003E-11</v>
      </c>
      <c r="I734" s="1">
        <v>-4.1066800000000001E-11</v>
      </c>
      <c r="J734" s="1">
        <v>-4.7355899999999997E-11</v>
      </c>
      <c r="K734" s="1">
        <v>-5.3444799999999997E-11</v>
      </c>
      <c r="L734" s="1">
        <v>-5.8506400000000003E-11</v>
      </c>
      <c r="M734" s="1">
        <v>-6.2449800000000002E-11</v>
      </c>
      <c r="N734" s="1">
        <v>-6.4503599999999994E-11</v>
      </c>
      <c r="O734" s="1">
        <v>-6.5047300000000003E-11</v>
      </c>
      <c r="P734" s="1">
        <v>-6.4151099999999995E-11</v>
      </c>
      <c r="Q734" s="1">
        <v>-6.2186399999999997E-11</v>
      </c>
      <c r="R734" s="1">
        <v>-5.9672099999999997E-11</v>
      </c>
      <c r="S734" s="1">
        <v>-5.7073999999999999E-11</v>
      </c>
      <c r="T734" s="1">
        <v>-5.5083399999999997E-11</v>
      </c>
      <c r="U734" s="1">
        <v>-5.47154E-11</v>
      </c>
      <c r="V734" s="1">
        <v>-5.2006399999999999E-11</v>
      </c>
      <c r="W734" s="1">
        <v>-4.7557200000000001E-11</v>
      </c>
      <c r="X734" s="1">
        <v>-4.2274699999999999E-11</v>
      </c>
      <c r="Y734" s="1">
        <v>-3.6424200000000003E-11</v>
      </c>
      <c r="Z734" s="1">
        <v>-3.1082899999999998E-11</v>
      </c>
      <c r="AA734" s="1">
        <v>-2.63481E-11</v>
      </c>
      <c r="AB734" s="1">
        <v>-2.2008300000000001E-11</v>
      </c>
      <c r="AC734" s="1">
        <v>-1.8585099999999999E-11</v>
      </c>
      <c r="AD734" s="1">
        <v>-1.56959E-11</v>
      </c>
      <c r="AE734" s="1">
        <v>-1.40224E-11</v>
      </c>
      <c r="AF734" s="1">
        <v>-1.32328E-11</v>
      </c>
      <c r="AG734" s="1">
        <v>-1.3705399999999999E-11</v>
      </c>
      <c r="AH734" s="1">
        <v>-1.4922199999999999E-11</v>
      </c>
      <c r="AI734" s="1">
        <v>-1.6977300000000001E-11</v>
      </c>
      <c r="AJ734" s="1">
        <v>-2.0033499999999999E-11</v>
      </c>
      <c r="AK734" s="1">
        <v>-2.3819199999999999E-11</v>
      </c>
      <c r="AL734" s="1">
        <v>-2.6737999999999999E-11</v>
      </c>
      <c r="AM734" s="1">
        <v>-2.9265899999999998E-11</v>
      </c>
      <c r="AN734" s="1">
        <v>-1.4380799999999999E-11</v>
      </c>
      <c r="AO734">
        <v>0</v>
      </c>
      <c r="AP734">
        <v>0</v>
      </c>
    </row>
    <row r="735" spans="1:43" x14ac:dyDescent="0.4">
      <c r="A735">
        <v>0</v>
      </c>
      <c r="B735" s="1">
        <v>-1.7272E-12</v>
      </c>
      <c r="C735" s="1">
        <v>-5.1210099999999998E-12</v>
      </c>
      <c r="D735" s="1">
        <v>-9.9573800000000001E-12</v>
      </c>
      <c r="E735" s="1">
        <v>-1.5819399999999999E-11</v>
      </c>
      <c r="F735" s="1">
        <v>-2.1945699999999998E-11</v>
      </c>
      <c r="G735" s="1">
        <v>-2.9051599999999999E-11</v>
      </c>
      <c r="H735" s="1">
        <v>-3.6393000000000003E-11</v>
      </c>
      <c r="I735" s="1">
        <v>-4.4010299999999997E-11</v>
      </c>
      <c r="J735" s="1">
        <v>-5.09208E-11</v>
      </c>
      <c r="K735" s="1">
        <v>-5.76743E-11</v>
      </c>
      <c r="L735" s="1">
        <v>-6.32279E-11</v>
      </c>
      <c r="M735" s="1">
        <v>-6.7514200000000002E-11</v>
      </c>
      <c r="N735" s="1">
        <v>-6.9694299999999995E-11</v>
      </c>
      <c r="O735" s="1">
        <v>-7.0046399999999996E-11</v>
      </c>
      <c r="P735" s="1">
        <v>-6.8951399999999999E-11</v>
      </c>
      <c r="Q735" s="1">
        <v>-6.6636699999999997E-11</v>
      </c>
      <c r="R735" s="1">
        <v>-6.3693099999999995E-11</v>
      </c>
      <c r="S735" s="1">
        <v>-6.0647299999999997E-11</v>
      </c>
      <c r="T735" s="1">
        <v>-5.8284700000000003E-11</v>
      </c>
      <c r="U735" s="1">
        <v>-5.7676299999999998E-11</v>
      </c>
      <c r="V735" s="1">
        <v>-5.40657E-11</v>
      </c>
      <c r="W735" s="1">
        <v>-4.8759600000000003E-11</v>
      </c>
      <c r="X735" s="1">
        <v>-4.2532900000000001E-11</v>
      </c>
      <c r="Y735" s="1">
        <v>-3.6319499999999999E-11</v>
      </c>
      <c r="Z735" s="1">
        <v>-3.0466200000000003E-11</v>
      </c>
      <c r="AA735" s="1">
        <v>-2.5244199999999999E-11</v>
      </c>
      <c r="AB735" s="1">
        <v>-2.0525900000000001E-11</v>
      </c>
      <c r="AC735" s="1">
        <v>-1.6645499999999999E-11</v>
      </c>
      <c r="AD735" s="1">
        <v>-1.31927E-11</v>
      </c>
      <c r="AE735" s="1">
        <v>-1.08551E-11</v>
      </c>
      <c r="AF735" s="1">
        <v>-9.2835400000000006E-12</v>
      </c>
      <c r="AG735" s="1">
        <v>-9.0540699999999992E-12</v>
      </c>
      <c r="AH735" s="1">
        <v>-1.00535E-11</v>
      </c>
      <c r="AI735" s="1">
        <v>-1.2099899999999999E-11</v>
      </c>
      <c r="AJ735" s="1">
        <v>-1.51345E-11</v>
      </c>
      <c r="AK735" s="1">
        <v>-1.9722200000000001E-11</v>
      </c>
      <c r="AL735" s="1">
        <v>-2.3878699999999998E-11</v>
      </c>
      <c r="AM735" s="1">
        <v>-2.7620600000000001E-11</v>
      </c>
      <c r="AN735" s="1">
        <v>-1.36484E-11</v>
      </c>
      <c r="AO735">
        <v>0</v>
      </c>
      <c r="AP735">
        <v>0</v>
      </c>
    </row>
    <row r="736" spans="1:43" x14ac:dyDescent="0.4">
      <c r="A736">
        <v>0</v>
      </c>
      <c r="B736" s="1">
        <v>-1.80344E-12</v>
      </c>
      <c r="C736" s="1">
        <v>-5.2459600000000004E-12</v>
      </c>
      <c r="D736" s="1">
        <v>-1.0369200000000001E-11</v>
      </c>
      <c r="E736" s="1">
        <v>-1.6034600000000001E-11</v>
      </c>
      <c r="F736" s="1">
        <v>-2.2469099999999998E-11</v>
      </c>
      <c r="G736" s="1">
        <v>-2.9949000000000002E-11</v>
      </c>
      <c r="H736" s="1">
        <v>-3.7758899999999999E-11</v>
      </c>
      <c r="I736" s="1">
        <v>-4.5959199999999999E-11</v>
      </c>
      <c r="J736" s="1">
        <v>-5.3481000000000001E-11</v>
      </c>
      <c r="K736" s="1">
        <v>-6.0874399999999999E-11</v>
      </c>
      <c r="L736" s="1">
        <v>-6.6892400000000004E-11</v>
      </c>
      <c r="M736" s="1">
        <v>-7.1479599999999997E-11</v>
      </c>
      <c r="N736" s="1">
        <v>-7.37077E-11</v>
      </c>
      <c r="O736" s="1">
        <v>-7.3970600000000001E-11</v>
      </c>
      <c r="P736" s="1">
        <v>-7.2617499999999995E-11</v>
      </c>
      <c r="Q736" s="1">
        <v>-6.9891500000000004E-11</v>
      </c>
      <c r="R736" s="1">
        <v>-6.6448599999999994E-11</v>
      </c>
      <c r="S736" s="1">
        <v>-6.2896500000000006E-11</v>
      </c>
      <c r="T736" s="1">
        <v>-6.0091299999999997E-11</v>
      </c>
      <c r="U736" s="1">
        <v>-5.9144599999999995E-11</v>
      </c>
      <c r="V736" s="1">
        <v>-5.4614799999999998E-11</v>
      </c>
      <c r="W736" s="1">
        <v>-4.84333E-11</v>
      </c>
      <c r="X736" s="1">
        <v>-4.1957200000000002E-11</v>
      </c>
      <c r="Y736" s="1">
        <v>-3.54985E-11</v>
      </c>
      <c r="Z736" s="1">
        <v>-2.9259200000000001E-11</v>
      </c>
      <c r="AA736" s="1">
        <v>-2.3637699999999999E-11</v>
      </c>
      <c r="AB736" s="1">
        <v>-1.8741399999999998E-11</v>
      </c>
      <c r="AC736" s="1">
        <v>-1.44401E-11</v>
      </c>
      <c r="AD736" s="1">
        <v>-1.0635699999999999E-11</v>
      </c>
      <c r="AE736" s="1">
        <v>-7.7395199999999997E-12</v>
      </c>
      <c r="AF736" s="1">
        <v>-5.5223400000000001E-12</v>
      </c>
      <c r="AG736" s="1">
        <v>-4.6242199999999999E-12</v>
      </c>
      <c r="AH736" s="1">
        <v>-5.1084500000000001E-12</v>
      </c>
      <c r="AI736" s="1">
        <v>-6.8513100000000002E-12</v>
      </c>
      <c r="AJ736" s="1">
        <v>-9.8140799999999993E-12</v>
      </c>
      <c r="AK736" s="1">
        <v>-1.4689499999999999E-11</v>
      </c>
      <c r="AL736" s="1">
        <v>-2.01782E-11</v>
      </c>
      <c r="AM736" s="1">
        <v>-2.54909E-11</v>
      </c>
      <c r="AN736" s="1">
        <v>-1.25781E-11</v>
      </c>
      <c r="AO736">
        <v>0</v>
      </c>
      <c r="AP736">
        <v>0</v>
      </c>
    </row>
    <row r="737" spans="1:43" x14ac:dyDescent="0.4">
      <c r="A737">
        <v>0</v>
      </c>
      <c r="B737" s="1">
        <v>-1.81219E-12</v>
      </c>
      <c r="C737" s="1">
        <v>-5.1803199999999999E-12</v>
      </c>
      <c r="D737" s="1">
        <v>-1.02256E-11</v>
      </c>
      <c r="E737" s="1">
        <v>-1.5634600000000001E-11</v>
      </c>
      <c r="F737" s="1">
        <v>-2.2167500000000001E-11</v>
      </c>
      <c r="G737" s="1">
        <v>-2.97249E-11</v>
      </c>
      <c r="H737" s="1">
        <v>-3.7833299999999999E-11</v>
      </c>
      <c r="I737" s="1">
        <v>-4.6453400000000003E-11</v>
      </c>
      <c r="J737" s="1">
        <v>-5.4564399999999997E-11</v>
      </c>
      <c r="K737" s="1">
        <v>-6.2555300000000003E-11</v>
      </c>
      <c r="L737" s="1">
        <v>-6.9010400000000001E-11</v>
      </c>
      <c r="M737" s="1">
        <v>-7.3630300000000001E-11</v>
      </c>
      <c r="N737" s="1">
        <v>-7.60676E-11</v>
      </c>
      <c r="O737" s="1">
        <v>-7.6258300000000004E-11</v>
      </c>
      <c r="P737" s="1">
        <v>-7.4633299999999997E-11</v>
      </c>
      <c r="Q737" s="1">
        <v>-7.1481000000000004E-11</v>
      </c>
      <c r="R737" s="1">
        <v>-6.7511699999999994E-11</v>
      </c>
      <c r="S737" s="1">
        <v>-6.3446299999999995E-11</v>
      </c>
      <c r="T737" s="1">
        <v>-6.0253100000000005E-11</v>
      </c>
      <c r="U737" s="1">
        <v>-5.9114399999999997E-11</v>
      </c>
      <c r="V737" s="1">
        <v>-5.3613999999999998E-11</v>
      </c>
      <c r="W737" s="1">
        <v>-4.7095900000000003E-11</v>
      </c>
      <c r="X737" s="1">
        <v>-4.0548499999999998E-11</v>
      </c>
      <c r="Y737" s="1">
        <v>-3.39863E-11</v>
      </c>
      <c r="Z737" s="1">
        <v>-2.7887399999999998E-11</v>
      </c>
      <c r="AA737" s="1">
        <v>-2.2096800000000001E-11</v>
      </c>
      <c r="AB737" s="1">
        <v>-1.7034E-11</v>
      </c>
      <c r="AC737" s="1">
        <v>-1.2670499999999999E-11</v>
      </c>
      <c r="AD737" s="1">
        <v>-8.9132399999999993E-12</v>
      </c>
      <c r="AE737" s="1">
        <v>-5.4132699999999996E-12</v>
      </c>
      <c r="AF737" s="1">
        <v>-2.7783599999999999E-12</v>
      </c>
      <c r="AG737" s="1">
        <v>-1.06772E-12</v>
      </c>
      <c r="AH737" s="1">
        <v>-7.0403900000000003E-13</v>
      </c>
      <c r="AI737" s="1">
        <v>-1.93653E-12</v>
      </c>
      <c r="AJ737" s="1">
        <v>-4.7823200000000002E-12</v>
      </c>
      <c r="AK737" s="1">
        <v>-9.5244200000000003E-12</v>
      </c>
      <c r="AL737" s="1">
        <v>-1.5907299999999999E-11</v>
      </c>
      <c r="AM737" s="1">
        <v>-2.26456E-11</v>
      </c>
      <c r="AN737" s="1">
        <v>-1.1175399999999999E-11</v>
      </c>
      <c r="AO737">
        <v>0</v>
      </c>
      <c r="AP737">
        <v>0</v>
      </c>
    </row>
    <row r="738" spans="1:43" x14ac:dyDescent="0.4">
      <c r="A738">
        <v>0</v>
      </c>
      <c r="B738" s="1">
        <v>-1.71139E-12</v>
      </c>
      <c r="C738" s="1">
        <v>-4.8826899999999997E-12</v>
      </c>
      <c r="D738" s="1">
        <v>-9.5346199999999996E-12</v>
      </c>
      <c r="E738" s="1">
        <v>-1.4424400000000001E-11</v>
      </c>
      <c r="F738" s="1">
        <v>-2.0593E-11</v>
      </c>
      <c r="G738" s="1">
        <v>-2.78938E-11</v>
      </c>
      <c r="H738" s="1">
        <v>-3.61603E-11</v>
      </c>
      <c r="I738" s="1">
        <v>-4.4774499999999997E-11</v>
      </c>
      <c r="J738" s="1">
        <v>-5.3568600000000002E-11</v>
      </c>
      <c r="K738" s="1">
        <v>-6.1746999999999994E-11</v>
      </c>
      <c r="L738" s="1">
        <v>-6.8645599999999997E-11</v>
      </c>
      <c r="M738" s="1">
        <v>-7.3476600000000003E-11</v>
      </c>
      <c r="N738" s="1">
        <v>-7.6005199999999999E-11</v>
      </c>
      <c r="O738" s="1">
        <v>-7.6138999999999999E-11</v>
      </c>
      <c r="P738" s="1">
        <v>-7.4263300000000002E-11</v>
      </c>
      <c r="Q738" s="1">
        <v>-7.0718999999999994E-11</v>
      </c>
      <c r="R738" s="1">
        <v>-6.6283000000000003E-11</v>
      </c>
      <c r="S738" s="1">
        <v>-6.1803300000000001E-11</v>
      </c>
      <c r="T738" s="1">
        <v>-5.8338300000000003E-11</v>
      </c>
      <c r="U738" s="1">
        <v>-5.7037500000000002E-11</v>
      </c>
      <c r="V738" s="1">
        <v>-5.1198400000000002E-11</v>
      </c>
      <c r="W738" s="1">
        <v>-4.4948399999999998E-11</v>
      </c>
      <c r="X738" s="1">
        <v>-3.8715800000000002E-11</v>
      </c>
      <c r="Y738" s="1">
        <v>-3.2574199999999998E-11</v>
      </c>
      <c r="Z738" s="1">
        <v>-2.6696999999999999E-11</v>
      </c>
      <c r="AA738" s="1">
        <v>-2.1253399999999999E-11</v>
      </c>
      <c r="AB738" s="1">
        <v>-1.6476900000000001E-11</v>
      </c>
      <c r="AC738" s="1">
        <v>-1.2290300000000001E-11</v>
      </c>
      <c r="AD738" s="1">
        <v>-8.7636100000000005E-12</v>
      </c>
      <c r="AE738" s="1">
        <v>-5.1827699999999997E-12</v>
      </c>
      <c r="AF738" s="1">
        <v>-2.0555299999999998E-12</v>
      </c>
      <c r="AG738" s="1">
        <v>5.0708399999999998E-13</v>
      </c>
      <c r="AH738" s="1">
        <v>1.7546200000000001E-12</v>
      </c>
      <c r="AI738" s="1">
        <v>1.71877E-12</v>
      </c>
      <c r="AJ738" s="1">
        <v>-3.03596E-13</v>
      </c>
      <c r="AK738" s="1">
        <v>-4.84216E-12</v>
      </c>
      <c r="AL738" s="1">
        <v>-1.1210800000000001E-11</v>
      </c>
      <c r="AM738" s="1">
        <v>-1.9216700000000001E-11</v>
      </c>
      <c r="AN738" s="1">
        <v>-9.5035900000000007E-12</v>
      </c>
      <c r="AO738">
        <v>0</v>
      </c>
      <c r="AP738">
        <v>0</v>
      </c>
    </row>
    <row r="739" spans="1:43" x14ac:dyDescent="0.4">
      <c r="A739">
        <v>0</v>
      </c>
      <c r="B739" s="1">
        <v>-1.4900699999999999E-12</v>
      </c>
      <c r="C739" s="1">
        <v>-4.3920300000000002E-12</v>
      </c>
      <c r="D739" s="1">
        <v>-8.1974400000000003E-12</v>
      </c>
      <c r="E739" s="1">
        <v>-1.20506E-11</v>
      </c>
      <c r="F739" s="1">
        <v>-1.72824E-11</v>
      </c>
      <c r="G739" s="1">
        <v>-2.3872100000000001E-11</v>
      </c>
      <c r="H739" s="1">
        <v>-3.1846100000000003E-11</v>
      </c>
      <c r="I739" s="1">
        <v>-4.0392599999999997E-11</v>
      </c>
      <c r="J739" s="1">
        <v>-4.9463000000000003E-11</v>
      </c>
      <c r="K739" s="1">
        <v>-5.77739E-11</v>
      </c>
      <c r="L739" s="1">
        <v>-6.4846299999999998E-11</v>
      </c>
      <c r="M739" s="1">
        <v>-6.9837799999999998E-11</v>
      </c>
      <c r="N739" s="1">
        <v>-7.2342100000000003E-11</v>
      </c>
      <c r="O739" s="1">
        <v>-7.2504299999999996E-11</v>
      </c>
      <c r="P739" s="1">
        <v>-7.0507500000000002E-11</v>
      </c>
      <c r="Q739" s="1">
        <v>-6.6704100000000001E-11</v>
      </c>
      <c r="R739" s="1">
        <v>-6.1964499999999998E-11</v>
      </c>
      <c r="S739" s="1">
        <v>-5.7339300000000002E-11</v>
      </c>
      <c r="T739" s="1">
        <v>-5.3981299999999998E-11</v>
      </c>
      <c r="U739" s="1">
        <v>-5.2632899999999997E-11</v>
      </c>
      <c r="V739" s="1">
        <v>-4.7514999999999997E-11</v>
      </c>
      <c r="W739" s="1">
        <v>-4.2270800000000003E-11</v>
      </c>
      <c r="X739" s="1">
        <v>-3.6799000000000003E-11</v>
      </c>
      <c r="Y739" s="1">
        <v>-3.1475499999999998E-11</v>
      </c>
      <c r="Z739" s="1">
        <v>-2.6370699999999999E-11</v>
      </c>
      <c r="AA739" s="1">
        <v>-2.1978299999999999E-11</v>
      </c>
      <c r="AB739" s="1">
        <v>-1.8075400000000001E-11</v>
      </c>
      <c r="AC739" s="1">
        <v>-1.4705300000000001E-11</v>
      </c>
      <c r="AD739" s="1">
        <v>-1.17415E-11</v>
      </c>
      <c r="AE739" s="1">
        <v>-8.3090600000000001E-12</v>
      </c>
      <c r="AF739" s="1">
        <v>-5.0755700000000004E-12</v>
      </c>
      <c r="AG739" s="1">
        <v>-1.6562600000000001E-12</v>
      </c>
      <c r="AH739" s="1">
        <v>2.2193899999999999E-13</v>
      </c>
      <c r="AI739" s="1">
        <v>2.5912000000000001E-12</v>
      </c>
      <c r="AJ739" s="1">
        <v>3.12899E-12</v>
      </c>
      <c r="AK739" s="1">
        <v>-6.8980299999999996E-13</v>
      </c>
      <c r="AL739" s="1">
        <v>-6.5124500000000002E-12</v>
      </c>
      <c r="AM739" s="1">
        <v>-1.52237E-11</v>
      </c>
      <c r="AN739" s="1">
        <v>-7.6795799999999995E-12</v>
      </c>
      <c r="AO739">
        <v>0</v>
      </c>
      <c r="AP739">
        <v>0</v>
      </c>
    </row>
    <row r="740" spans="1:43" x14ac:dyDescent="0.4">
      <c r="A740">
        <v>0</v>
      </c>
      <c r="B740" s="1">
        <v>-1.2756999999999999E-12</v>
      </c>
      <c r="C740" s="1">
        <v>-3.4861600000000002E-12</v>
      </c>
      <c r="D740" s="1">
        <v>-6.0805800000000003E-12</v>
      </c>
      <c r="E740" s="1">
        <v>-8.2477100000000002E-12</v>
      </c>
      <c r="F740" s="1">
        <v>-1.1830799999999999E-11</v>
      </c>
      <c r="G740" s="1">
        <v>-1.6994500000000001E-11</v>
      </c>
      <c r="H740" s="1">
        <v>-2.4199699999999999E-11</v>
      </c>
      <c r="I740" s="1">
        <v>-3.2370699999999997E-11</v>
      </c>
      <c r="J740" s="1">
        <v>-4.1284399999999999E-11</v>
      </c>
      <c r="K740" s="1">
        <v>-4.9332600000000001E-11</v>
      </c>
      <c r="L740" s="1">
        <v>-5.6143900000000002E-11</v>
      </c>
      <c r="M740" s="1">
        <v>-6.1042100000000001E-11</v>
      </c>
      <c r="N740" s="1">
        <v>-6.3577900000000004E-11</v>
      </c>
      <c r="O740" s="1">
        <v>-6.3893300000000004E-11</v>
      </c>
      <c r="P740" s="1">
        <v>-6.2013500000000005E-11</v>
      </c>
      <c r="Q740" s="1">
        <v>-5.8237300000000003E-11</v>
      </c>
      <c r="R740" s="1">
        <v>-5.3526299999999998E-11</v>
      </c>
      <c r="S740" s="1">
        <v>-4.9254699999999997E-11</v>
      </c>
      <c r="T740" s="1">
        <v>-4.7069200000000002E-11</v>
      </c>
      <c r="U740" s="1">
        <v>-4.5365400000000001E-11</v>
      </c>
      <c r="V740" s="1">
        <v>-4.2412200000000002E-11</v>
      </c>
      <c r="W740" s="1">
        <v>-3.9101000000000002E-11</v>
      </c>
      <c r="X740" s="1">
        <v>-3.5279700000000001E-11</v>
      </c>
      <c r="Y740" s="1">
        <v>-3.1515699999999997E-11</v>
      </c>
      <c r="Z740" s="1">
        <v>-2.7984200000000001E-11</v>
      </c>
      <c r="AA740" s="1">
        <v>-2.5042899999999999E-11</v>
      </c>
      <c r="AB740" s="1">
        <v>-2.29453E-11</v>
      </c>
      <c r="AC740" s="1">
        <v>-2.13544E-11</v>
      </c>
      <c r="AD740" s="1">
        <v>-1.95655E-11</v>
      </c>
      <c r="AE740" s="1">
        <v>-1.7065700000000001E-11</v>
      </c>
      <c r="AF740" s="1">
        <v>-1.44698E-11</v>
      </c>
      <c r="AG740" s="1">
        <v>-9.5714699999999994E-12</v>
      </c>
      <c r="AH740" s="1">
        <v>-5.2715200000000001E-12</v>
      </c>
      <c r="AI740" s="1">
        <v>-1.19429E-12</v>
      </c>
      <c r="AJ740" s="1">
        <v>1.62235E-12</v>
      </c>
      <c r="AK740" s="1">
        <v>2.32426E-12</v>
      </c>
      <c r="AL740" s="1">
        <v>-2.45658E-12</v>
      </c>
      <c r="AM740" s="1">
        <v>-1.13116E-11</v>
      </c>
      <c r="AN740" s="1">
        <v>-6.0883399999999999E-12</v>
      </c>
      <c r="AO740">
        <v>0</v>
      </c>
      <c r="AP740">
        <v>0</v>
      </c>
    </row>
    <row r="741" spans="1:43" x14ac:dyDescent="0.4">
      <c r="A741">
        <v>0</v>
      </c>
      <c r="B741" s="1">
        <v>-9.5151399999999994E-13</v>
      </c>
      <c r="C741" s="1">
        <v>-2.23814E-12</v>
      </c>
      <c r="D741" s="1">
        <v>-3.2319299999999999E-12</v>
      </c>
      <c r="E741" s="1">
        <v>-2.9208999999999998E-12</v>
      </c>
      <c r="F741" s="1">
        <v>-3.7623400000000003E-12</v>
      </c>
      <c r="G741" s="1">
        <v>-6.6275700000000002E-12</v>
      </c>
      <c r="H741" s="1">
        <v>-1.23886E-11</v>
      </c>
      <c r="I741" s="1">
        <v>-1.9730899999999999E-11</v>
      </c>
      <c r="J741" s="1">
        <v>-2.7893299999999999E-11</v>
      </c>
      <c r="K741" s="1">
        <v>-3.4875100000000002E-11</v>
      </c>
      <c r="L741" s="1">
        <v>-4.0578199999999998E-11</v>
      </c>
      <c r="M741" s="1">
        <v>-4.5005999999999999E-11</v>
      </c>
      <c r="N741" s="1">
        <v>-4.7527999999999999E-11</v>
      </c>
      <c r="O741" s="1">
        <v>-4.8288700000000001E-11</v>
      </c>
      <c r="P741" s="1">
        <v>-4.6988800000000003E-11</v>
      </c>
      <c r="Q741" s="1">
        <v>-4.3797299999999999E-11</v>
      </c>
      <c r="R741" s="1">
        <v>-3.9625600000000003E-11</v>
      </c>
      <c r="S741" s="1">
        <v>-3.6193599999999997E-11</v>
      </c>
      <c r="T741" s="1">
        <v>-3.5788200000000001E-11</v>
      </c>
      <c r="U741" s="1">
        <v>-3.6200499999999999E-11</v>
      </c>
      <c r="V741" s="1">
        <v>-3.6397800000000001E-11</v>
      </c>
      <c r="W741" s="1">
        <v>-3.5949299999999999E-11</v>
      </c>
      <c r="X741" s="1">
        <v>-3.4869300000000001E-11</v>
      </c>
      <c r="Y741" s="1">
        <v>-3.3522599999999999E-11</v>
      </c>
      <c r="Z741" s="1">
        <v>-3.2273300000000001E-11</v>
      </c>
      <c r="AA741" s="1">
        <v>-3.1773300000000002E-11</v>
      </c>
      <c r="AB741" s="1">
        <v>-3.2599499999999998E-11</v>
      </c>
      <c r="AC741" s="1">
        <v>-3.3488599999999998E-11</v>
      </c>
      <c r="AD741" s="1">
        <v>-3.3922799999999998E-11</v>
      </c>
      <c r="AE741" s="1">
        <v>-3.3578700000000001E-11</v>
      </c>
      <c r="AF741" s="1">
        <v>-3.0122299999999998E-11</v>
      </c>
      <c r="AG741" s="1">
        <v>-2.5026000000000001E-11</v>
      </c>
      <c r="AH741" s="1">
        <v>-1.93032E-11</v>
      </c>
      <c r="AI741" s="1">
        <v>-1.29481E-11</v>
      </c>
      <c r="AJ741" s="1">
        <v>-6.1637400000000001E-12</v>
      </c>
      <c r="AK741" s="1">
        <v>1.3134E-13</v>
      </c>
      <c r="AL741" s="1">
        <v>-7.5705399999999998E-13</v>
      </c>
      <c r="AM741" s="1">
        <v>-8.5605000000000001E-12</v>
      </c>
      <c r="AN741" s="1">
        <v>-5.5161599999999998E-12</v>
      </c>
      <c r="AO741">
        <v>0</v>
      </c>
      <c r="AP741">
        <v>0</v>
      </c>
    </row>
    <row r="742" spans="1:43" x14ac:dyDescent="0.4">
      <c r="A742">
        <v>0</v>
      </c>
      <c r="B742" s="1">
        <v>-5.1221499999999995E-13</v>
      </c>
      <c r="C742" s="1">
        <v>-6.9838900000000004E-13</v>
      </c>
      <c r="D742" s="1">
        <v>4.9888099999999997E-14</v>
      </c>
      <c r="E742" s="1">
        <v>3.8179699999999997E-12</v>
      </c>
      <c r="F742" s="1">
        <v>7.1560599999999997E-12</v>
      </c>
      <c r="G742" s="1">
        <v>7.7846300000000001E-12</v>
      </c>
      <c r="H742" s="1">
        <v>4.3695699999999999E-12</v>
      </c>
      <c r="I742" s="1">
        <v>-1.5464499999999999E-12</v>
      </c>
      <c r="J742" s="1">
        <v>-8.0017500000000003E-12</v>
      </c>
      <c r="K742" s="1">
        <v>-1.2536400000000001E-11</v>
      </c>
      <c r="L742" s="1">
        <v>-1.5493999999999998E-11</v>
      </c>
      <c r="M742" s="1">
        <v>-1.8926499999999999E-11</v>
      </c>
      <c r="N742" s="1">
        <v>-2.1247700000000001E-11</v>
      </c>
      <c r="O742" s="1">
        <v>-2.2990300000000002E-11</v>
      </c>
      <c r="P742" s="1">
        <v>-2.3061100000000001E-11</v>
      </c>
      <c r="Q742" s="1">
        <v>-2.1494999999999999E-11</v>
      </c>
      <c r="R742" s="1">
        <v>-1.8797799999999999E-11</v>
      </c>
      <c r="S742" s="1">
        <v>-1.6910899999999999E-11</v>
      </c>
      <c r="T742" s="1">
        <v>-1.96057E-11</v>
      </c>
      <c r="U742" s="1">
        <v>-2.4256999999999999E-11</v>
      </c>
      <c r="V742" s="1">
        <v>-2.9821400000000001E-11</v>
      </c>
      <c r="W742" s="1">
        <v>-3.3903399999999999E-11</v>
      </c>
      <c r="X742" s="1">
        <v>-3.6638199999999997E-11</v>
      </c>
      <c r="Y742" s="1">
        <v>-3.8645299999999998E-11</v>
      </c>
      <c r="Z742" s="1">
        <v>-4.03042E-11</v>
      </c>
      <c r="AA742" s="1">
        <v>-4.3283800000000001E-11</v>
      </c>
      <c r="AB742" s="1">
        <v>-4.82414E-11</v>
      </c>
      <c r="AC742" s="1">
        <v>-5.3114199999999999E-11</v>
      </c>
      <c r="AD742" s="1">
        <v>-5.6404899999999998E-11</v>
      </c>
      <c r="AE742" s="1">
        <v>-5.8340200000000001E-11</v>
      </c>
      <c r="AF742" s="1">
        <v>-5.5688499999999997E-11</v>
      </c>
      <c r="AG742" s="1">
        <v>-5.0950400000000001E-11</v>
      </c>
      <c r="AH742" s="1">
        <v>-4.4781499999999999E-11</v>
      </c>
      <c r="AI742" s="1">
        <v>-3.6863000000000002E-11</v>
      </c>
      <c r="AJ742" s="1">
        <v>-2.5569099999999999E-11</v>
      </c>
      <c r="AK742" s="1">
        <v>-1.09845E-11</v>
      </c>
      <c r="AL742" s="1">
        <v>-4.5097099999999998E-12</v>
      </c>
      <c r="AM742" s="1">
        <v>-8.7005399999999996E-12</v>
      </c>
      <c r="AN742" s="1">
        <v>-7.6305499999999996E-12</v>
      </c>
      <c r="AO742">
        <v>0</v>
      </c>
      <c r="AP742">
        <v>0</v>
      </c>
    </row>
    <row r="743" spans="1:43" x14ac:dyDescent="0.4">
      <c r="A743">
        <v>0</v>
      </c>
      <c r="B743" s="1">
        <v>1.45458E-13</v>
      </c>
      <c r="C743" s="1">
        <v>1.19698E-12</v>
      </c>
      <c r="D743" s="1">
        <v>3.28026E-12</v>
      </c>
      <c r="E743" s="1">
        <v>1.14711E-11</v>
      </c>
      <c r="F743" s="1">
        <v>2.0773400000000001E-11</v>
      </c>
      <c r="G743" s="1">
        <v>2.6260499999999999E-11</v>
      </c>
      <c r="H743" s="1">
        <v>2.65994E-11</v>
      </c>
      <c r="I743" s="1">
        <v>2.2971200000000001E-11</v>
      </c>
      <c r="J743" s="1">
        <v>1.9889199999999999E-11</v>
      </c>
      <c r="K743" s="1">
        <v>1.9936699999999999E-11</v>
      </c>
      <c r="L743" s="1">
        <v>2.2856199999999999E-11</v>
      </c>
      <c r="M743" s="1">
        <v>2.0628400000000001E-11</v>
      </c>
      <c r="N743" s="1">
        <v>1.9260899999999999E-11</v>
      </c>
      <c r="O743" s="1">
        <v>1.5653699999999999E-11</v>
      </c>
      <c r="P743" s="1">
        <v>1.3109899999999999E-11</v>
      </c>
      <c r="Q743" s="1">
        <v>1.1141E-11</v>
      </c>
      <c r="R743" s="1">
        <v>1.0413100000000001E-11</v>
      </c>
      <c r="S743" s="1">
        <v>9.8156199999999997E-12</v>
      </c>
      <c r="T743" s="1">
        <v>2.0246199999999999E-12</v>
      </c>
      <c r="U743" s="1">
        <v>-9.5905799999999997E-12</v>
      </c>
      <c r="V743" s="1">
        <v>-2.3361799999999999E-11</v>
      </c>
      <c r="W743" s="1">
        <v>-3.3833000000000001E-11</v>
      </c>
      <c r="X743" s="1">
        <v>-4.14922E-11</v>
      </c>
      <c r="Y743" s="1">
        <v>-4.83945E-11</v>
      </c>
      <c r="Z743" s="1">
        <v>-5.33698E-11</v>
      </c>
      <c r="AA743" s="1">
        <v>-6.0565300000000005E-11</v>
      </c>
      <c r="AB743" s="1">
        <v>-7.1910199999999999E-11</v>
      </c>
      <c r="AC743" s="1">
        <v>-8.22961E-11</v>
      </c>
      <c r="AD743" s="1">
        <v>-8.8125099999999999E-11</v>
      </c>
      <c r="AE743" s="1">
        <v>-9.3102999999999994E-11</v>
      </c>
      <c r="AF743" s="1">
        <v>-9.2887200000000001E-11</v>
      </c>
      <c r="AG743" s="1">
        <v>-9.0287600000000003E-11</v>
      </c>
      <c r="AH743" s="1">
        <v>-8.4664400000000002E-11</v>
      </c>
      <c r="AI743" s="1">
        <v>-7.7943400000000002E-11</v>
      </c>
      <c r="AJ743" s="1">
        <v>-6.3570299999999999E-11</v>
      </c>
      <c r="AK743" s="1">
        <v>-3.8138299999999998E-11</v>
      </c>
      <c r="AL743" s="1">
        <v>-2.0318500000000001E-11</v>
      </c>
      <c r="AM743" s="1">
        <v>-1.70184E-11</v>
      </c>
      <c r="AN743" s="1">
        <v>-1.6553299999999999E-11</v>
      </c>
      <c r="AO743">
        <v>0</v>
      </c>
      <c r="AP743">
        <v>0</v>
      </c>
    </row>
    <row r="744" spans="1:43" x14ac:dyDescent="0.4">
      <c r="A744">
        <v>0</v>
      </c>
      <c r="B744" s="1">
        <v>1.65056E-12</v>
      </c>
      <c r="C744" s="1">
        <v>4.2228200000000004E-12</v>
      </c>
      <c r="D744" s="1">
        <v>6.00853E-12</v>
      </c>
      <c r="E744" s="1">
        <v>1.9202299999999999E-11</v>
      </c>
      <c r="F744" s="1">
        <v>3.57914E-11</v>
      </c>
      <c r="G744" s="1">
        <v>4.70713E-11</v>
      </c>
      <c r="H744" s="1">
        <v>5.39408E-11</v>
      </c>
      <c r="I744" s="1">
        <v>5.4556699999999998E-11</v>
      </c>
      <c r="J744" s="1">
        <v>5.8293E-11</v>
      </c>
      <c r="K744" s="1">
        <v>6.5374300000000003E-11</v>
      </c>
      <c r="L744" s="1">
        <v>7.9692799999999999E-11</v>
      </c>
      <c r="M744" s="1">
        <v>7.7250200000000004E-11</v>
      </c>
      <c r="N744" s="1">
        <v>7.9467300000000003E-11</v>
      </c>
      <c r="O744" s="1">
        <v>7.2634499999999999E-11</v>
      </c>
      <c r="P744" s="1">
        <v>6.6731499999999999E-11</v>
      </c>
      <c r="Q744" s="1">
        <v>5.7867899999999999E-11</v>
      </c>
      <c r="R744" s="1">
        <v>4.9363800000000001E-11</v>
      </c>
      <c r="S744" s="1">
        <v>4.4973599999999998E-11</v>
      </c>
      <c r="T744" s="1">
        <v>2.8060100000000001E-11</v>
      </c>
      <c r="U744" s="1">
        <v>7.3826999999999992E-12</v>
      </c>
      <c r="V744" s="1">
        <v>-1.83901E-11</v>
      </c>
      <c r="W744" s="1">
        <v>-3.5706400000000001E-11</v>
      </c>
      <c r="X744" s="1">
        <v>-4.9846299999999998E-11</v>
      </c>
      <c r="Y744" s="1">
        <v>-6.5035999999999994E-11</v>
      </c>
      <c r="Z744" s="1">
        <v>-7.4386400000000004E-11</v>
      </c>
      <c r="AA744" s="1">
        <v>-8.5320899999999998E-11</v>
      </c>
      <c r="AB744" s="1">
        <v>-1.05461E-10</v>
      </c>
      <c r="AC744" s="1">
        <v>-1.2252300000000001E-10</v>
      </c>
      <c r="AD744" s="1">
        <v>-1.2992799999999999E-10</v>
      </c>
      <c r="AE744" s="1">
        <v>-1.38809E-10</v>
      </c>
      <c r="AF744" s="1">
        <v>-1.4294100000000001E-10</v>
      </c>
      <c r="AG744" s="1">
        <v>-1.4534699999999999E-10</v>
      </c>
      <c r="AH744" s="1">
        <v>-1.4085300000000001E-10</v>
      </c>
      <c r="AI744" s="1">
        <v>-1.41208E-10</v>
      </c>
      <c r="AJ744" s="1">
        <v>-1.2828E-10</v>
      </c>
      <c r="AK744" s="1">
        <v>-9.2746899999999997E-11</v>
      </c>
      <c r="AL744" s="1">
        <v>-6.1219300000000006E-11</v>
      </c>
      <c r="AM744" s="1">
        <v>-4.6379100000000003E-11</v>
      </c>
      <c r="AN744" s="1">
        <v>-4.1758999999999998E-11</v>
      </c>
      <c r="AO744">
        <v>0</v>
      </c>
      <c r="AP744">
        <v>0</v>
      </c>
    </row>
    <row r="745" spans="1:43" x14ac:dyDescent="0.4">
      <c r="A745">
        <v>0</v>
      </c>
      <c r="B745" s="1">
        <v>3.8219800000000002E-12</v>
      </c>
      <c r="C745" s="1">
        <v>1.01419E-11</v>
      </c>
      <c r="D745" s="1">
        <v>1.0265399999999999E-11</v>
      </c>
      <c r="E745" s="1">
        <v>2.69042E-11</v>
      </c>
      <c r="F745" s="1">
        <v>4.7390500000000002E-11</v>
      </c>
      <c r="G745" s="1">
        <v>6.3395400000000003E-11</v>
      </c>
      <c r="H745" s="1">
        <v>8.2935199999999995E-11</v>
      </c>
      <c r="I745" s="1">
        <v>9.5043299999999994E-11</v>
      </c>
      <c r="J745" s="1">
        <v>1.13912E-10</v>
      </c>
      <c r="K745" s="1">
        <v>1.29127E-10</v>
      </c>
      <c r="L745" s="1">
        <v>1.59419E-10</v>
      </c>
      <c r="M745" s="1">
        <v>1.54161E-10</v>
      </c>
      <c r="N745" s="1">
        <v>1.6583900000000001E-10</v>
      </c>
      <c r="O745" s="1">
        <v>1.5528099999999999E-10</v>
      </c>
      <c r="P745" s="1">
        <v>1.46432E-10</v>
      </c>
      <c r="Q745" s="1">
        <v>1.2624899999999999E-10</v>
      </c>
      <c r="R745" s="1">
        <v>1.0060900000000001E-10</v>
      </c>
      <c r="S745" s="1">
        <v>8.5926999999999994E-11</v>
      </c>
      <c r="T745" s="1">
        <v>5.2486899999999998E-11</v>
      </c>
      <c r="U745" s="1">
        <v>2.3749899999999999E-11</v>
      </c>
      <c r="V745" s="1">
        <v>-1.39581E-11</v>
      </c>
      <c r="W745" s="1">
        <v>-3.8302999999999999E-11</v>
      </c>
      <c r="X745" s="1">
        <v>-6.1294399999999996E-11</v>
      </c>
      <c r="Y745" s="1">
        <v>-9.0761700000000004E-11</v>
      </c>
      <c r="Z745" s="1">
        <v>-1.0822E-10</v>
      </c>
      <c r="AA745" s="1">
        <v>-1.2337000000000001E-10</v>
      </c>
      <c r="AB745" s="1">
        <v>-1.5059800000000001E-10</v>
      </c>
      <c r="AC745" s="1">
        <v>-1.72759E-10</v>
      </c>
      <c r="AD745" s="1">
        <v>-1.8051099999999999E-10</v>
      </c>
      <c r="AE745" s="1">
        <v>-1.9557E-10</v>
      </c>
      <c r="AF745" s="1">
        <v>-2.0603099999999999E-10</v>
      </c>
      <c r="AG745" s="1">
        <v>-2.1722499999999999E-10</v>
      </c>
      <c r="AH745" s="1">
        <v>-2.1427700000000001E-10</v>
      </c>
      <c r="AI745" s="1">
        <v>-2.26974E-10</v>
      </c>
      <c r="AJ745" s="1">
        <v>-2.23512E-10</v>
      </c>
      <c r="AK745" s="1">
        <v>-1.9220500000000001E-10</v>
      </c>
      <c r="AL745" s="1">
        <v>-1.55686E-10</v>
      </c>
      <c r="AM745" s="1">
        <v>-1.2819799999999999E-10</v>
      </c>
      <c r="AN745" s="1">
        <v>-1.0399899999999999E-10</v>
      </c>
      <c r="AO745">
        <v>0</v>
      </c>
      <c r="AP745">
        <v>0</v>
      </c>
    </row>
    <row r="746" spans="1:43" x14ac:dyDescent="0.4">
      <c r="A746">
        <v>0</v>
      </c>
      <c r="B746" s="1">
        <v>1.0941E-12</v>
      </c>
      <c r="C746" s="1">
        <v>1.22236E-11</v>
      </c>
      <c r="D746" s="1">
        <v>4.0245900000000002E-11</v>
      </c>
      <c r="E746" s="1">
        <v>3.99161E-11</v>
      </c>
      <c r="F746" s="1">
        <v>3.6440199999999998E-11</v>
      </c>
      <c r="G746" s="1">
        <v>5.7500999999999997E-11</v>
      </c>
      <c r="H746" s="1">
        <v>9.4536699999999999E-11</v>
      </c>
      <c r="I746" s="1">
        <v>1.5678799999999999E-10</v>
      </c>
      <c r="J746" s="1">
        <v>2.03952E-10</v>
      </c>
      <c r="K746" s="1">
        <v>2.3858600000000002E-10</v>
      </c>
      <c r="L746" s="1">
        <v>2.3297400000000001E-10</v>
      </c>
      <c r="M746" s="1">
        <v>2.72778E-10</v>
      </c>
      <c r="N746" s="1">
        <v>2.7182900000000002E-10</v>
      </c>
      <c r="O746" s="1">
        <v>2.8218299999999998E-10</v>
      </c>
      <c r="P746" s="1">
        <v>2.6327100000000002E-10</v>
      </c>
      <c r="Q746" s="1">
        <v>2.3316399999999998E-10</v>
      </c>
      <c r="R746" s="1">
        <v>1.84827E-10</v>
      </c>
      <c r="S746" s="1">
        <v>1.05252E-10</v>
      </c>
      <c r="T746" s="1">
        <v>6.0284200000000005E-11</v>
      </c>
      <c r="U746" s="1">
        <v>2.3558199999999999E-11</v>
      </c>
      <c r="V746" s="1">
        <v>7.2570399999999999E-12</v>
      </c>
      <c r="W746" s="1">
        <v>-3.3977999999999998E-11</v>
      </c>
      <c r="X746" s="1">
        <v>-8.0800600000000005E-11</v>
      </c>
      <c r="Y746" s="1">
        <v>-1.16999E-10</v>
      </c>
      <c r="Z746" s="1">
        <v>-1.66781E-10</v>
      </c>
      <c r="AA746" s="1">
        <v>-2.0443000000000001E-10</v>
      </c>
      <c r="AB746" s="1">
        <v>-2.06306E-10</v>
      </c>
      <c r="AC746" s="1">
        <v>-2.1028799999999999E-10</v>
      </c>
      <c r="AD746" s="1">
        <v>-2.4172899999999999E-10</v>
      </c>
      <c r="AE746" s="1">
        <v>-2.6297199999999999E-10</v>
      </c>
      <c r="AF746" s="1">
        <v>-2.83747E-10</v>
      </c>
      <c r="AG746" s="1">
        <v>-2.9712700000000001E-10</v>
      </c>
      <c r="AH746" s="1">
        <v>-3.2431200000000001E-10</v>
      </c>
      <c r="AI746" s="1">
        <v>-3.1640899999999999E-10</v>
      </c>
      <c r="AJ746" s="1">
        <v>-3.2342299999999998E-10</v>
      </c>
      <c r="AK746" s="1">
        <v>-3.5099300000000002E-10</v>
      </c>
      <c r="AL746" s="1">
        <v>-3.75145E-10</v>
      </c>
      <c r="AM746" s="1">
        <v>-3.3080900000000001E-10</v>
      </c>
      <c r="AN746" s="1">
        <v>-2.4492000000000002E-10</v>
      </c>
      <c r="AO746">
        <v>0</v>
      </c>
      <c r="AP746">
        <v>0</v>
      </c>
    </row>
    <row r="747" spans="1:43" x14ac:dyDescent="0.4">
      <c r="A747">
        <v>0</v>
      </c>
      <c r="B747" s="1">
        <v>-2.50455E-11</v>
      </c>
      <c r="C747" s="1">
        <v>-3.5395300000000003E-11</v>
      </c>
      <c r="D747" s="1">
        <v>1.4709600000000001E-10</v>
      </c>
      <c r="E747" s="1">
        <v>5.8676700000000006E-11</v>
      </c>
      <c r="F747" s="1">
        <v>-2.6017599999999999E-11</v>
      </c>
      <c r="G747" s="1">
        <v>4.0218299999999999E-11</v>
      </c>
      <c r="H747" s="1">
        <v>3.2278299999999998E-11</v>
      </c>
      <c r="I747" s="1">
        <v>2.46931E-10</v>
      </c>
      <c r="J747" s="1">
        <v>2.6178100000000001E-10</v>
      </c>
      <c r="K747" s="1">
        <v>4.2845800000000002E-10</v>
      </c>
      <c r="L747" s="1">
        <v>9.8365999999999997E-11</v>
      </c>
      <c r="M747" s="1">
        <v>4.8106400000000003E-10</v>
      </c>
      <c r="N747" s="1">
        <v>2.49896E-10</v>
      </c>
      <c r="O747" s="1">
        <v>4.26732E-10</v>
      </c>
      <c r="P747" s="1">
        <v>3.28958E-10</v>
      </c>
      <c r="Q747" s="1">
        <v>3.1422699999999998E-10</v>
      </c>
      <c r="R747" s="1">
        <v>3.3181000000000002E-10</v>
      </c>
      <c r="S747" s="1">
        <v>2.5473999999999998E-12</v>
      </c>
      <c r="T747" s="1">
        <v>6.8578400000000004E-11</v>
      </c>
      <c r="U747" s="1">
        <v>-4.4488999999999998E-11</v>
      </c>
      <c r="V747" s="1">
        <v>9.4655899999999998E-11</v>
      </c>
      <c r="W747" s="1">
        <v>-1.97574E-11</v>
      </c>
      <c r="X747" s="1">
        <v>-1.36672E-10</v>
      </c>
      <c r="Y747" s="1">
        <v>-7.6597999999999995E-11</v>
      </c>
      <c r="Z747" s="1">
        <v>-2.1710000000000001E-10</v>
      </c>
      <c r="AA747" s="1">
        <v>-3.4888499999999998E-10</v>
      </c>
      <c r="AB747" s="1">
        <v>-2.30789E-10</v>
      </c>
      <c r="AC747" s="1">
        <v>-1.44257E-10</v>
      </c>
      <c r="AD747" s="1">
        <v>-3.1572099999999998E-10</v>
      </c>
      <c r="AE747" s="1">
        <v>-2.9250199999999999E-10</v>
      </c>
      <c r="AF747" s="1">
        <v>-3.4934100000000001E-10</v>
      </c>
      <c r="AG747" s="1">
        <v>-2.7972599999999999E-10</v>
      </c>
      <c r="AH747" s="1">
        <v>-4.9925899999999998E-10</v>
      </c>
      <c r="AI747" s="1">
        <v>-3.0681399999999998E-10</v>
      </c>
      <c r="AJ747" s="1">
        <v>-3.1225300000000001E-10</v>
      </c>
      <c r="AK747" s="1">
        <v>-4.3265700000000001E-10</v>
      </c>
      <c r="AL747" s="1">
        <v>-6.7093899999999995E-10</v>
      </c>
      <c r="AM747" s="1">
        <v>-5.2999099999999995E-10</v>
      </c>
      <c r="AN747" s="1">
        <v>-5.4080299999999996E-10</v>
      </c>
      <c r="AO747">
        <v>0</v>
      </c>
      <c r="AP747">
        <v>0</v>
      </c>
    </row>
    <row r="748" spans="1:43" x14ac:dyDescent="0.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</row>
    <row r="749" spans="1:43" x14ac:dyDescent="0.4">
      <c r="A749">
        <v>0</v>
      </c>
      <c r="B749" s="1">
        <v>5.5156199999999998E-14</v>
      </c>
      <c r="C749" s="1">
        <v>2.1620500000000001E-13</v>
      </c>
      <c r="D749" s="1">
        <v>3.1292199999999999E-13</v>
      </c>
      <c r="E749" s="1">
        <v>2.7311899999999998E-13</v>
      </c>
      <c r="F749" s="1">
        <v>4.15281E-13</v>
      </c>
      <c r="G749" s="1">
        <v>4.3888100000000002E-13</v>
      </c>
      <c r="H749" s="1">
        <v>3.3318199999999999E-13</v>
      </c>
      <c r="I749" s="1">
        <v>4.6760299999999996E-13</v>
      </c>
      <c r="J749" s="1">
        <v>2.20998E-13</v>
      </c>
      <c r="K749" s="1">
        <v>1.1857099999999999E-13</v>
      </c>
      <c r="L749" s="1">
        <v>8.7548699999999997E-14</v>
      </c>
      <c r="M749" s="1">
        <v>-6.7193500000000003E-14</v>
      </c>
      <c r="N749" s="1">
        <v>-4.3088499999999999E-13</v>
      </c>
      <c r="O749" s="1">
        <v>-6.0612899999999999E-13</v>
      </c>
      <c r="P749" s="1">
        <v>-7.9194699999999996E-13</v>
      </c>
      <c r="Q749" s="1">
        <v>-1.03071E-12</v>
      </c>
      <c r="R749" s="1">
        <v>-1.21745E-12</v>
      </c>
      <c r="S749" s="1">
        <v>-1.2444E-12</v>
      </c>
      <c r="T749" s="1">
        <v>-1.21093E-12</v>
      </c>
      <c r="U749" s="1">
        <v>-1.1439E-12</v>
      </c>
      <c r="V749" s="1">
        <v>-1.0830699999999999E-12</v>
      </c>
      <c r="W749" s="1">
        <v>-1.06291E-12</v>
      </c>
      <c r="X749" s="1">
        <v>-1.62864E-12</v>
      </c>
      <c r="Y749" s="1">
        <v>-2.8540799999999999E-12</v>
      </c>
      <c r="Z749" s="1">
        <v>-3.9586500000000003E-12</v>
      </c>
      <c r="AA749" s="1">
        <v>-4.1746500000000002E-12</v>
      </c>
      <c r="AB749" s="1">
        <v>-3.2737000000000001E-12</v>
      </c>
      <c r="AC749" s="1">
        <v>-2.3010299999999999E-12</v>
      </c>
      <c r="AD749" s="1">
        <v>-1.6363599999999999E-12</v>
      </c>
      <c r="AE749" s="1">
        <v>-5.0877400000000005E-13</v>
      </c>
      <c r="AF749" s="1">
        <v>1.0523500000000001E-13</v>
      </c>
      <c r="AG749" s="1">
        <v>1.13176E-12</v>
      </c>
      <c r="AH749" s="1">
        <v>1.64832E-12</v>
      </c>
      <c r="AI749" s="1">
        <v>2.8974099999999999E-12</v>
      </c>
      <c r="AJ749" s="1">
        <v>4.4516399999999998E-12</v>
      </c>
      <c r="AK749" s="1">
        <v>9.2978199999999997E-12</v>
      </c>
      <c r="AL749" s="1">
        <v>1.08685E-11</v>
      </c>
      <c r="AM749" s="1">
        <v>7.9079300000000006E-12</v>
      </c>
      <c r="AN749" s="1">
        <v>-1.7603399999999999E-12</v>
      </c>
      <c r="AO749" s="1">
        <v>-3.5702999999999998E-12</v>
      </c>
      <c r="AP749">
        <v>0</v>
      </c>
      <c r="AQ749">
        <v>0</v>
      </c>
    </row>
    <row r="750" spans="1:43" x14ac:dyDescent="0.4">
      <c r="A750">
        <v>0</v>
      </c>
      <c r="B750" s="1">
        <v>1.63903E-13</v>
      </c>
      <c r="C750" s="1">
        <v>7.0918600000000004E-13</v>
      </c>
      <c r="D750" s="1">
        <v>1.18022E-12</v>
      </c>
      <c r="E750" s="1">
        <v>1.4708299999999999E-12</v>
      </c>
      <c r="F750" s="1">
        <v>1.8419000000000001E-12</v>
      </c>
      <c r="G750" s="1">
        <v>1.9990399999999999E-12</v>
      </c>
      <c r="H750" s="1">
        <v>1.8295900000000001E-12</v>
      </c>
      <c r="I750" s="1">
        <v>1.5659599999999999E-12</v>
      </c>
      <c r="J750" s="1">
        <v>1.40464E-12</v>
      </c>
      <c r="K750" s="1">
        <v>9.4494899999999996E-13</v>
      </c>
      <c r="L750" s="1">
        <v>4.4954099999999999E-13</v>
      </c>
      <c r="M750" s="1">
        <v>-1.8297E-13</v>
      </c>
      <c r="N750" s="1">
        <v>-8.57752E-13</v>
      </c>
      <c r="O750" s="1">
        <v>-1.6841399999999999E-12</v>
      </c>
      <c r="P750" s="1">
        <v>-2.3830900000000001E-12</v>
      </c>
      <c r="Q750" s="1">
        <v>-2.9493899999999998E-12</v>
      </c>
      <c r="R750" s="1">
        <v>-3.2144499999999999E-12</v>
      </c>
      <c r="S750" s="1">
        <v>-3.40981E-12</v>
      </c>
      <c r="T750" s="1">
        <v>-3.4200299999999999E-12</v>
      </c>
      <c r="U750" s="1">
        <v>-3.63437E-12</v>
      </c>
      <c r="V750" s="1">
        <v>-4.0432500000000002E-12</v>
      </c>
      <c r="W750" s="1">
        <v>-4.9582899999999999E-12</v>
      </c>
      <c r="X750" s="1">
        <v>-6.7846900000000002E-12</v>
      </c>
      <c r="Y750" s="1">
        <v>-7.4280800000000004E-12</v>
      </c>
      <c r="Z750" s="1">
        <v>-7.7010900000000007E-12</v>
      </c>
      <c r="AA750" s="1">
        <v>-7.2585299999999998E-12</v>
      </c>
      <c r="AB750" s="1">
        <v>-6.2461399999999999E-12</v>
      </c>
      <c r="AC750" s="1">
        <v>-5.1070800000000001E-12</v>
      </c>
      <c r="AD750" s="1">
        <v>-3.6866000000000001E-12</v>
      </c>
      <c r="AE750" s="1">
        <v>-2.5539900000000001E-12</v>
      </c>
      <c r="AF750" s="1">
        <v>-2.32741E-13</v>
      </c>
      <c r="AG750" s="1">
        <v>1.8968300000000001E-12</v>
      </c>
      <c r="AH750" s="1">
        <v>4.7231199999999998E-12</v>
      </c>
      <c r="AI750" s="1">
        <v>7.9745000000000008E-12</v>
      </c>
      <c r="AJ750" s="1">
        <v>1.18863E-11</v>
      </c>
      <c r="AK750" s="1">
        <v>1.6130500000000001E-11</v>
      </c>
      <c r="AL750" s="1">
        <v>1.82466E-11</v>
      </c>
      <c r="AM750" s="1">
        <v>1.4186799999999999E-11</v>
      </c>
      <c r="AN750" s="1">
        <v>3.6318800000000001E-12</v>
      </c>
      <c r="AO750" s="1">
        <v>-5.38478E-13</v>
      </c>
      <c r="AP750">
        <v>0</v>
      </c>
      <c r="AQ750">
        <v>0</v>
      </c>
    </row>
    <row r="751" spans="1:43" x14ac:dyDescent="0.4">
      <c r="A751">
        <v>0</v>
      </c>
      <c r="B751" s="1">
        <v>4.3892299999999998E-13</v>
      </c>
      <c r="C751" s="1">
        <v>1.62922E-12</v>
      </c>
      <c r="D751" s="1">
        <v>2.6168599999999998E-12</v>
      </c>
      <c r="E751" s="1">
        <v>3.4934800000000002E-12</v>
      </c>
      <c r="F751" s="1">
        <v>4.0089E-12</v>
      </c>
      <c r="G751" s="1">
        <v>4.2551999999999999E-12</v>
      </c>
      <c r="H751" s="1">
        <v>4.1727500000000004E-12</v>
      </c>
      <c r="I751" s="1">
        <v>3.8764599999999998E-12</v>
      </c>
      <c r="J751" s="1">
        <v>3.3412800000000001E-12</v>
      </c>
      <c r="K751" s="1">
        <v>2.5599100000000001E-12</v>
      </c>
      <c r="L751" s="1">
        <v>1.6042799999999999E-12</v>
      </c>
      <c r="M751" s="1">
        <v>4.9186099999999996E-13</v>
      </c>
      <c r="N751" s="1">
        <v>-7.8142099999999999E-13</v>
      </c>
      <c r="O751" s="1">
        <v>-2.12942E-12</v>
      </c>
      <c r="P751" s="1">
        <v>-3.3762499999999999E-12</v>
      </c>
      <c r="Q751" s="1">
        <v>-4.5366900000000001E-12</v>
      </c>
      <c r="R751" s="1">
        <v>-5.3762600000000004E-12</v>
      </c>
      <c r="S751" s="1">
        <v>-6.0315400000000004E-12</v>
      </c>
      <c r="T751" s="1">
        <v>-6.6809100000000001E-12</v>
      </c>
      <c r="U751" s="1">
        <v>-7.4492399999999999E-12</v>
      </c>
      <c r="V751" s="1">
        <v>-8.5601400000000007E-12</v>
      </c>
      <c r="W751" s="1">
        <v>-1.0609700000000001E-11</v>
      </c>
      <c r="X751" s="1">
        <v>-1.17235E-11</v>
      </c>
      <c r="Y751" s="1">
        <v>-1.2151199999999999E-11</v>
      </c>
      <c r="Z751" s="1">
        <v>-1.1688799999999999E-11</v>
      </c>
      <c r="AA751" s="1">
        <v>-1.08162E-11</v>
      </c>
      <c r="AB751" s="1">
        <v>-9.6369300000000002E-12</v>
      </c>
      <c r="AC751" s="1">
        <v>-7.7554600000000006E-12</v>
      </c>
      <c r="AD751" s="1">
        <v>-5.6224900000000002E-12</v>
      </c>
      <c r="AE751" s="1">
        <v>-2.1563599999999999E-12</v>
      </c>
      <c r="AF751" s="1">
        <v>4.02424E-13</v>
      </c>
      <c r="AG751" s="1">
        <v>3.6861300000000002E-12</v>
      </c>
      <c r="AH751" s="1">
        <v>7.3921299999999999E-12</v>
      </c>
      <c r="AI751" s="1">
        <v>1.2008E-11</v>
      </c>
      <c r="AJ751" s="1">
        <v>1.6503100000000001E-11</v>
      </c>
      <c r="AK751" s="1">
        <v>1.9796299999999999E-11</v>
      </c>
      <c r="AL751" s="1">
        <v>1.8645299999999999E-11</v>
      </c>
      <c r="AM751" s="1">
        <v>1.4707999999999999E-11</v>
      </c>
      <c r="AN751" s="1">
        <v>7.6608399999999995E-12</v>
      </c>
      <c r="AO751" s="1">
        <v>2.08862E-12</v>
      </c>
      <c r="AP751">
        <v>0</v>
      </c>
      <c r="AQ751">
        <v>0</v>
      </c>
    </row>
    <row r="752" spans="1:43" x14ac:dyDescent="0.4">
      <c r="A752">
        <v>0</v>
      </c>
      <c r="B752" s="1">
        <v>9.52593E-13</v>
      </c>
      <c r="C752" s="1">
        <v>2.9812999999999998E-12</v>
      </c>
      <c r="D752" s="1">
        <v>4.7443899999999997E-12</v>
      </c>
      <c r="E752" s="1">
        <v>6.0433999999999999E-12</v>
      </c>
      <c r="F752" s="1">
        <v>6.99924E-12</v>
      </c>
      <c r="G752" s="1">
        <v>7.1499500000000002E-12</v>
      </c>
      <c r="H752" s="1">
        <v>7.2861099999999999E-12</v>
      </c>
      <c r="I752" s="1">
        <v>6.7330899999999999E-12</v>
      </c>
      <c r="J752" s="1">
        <v>5.8964500000000004E-12</v>
      </c>
      <c r="K752" s="1">
        <v>4.5488899999999996E-12</v>
      </c>
      <c r="L752" s="1">
        <v>3.1519800000000001E-12</v>
      </c>
      <c r="M752" s="1">
        <v>1.2215299999999999E-12</v>
      </c>
      <c r="N752" s="1">
        <v>-7.7844500000000002E-13</v>
      </c>
      <c r="O752" s="1">
        <v>-2.8822100000000001E-12</v>
      </c>
      <c r="P752" s="1">
        <v>-4.77314E-12</v>
      </c>
      <c r="Q752" s="1">
        <v>-6.4766999999999997E-12</v>
      </c>
      <c r="R752" s="1">
        <v>-8.0116499999999993E-12</v>
      </c>
      <c r="S752" s="1">
        <v>-9.4018499999999996E-12</v>
      </c>
      <c r="T752" s="1">
        <v>-1.07466E-11</v>
      </c>
      <c r="U752" s="1">
        <v>-1.21429E-11</v>
      </c>
      <c r="V752" s="1">
        <v>-1.37978E-11</v>
      </c>
      <c r="W752" s="1">
        <v>-1.5828600000000001E-11</v>
      </c>
      <c r="X752" s="1">
        <v>-1.6665900000000001E-11</v>
      </c>
      <c r="Y752" s="1">
        <v>-1.67026E-11</v>
      </c>
      <c r="Z752" s="1">
        <v>-1.61493E-11</v>
      </c>
      <c r="AA752" s="1">
        <v>-1.49055E-11</v>
      </c>
      <c r="AB752" s="1">
        <v>-1.29499E-11</v>
      </c>
      <c r="AC752" s="1">
        <v>-1.07748E-11</v>
      </c>
      <c r="AD752" s="1">
        <v>-7.6034800000000006E-12</v>
      </c>
      <c r="AE752" s="1">
        <v>-3.8894300000000003E-12</v>
      </c>
      <c r="AF752" s="1">
        <v>6.0159599999999999E-13</v>
      </c>
      <c r="AG752" s="1">
        <v>5.1282300000000003E-12</v>
      </c>
      <c r="AH752" s="1">
        <v>9.7666899999999995E-12</v>
      </c>
      <c r="AI752" s="1">
        <v>1.4745199999999999E-11</v>
      </c>
      <c r="AJ752" s="1">
        <v>1.96333E-11</v>
      </c>
      <c r="AK752" s="1">
        <v>2.2824500000000002E-11</v>
      </c>
      <c r="AL752" s="1">
        <v>2.3297500000000001E-11</v>
      </c>
      <c r="AM752" s="1">
        <v>1.7441200000000001E-11</v>
      </c>
      <c r="AN752" s="1">
        <v>1.08897E-11</v>
      </c>
      <c r="AO752" s="1">
        <v>3.7859200000000001E-12</v>
      </c>
      <c r="AP752">
        <v>0</v>
      </c>
      <c r="AQ752">
        <v>0</v>
      </c>
    </row>
    <row r="753" spans="1:43" x14ac:dyDescent="0.4">
      <c r="A753">
        <v>0</v>
      </c>
      <c r="B753" s="1">
        <v>1.6043100000000001E-12</v>
      </c>
      <c r="C753" s="1">
        <v>4.7369700000000002E-12</v>
      </c>
      <c r="D753" s="1">
        <v>7.3643700000000001E-12</v>
      </c>
      <c r="E753" s="1">
        <v>9.2626799999999999E-12</v>
      </c>
      <c r="F753" s="1">
        <v>1.0467299999999999E-11</v>
      </c>
      <c r="G753" s="1">
        <v>1.09854E-11</v>
      </c>
      <c r="H753" s="1">
        <v>1.0992E-11</v>
      </c>
      <c r="I753" s="1">
        <v>1.03455E-11</v>
      </c>
      <c r="J753" s="1">
        <v>9.1252900000000002E-12</v>
      </c>
      <c r="K753" s="1">
        <v>7.3879300000000004E-12</v>
      </c>
      <c r="L753" s="1">
        <v>5.2293599999999998E-12</v>
      </c>
      <c r="M753" s="1">
        <v>2.6265600000000001E-12</v>
      </c>
      <c r="N753" s="1">
        <v>-1.9943799999999999E-13</v>
      </c>
      <c r="O753" s="1">
        <v>-3.1654300000000002E-12</v>
      </c>
      <c r="P753" s="1">
        <v>-6.0667400000000001E-12</v>
      </c>
      <c r="Q753" s="1">
        <v>-8.6742399999999992E-12</v>
      </c>
      <c r="R753" s="1">
        <v>-1.10626E-11</v>
      </c>
      <c r="S753" s="1">
        <v>-1.33312E-11</v>
      </c>
      <c r="T753" s="1">
        <v>-1.5438500000000001E-11</v>
      </c>
      <c r="U753" s="1">
        <v>-1.7540599999999999E-11</v>
      </c>
      <c r="V753" s="1">
        <v>-2.0055900000000001E-11</v>
      </c>
      <c r="W753" s="1">
        <v>-2.1304200000000001E-11</v>
      </c>
      <c r="X753" s="1">
        <v>-2.1976699999999999E-11</v>
      </c>
      <c r="Y753" s="1">
        <v>-2.1892300000000001E-11</v>
      </c>
      <c r="Z753" s="1">
        <v>-2.1078599999999999E-11</v>
      </c>
      <c r="AA753" s="1">
        <v>-1.9324500000000001E-11</v>
      </c>
      <c r="AB753" s="1">
        <v>-1.6765500000000001E-11</v>
      </c>
      <c r="AC753" s="1">
        <v>-1.36651E-11</v>
      </c>
      <c r="AD753" s="1">
        <v>-9.9033100000000005E-12</v>
      </c>
      <c r="AE753" s="1">
        <v>-5.2150200000000001E-12</v>
      </c>
      <c r="AF753" s="1">
        <v>1.12466E-12</v>
      </c>
      <c r="AG753" s="1">
        <v>6.2437000000000001E-12</v>
      </c>
      <c r="AH753" s="1">
        <v>1.16638E-11</v>
      </c>
      <c r="AI753" s="1">
        <v>1.7125400000000001E-11</v>
      </c>
      <c r="AJ753" s="1">
        <v>2.20353E-11</v>
      </c>
      <c r="AK753" s="1">
        <v>2.5073500000000001E-11</v>
      </c>
      <c r="AL753" s="1">
        <v>2.5072200000000001E-11</v>
      </c>
      <c r="AM753" s="1">
        <v>2.26576E-11</v>
      </c>
      <c r="AN753" s="1">
        <v>1.3937400000000001E-11</v>
      </c>
      <c r="AO753" s="1">
        <v>5.01131E-12</v>
      </c>
      <c r="AP753">
        <v>0</v>
      </c>
      <c r="AQ753">
        <v>0</v>
      </c>
    </row>
    <row r="754" spans="1:43" x14ac:dyDescent="0.4">
      <c r="A754">
        <v>0</v>
      </c>
      <c r="B754" s="1">
        <v>2.6061800000000001E-12</v>
      </c>
      <c r="C754" s="1">
        <v>6.9639999999999998E-12</v>
      </c>
      <c r="D754" s="1">
        <v>1.04429E-11</v>
      </c>
      <c r="E754" s="1">
        <v>1.30715E-11</v>
      </c>
      <c r="F754" s="1">
        <v>1.4454100000000001E-11</v>
      </c>
      <c r="G754" s="1">
        <v>1.5413000000000001E-11</v>
      </c>
      <c r="H754" s="1">
        <v>1.53338E-11</v>
      </c>
      <c r="I754" s="1">
        <v>1.45116E-11</v>
      </c>
      <c r="J754" s="1">
        <v>1.2822899999999999E-11</v>
      </c>
      <c r="K754" s="1">
        <v>1.06753E-11</v>
      </c>
      <c r="L754" s="1">
        <v>7.6310800000000002E-12</v>
      </c>
      <c r="M754" s="1">
        <v>4.1692699999999997E-12</v>
      </c>
      <c r="N754" s="1">
        <v>2.3854500000000002E-13</v>
      </c>
      <c r="O754" s="1">
        <v>-3.6478599999999998E-12</v>
      </c>
      <c r="P754" s="1">
        <v>-7.4946300000000003E-12</v>
      </c>
      <c r="Q754" s="1">
        <v>-1.12198E-11</v>
      </c>
      <c r="R754" s="1">
        <v>-1.4675399999999999E-11</v>
      </c>
      <c r="S754" s="1">
        <v>-1.78199E-11</v>
      </c>
      <c r="T754" s="1">
        <v>-2.0677500000000001E-11</v>
      </c>
      <c r="U754" s="1">
        <v>-2.33163E-11</v>
      </c>
      <c r="V754" s="1">
        <v>-2.5964900000000001E-11</v>
      </c>
      <c r="W754" s="1">
        <v>-2.73778E-11</v>
      </c>
      <c r="X754" s="1">
        <v>-2.7936000000000001E-11</v>
      </c>
      <c r="Y754" s="1">
        <v>-2.76223E-11</v>
      </c>
      <c r="Z754" s="1">
        <v>-2.6116600000000001E-11</v>
      </c>
      <c r="AA754" s="1">
        <v>-2.3718699999999999E-11</v>
      </c>
      <c r="AB754" s="1">
        <v>-2.0769800000000001E-11</v>
      </c>
      <c r="AC754" s="1">
        <v>-1.67983E-11</v>
      </c>
      <c r="AD754" s="1">
        <v>-1.2426700000000001E-11</v>
      </c>
      <c r="AE754" s="1">
        <v>-7.0539800000000002E-12</v>
      </c>
      <c r="AF754" s="1">
        <v>-7.80601E-13</v>
      </c>
      <c r="AG754" s="1">
        <v>6.8075099999999999E-12</v>
      </c>
      <c r="AH754" s="1">
        <v>1.30859E-11</v>
      </c>
      <c r="AI754" s="1">
        <v>1.9033700000000001E-11</v>
      </c>
      <c r="AJ754" s="1">
        <v>2.3963E-11</v>
      </c>
      <c r="AK754" s="1">
        <v>2.73593E-11</v>
      </c>
      <c r="AL754" s="1">
        <v>2.7291400000000001E-11</v>
      </c>
      <c r="AM754" s="1">
        <v>2.3900099999999999E-11</v>
      </c>
      <c r="AN754" s="1">
        <v>1.64297E-11</v>
      </c>
      <c r="AO754" s="1">
        <v>6.3661500000000003E-12</v>
      </c>
      <c r="AP754">
        <v>0</v>
      </c>
      <c r="AQ754">
        <v>0</v>
      </c>
    </row>
    <row r="755" spans="1:43" x14ac:dyDescent="0.4">
      <c r="A755">
        <v>0</v>
      </c>
      <c r="B755" s="1">
        <v>3.6158899999999999E-12</v>
      </c>
      <c r="C755" s="1">
        <v>9.4555300000000002E-12</v>
      </c>
      <c r="D755" s="1">
        <v>1.3944E-11</v>
      </c>
      <c r="E755" s="1">
        <v>1.72051E-11</v>
      </c>
      <c r="F755" s="1">
        <v>1.9239399999999999E-11</v>
      </c>
      <c r="G755" s="1">
        <v>2.0363599999999999E-11</v>
      </c>
      <c r="H755" s="1">
        <v>2.03796E-11</v>
      </c>
      <c r="I755" s="1">
        <v>1.94459E-11</v>
      </c>
      <c r="J755" s="1">
        <v>1.7471600000000002E-11</v>
      </c>
      <c r="K755" s="1">
        <v>1.4647400000000001E-11</v>
      </c>
      <c r="L755" s="1">
        <v>1.08474E-11</v>
      </c>
      <c r="M755" s="1">
        <v>6.3577400000000003E-12</v>
      </c>
      <c r="N755" s="1">
        <v>1.3341800000000001E-12</v>
      </c>
      <c r="O755" s="1">
        <v>-3.8898499999999996E-12</v>
      </c>
      <c r="P755" s="1">
        <v>-9.0952499999999992E-12</v>
      </c>
      <c r="Q755" s="1">
        <v>-1.41096E-11</v>
      </c>
      <c r="R755" s="1">
        <v>-1.8748599999999999E-11</v>
      </c>
      <c r="S755" s="1">
        <v>-2.2896499999999999E-11</v>
      </c>
      <c r="T755" s="1">
        <v>-2.6482899999999999E-11</v>
      </c>
      <c r="U755" s="1">
        <v>-2.9580999999999998E-11</v>
      </c>
      <c r="V755" s="1">
        <v>-3.23597E-11</v>
      </c>
      <c r="W755" s="1">
        <v>-3.4029899999999998E-11</v>
      </c>
      <c r="X755" s="1">
        <v>-3.43863E-11</v>
      </c>
      <c r="Y755" s="1">
        <v>-3.3483200000000003E-11</v>
      </c>
      <c r="Z755" s="1">
        <v>-3.14721E-11</v>
      </c>
      <c r="AA755" s="1">
        <v>-2.8561699999999999E-11</v>
      </c>
      <c r="AB755" s="1">
        <v>-2.4878000000000001E-11</v>
      </c>
      <c r="AC755" s="1">
        <v>-2.04353E-11</v>
      </c>
      <c r="AD755" s="1">
        <v>-1.5283599999999998E-11</v>
      </c>
      <c r="AE755" s="1">
        <v>-9.29039E-12</v>
      </c>
      <c r="AF755" s="1">
        <v>-2.47638E-12</v>
      </c>
      <c r="AG755" s="1">
        <v>5.2336699999999999E-12</v>
      </c>
      <c r="AH755" s="1">
        <v>1.36797E-11</v>
      </c>
      <c r="AI755" s="1">
        <v>2.0926E-11</v>
      </c>
      <c r="AJ755" s="1">
        <v>2.64902E-11</v>
      </c>
      <c r="AK755" s="1">
        <v>2.9924399999999999E-11</v>
      </c>
      <c r="AL755" s="1">
        <v>2.9834400000000002E-11</v>
      </c>
      <c r="AM755" s="1">
        <v>2.6458600000000001E-11</v>
      </c>
      <c r="AN755" s="1">
        <v>1.9169000000000001E-11</v>
      </c>
      <c r="AO755" s="1">
        <v>7.7786100000000001E-12</v>
      </c>
      <c r="AP755">
        <v>0</v>
      </c>
      <c r="AQ755">
        <v>0</v>
      </c>
    </row>
    <row r="756" spans="1:43" x14ac:dyDescent="0.4">
      <c r="A756">
        <v>0</v>
      </c>
      <c r="B756" s="1">
        <v>4.6924799999999998E-12</v>
      </c>
      <c r="C756" s="1">
        <v>1.2120400000000001E-11</v>
      </c>
      <c r="D756" s="1">
        <v>1.7830700000000002E-11</v>
      </c>
      <c r="E756" s="1">
        <v>2.1741099999999999E-11</v>
      </c>
      <c r="F756" s="1">
        <v>2.43765E-11</v>
      </c>
      <c r="G756" s="1">
        <v>2.5809700000000001E-11</v>
      </c>
      <c r="H756" s="1">
        <v>2.5974000000000001E-11</v>
      </c>
      <c r="I756" s="1">
        <v>2.492E-11</v>
      </c>
      <c r="J756" s="1">
        <v>2.25951E-11</v>
      </c>
      <c r="K756" s="1">
        <v>1.90875E-11</v>
      </c>
      <c r="L756" s="1">
        <v>1.43989E-11</v>
      </c>
      <c r="M756" s="1">
        <v>8.7639900000000001E-12</v>
      </c>
      <c r="N756" s="1">
        <v>2.4194999999999999E-12</v>
      </c>
      <c r="O756" s="1">
        <v>-4.3047199999999999E-12</v>
      </c>
      <c r="P756" s="1">
        <v>-1.09585E-11</v>
      </c>
      <c r="Q756" s="1">
        <v>-1.7393700000000001E-11</v>
      </c>
      <c r="R756" s="1">
        <v>-2.3323E-11</v>
      </c>
      <c r="S756" s="1">
        <v>-2.8547100000000001E-11</v>
      </c>
      <c r="T756" s="1">
        <v>-3.2951200000000001E-11</v>
      </c>
      <c r="U756" s="1">
        <v>-3.6539799999999998E-11</v>
      </c>
      <c r="V756" s="1">
        <v>-3.9396700000000002E-11</v>
      </c>
      <c r="W756" s="1">
        <v>-4.08321E-11</v>
      </c>
      <c r="X756" s="1">
        <v>-4.0876999999999999E-11</v>
      </c>
      <c r="Y756" s="1">
        <v>-3.9442499999999997E-11</v>
      </c>
      <c r="Z756" s="1">
        <v>-3.7118399999999997E-11</v>
      </c>
      <c r="AA756" s="1">
        <v>-3.3774299999999998E-11</v>
      </c>
      <c r="AB756" s="1">
        <v>-2.9464500000000001E-11</v>
      </c>
      <c r="AC756" s="1">
        <v>-2.43422E-11</v>
      </c>
      <c r="AD756" s="1">
        <v>-1.8395499999999999E-11</v>
      </c>
      <c r="AE756" s="1">
        <v>-1.1620399999999999E-11</v>
      </c>
      <c r="AF756" s="1">
        <v>-4.0703400000000002E-12</v>
      </c>
      <c r="AG756" s="1">
        <v>4.1484299999999999E-12</v>
      </c>
      <c r="AH756" s="1">
        <v>1.2645300000000001E-11</v>
      </c>
      <c r="AI756" s="1">
        <v>2.05275E-11</v>
      </c>
      <c r="AJ756" s="1">
        <v>2.7080699999999999E-11</v>
      </c>
      <c r="AK756" s="1">
        <v>3.1731299999999997E-11</v>
      </c>
      <c r="AL756" s="1">
        <v>3.3025999999999999E-11</v>
      </c>
      <c r="AM756" s="1">
        <v>2.99136E-11</v>
      </c>
      <c r="AN756" s="1">
        <v>2.1890800000000001E-11</v>
      </c>
      <c r="AO756" s="1">
        <v>8.9078999999999992E-12</v>
      </c>
      <c r="AP756">
        <v>0</v>
      </c>
      <c r="AQ756">
        <v>0</v>
      </c>
    </row>
    <row r="757" spans="1:43" x14ac:dyDescent="0.4">
      <c r="A757">
        <v>0</v>
      </c>
      <c r="B757" s="1">
        <v>5.8514300000000002E-12</v>
      </c>
      <c r="C757" s="1">
        <v>1.48789E-11</v>
      </c>
      <c r="D757" s="1">
        <v>2.1684599999999999E-11</v>
      </c>
      <c r="E757" s="1">
        <v>2.6407899999999999E-11</v>
      </c>
      <c r="F757" s="1">
        <v>2.9839899999999998E-11</v>
      </c>
      <c r="G757" s="1">
        <v>3.17024E-11</v>
      </c>
      <c r="H757" s="1">
        <v>3.2077799999999997E-11</v>
      </c>
      <c r="I757" s="1">
        <v>3.0958199999999997E-11</v>
      </c>
      <c r="J757" s="1">
        <v>2.8280699999999998E-11</v>
      </c>
      <c r="K757" s="1">
        <v>2.4063799999999998E-11</v>
      </c>
      <c r="L757" s="1">
        <v>1.8346900000000001E-11</v>
      </c>
      <c r="M757" s="1">
        <v>1.14129E-11</v>
      </c>
      <c r="N757" s="1">
        <v>3.5793200000000001E-12</v>
      </c>
      <c r="O757" s="1">
        <v>-4.7032000000000004E-12</v>
      </c>
      <c r="P757" s="1">
        <v>-1.3069100000000001E-11</v>
      </c>
      <c r="Q757" s="1">
        <v>-2.11113E-11</v>
      </c>
      <c r="R757" s="1">
        <v>-2.8451100000000001E-11</v>
      </c>
      <c r="S757" s="1">
        <v>-3.4807399999999999E-11</v>
      </c>
      <c r="T757" s="1">
        <v>-4.0024600000000001E-11</v>
      </c>
      <c r="U757" s="1">
        <v>-4.4063799999999997E-11</v>
      </c>
      <c r="V757" s="1">
        <v>-4.6966199999999998E-11</v>
      </c>
      <c r="W757" s="1">
        <v>-4.8118800000000003E-11</v>
      </c>
      <c r="X757" s="1">
        <v>-4.7555500000000002E-11</v>
      </c>
      <c r="Y757" s="1">
        <v>-4.5910499999999997E-11</v>
      </c>
      <c r="Z757" s="1">
        <v>-4.3210700000000002E-11</v>
      </c>
      <c r="AA757" s="1">
        <v>-3.9352400000000001E-11</v>
      </c>
      <c r="AB757" s="1">
        <v>-3.4371599999999999E-11</v>
      </c>
      <c r="AC757" s="1">
        <v>-2.8554199999999999E-11</v>
      </c>
      <c r="AD757" s="1">
        <v>-2.1743600000000001E-11</v>
      </c>
      <c r="AE757" s="1">
        <v>-1.41319E-11</v>
      </c>
      <c r="AF757" s="1">
        <v>-5.6931799999999998E-12</v>
      </c>
      <c r="AG757" s="1">
        <v>3.39524E-12</v>
      </c>
      <c r="AH757" s="1">
        <v>1.2783499999999999E-11</v>
      </c>
      <c r="AI757" s="1">
        <v>2.1817599999999999E-11</v>
      </c>
      <c r="AJ757" s="1">
        <v>2.9651400000000003E-11</v>
      </c>
      <c r="AK757" s="1">
        <v>3.5299899999999997E-11</v>
      </c>
      <c r="AL757" s="1">
        <v>3.7578200000000002E-11</v>
      </c>
      <c r="AM757" s="1">
        <v>3.4629900000000001E-11</v>
      </c>
      <c r="AN757" s="1">
        <v>2.55451E-11</v>
      </c>
      <c r="AO757" s="1">
        <v>1.0469E-11</v>
      </c>
      <c r="AP757">
        <v>0</v>
      </c>
      <c r="AQ757">
        <v>0</v>
      </c>
    </row>
    <row r="758" spans="1:43" x14ac:dyDescent="0.4">
      <c r="A758">
        <v>0</v>
      </c>
      <c r="B758" s="1">
        <v>7.0461900000000003E-12</v>
      </c>
      <c r="C758" s="1">
        <v>1.7763900000000001E-11</v>
      </c>
      <c r="D758" s="1">
        <v>2.5759900000000001E-11</v>
      </c>
      <c r="E758" s="1">
        <v>3.1521799999999997E-11</v>
      </c>
      <c r="F758" s="1">
        <v>3.5601900000000003E-11</v>
      </c>
      <c r="G758" s="1">
        <v>3.7898599999999999E-11</v>
      </c>
      <c r="H758" s="1">
        <v>3.8575399999999998E-11</v>
      </c>
      <c r="I758" s="1">
        <v>3.7475500000000003E-11</v>
      </c>
      <c r="J758" s="1">
        <v>3.4508999999999997E-11</v>
      </c>
      <c r="K758" s="1">
        <v>2.9551900000000002E-11</v>
      </c>
      <c r="L758" s="1">
        <v>2.26926E-11</v>
      </c>
      <c r="M758" s="1">
        <v>1.42607E-11</v>
      </c>
      <c r="N758" s="1">
        <v>4.9083E-12</v>
      </c>
      <c r="O758" s="1">
        <v>-5.2231299999999998E-12</v>
      </c>
      <c r="P758" s="1">
        <v>-1.54876E-11</v>
      </c>
      <c r="Q758" s="1">
        <v>-2.5308199999999999E-11</v>
      </c>
      <c r="R758" s="1">
        <v>-3.4180700000000002E-11</v>
      </c>
      <c r="S758" s="1">
        <v>-4.1714099999999999E-11</v>
      </c>
      <c r="T758" s="1">
        <v>-4.7708900000000001E-11</v>
      </c>
      <c r="U758" s="1">
        <v>-5.2155499999999998E-11</v>
      </c>
      <c r="V758" s="1">
        <v>-5.5177600000000001E-11</v>
      </c>
      <c r="W758" s="1">
        <v>-5.5968500000000002E-11</v>
      </c>
      <c r="X758" s="1">
        <v>-5.5163199999999999E-11</v>
      </c>
      <c r="Y758" s="1">
        <v>-5.3051999999999998E-11</v>
      </c>
      <c r="Z758" s="1">
        <v>-4.9648800000000003E-11</v>
      </c>
      <c r="AA758" s="1">
        <v>-4.5262500000000003E-11</v>
      </c>
      <c r="AB758" s="1">
        <v>-3.96635E-11</v>
      </c>
      <c r="AC758" s="1">
        <v>-3.2946199999999997E-11</v>
      </c>
      <c r="AD758" s="1">
        <v>-2.5322999999999999E-11</v>
      </c>
      <c r="AE758" s="1">
        <v>-1.7045100000000001E-11</v>
      </c>
      <c r="AF758" s="1">
        <v>-7.6664700000000006E-12</v>
      </c>
      <c r="AG758" s="1">
        <v>2.32217E-12</v>
      </c>
      <c r="AH758" s="1">
        <v>1.28734E-11</v>
      </c>
      <c r="AI758" s="1">
        <v>2.34091E-11</v>
      </c>
      <c r="AJ758" s="1">
        <v>3.2787099999999997E-11</v>
      </c>
      <c r="AK758" s="1">
        <v>3.9625900000000001E-11</v>
      </c>
      <c r="AL758" s="1">
        <v>4.2822700000000002E-11</v>
      </c>
      <c r="AM758" s="1">
        <v>4.0217300000000003E-11</v>
      </c>
      <c r="AN758" s="1">
        <v>3.03257E-11</v>
      </c>
      <c r="AO758" s="1">
        <v>1.26214E-11</v>
      </c>
      <c r="AP758">
        <v>0</v>
      </c>
      <c r="AQ758">
        <v>0</v>
      </c>
    </row>
    <row r="759" spans="1:43" x14ac:dyDescent="0.4">
      <c r="A759">
        <v>0</v>
      </c>
      <c r="B759" s="1">
        <v>8.2210300000000002E-12</v>
      </c>
      <c r="C759" s="1">
        <v>2.0590899999999999E-11</v>
      </c>
      <c r="D759" s="1">
        <v>2.97071E-11</v>
      </c>
      <c r="E759" s="1">
        <v>3.6366300000000003E-11</v>
      </c>
      <c r="F759" s="1">
        <v>4.1132899999999998E-11</v>
      </c>
      <c r="G759" s="1">
        <v>4.4114700000000002E-11</v>
      </c>
      <c r="H759" s="1">
        <v>4.53106E-11</v>
      </c>
      <c r="I759" s="1">
        <v>4.4311699999999999E-11</v>
      </c>
      <c r="J759" s="1">
        <v>4.1263699999999998E-11</v>
      </c>
      <c r="K759" s="1">
        <v>3.5509900000000002E-11</v>
      </c>
      <c r="L759" s="1">
        <v>2.76788E-11</v>
      </c>
      <c r="M759" s="1">
        <v>1.7769800000000001E-11</v>
      </c>
      <c r="N759" s="1">
        <v>6.3938799999999998E-12</v>
      </c>
      <c r="O759" s="1">
        <v>-5.8422700000000003E-12</v>
      </c>
      <c r="P759" s="1">
        <v>-1.82317E-11</v>
      </c>
      <c r="Q759" s="1">
        <v>-3.0006700000000003E-11</v>
      </c>
      <c r="R759" s="1">
        <v>-4.0499699999999997E-11</v>
      </c>
      <c r="S759" s="1">
        <v>-4.9213999999999999E-11</v>
      </c>
      <c r="T759" s="1">
        <v>-5.5912999999999997E-11</v>
      </c>
      <c r="U759" s="1">
        <v>-6.0578499999999999E-11</v>
      </c>
      <c r="V759" s="1">
        <v>-6.3253700000000005E-11</v>
      </c>
      <c r="W759" s="1">
        <v>-6.37513E-11</v>
      </c>
      <c r="X759" s="1">
        <v>-6.2699400000000003E-11</v>
      </c>
      <c r="Y759" s="1">
        <v>-6.0193399999999999E-11</v>
      </c>
      <c r="Z759" s="1">
        <v>-5.6418399999999998E-11</v>
      </c>
      <c r="AA759" s="1">
        <v>-5.1283899999999999E-11</v>
      </c>
      <c r="AB759" s="1">
        <v>-4.50431E-11</v>
      </c>
      <c r="AC759" s="1">
        <v>-3.7768400000000003E-11</v>
      </c>
      <c r="AD759" s="1">
        <v>-2.9484900000000003E-11</v>
      </c>
      <c r="AE759" s="1">
        <v>-2.0402400000000001E-11</v>
      </c>
      <c r="AF759" s="1">
        <v>-1.043E-11</v>
      </c>
      <c r="AG759" s="1">
        <v>5.0657700000000003E-13</v>
      </c>
      <c r="AH759" s="1">
        <v>1.2255999999999999E-11</v>
      </c>
      <c r="AI759" s="1">
        <v>2.41104E-11</v>
      </c>
      <c r="AJ759" s="1">
        <v>3.5370400000000001E-11</v>
      </c>
      <c r="AK759" s="1">
        <v>4.4364400000000003E-11</v>
      </c>
      <c r="AL759" s="1">
        <v>4.8931999999999997E-11</v>
      </c>
      <c r="AM759" s="1">
        <v>4.7244900000000001E-11</v>
      </c>
      <c r="AN759" s="1">
        <v>3.6565399999999997E-11</v>
      </c>
      <c r="AO759" s="1">
        <v>1.55405E-11</v>
      </c>
      <c r="AP759">
        <v>0</v>
      </c>
      <c r="AQ759">
        <v>0</v>
      </c>
    </row>
    <row r="760" spans="1:43" x14ac:dyDescent="0.4">
      <c r="A760">
        <v>0</v>
      </c>
      <c r="B760" s="1">
        <v>9.3707300000000004E-12</v>
      </c>
      <c r="C760" s="1">
        <v>2.3225799999999999E-11</v>
      </c>
      <c r="D760" s="1">
        <v>3.3220400000000001E-11</v>
      </c>
      <c r="E760" s="1">
        <v>4.06746E-11</v>
      </c>
      <c r="F760" s="1">
        <v>4.6284100000000002E-11</v>
      </c>
      <c r="G760" s="1">
        <v>5.0196999999999999E-11</v>
      </c>
      <c r="H760" s="1">
        <v>5.2204E-11</v>
      </c>
      <c r="I760" s="1">
        <v>5.1768799999999998E-11</v>
      </c>
      <c r="J760" s="1">
        <v>4.8548700000000002E-11</v>
      </c>
      <c r="K760" s="1">
        <v>4.2201300000000001E-11</v>
      </c>
      <c r="L760" s="1">
        <v>3.3055100000000002E-11</v>
      </c>
      <c r="M760" s="1">
        <v>2.1447100000000001E-11</v>
      </c>
      <c r="N760" s="1">
        <v>7.9471099999999996E-12</v>
      </c>
      <c r="O760" s="1">
        <v>-6.54048E-12</v>
      </c>
      <c r="P760" s="1">
        <v>-2.1238900000000001E-11</v>
      </c>
      <c r="Q760" s="1">
        <v>-3.5142600000000003E-11</v>
      </c>
      <c r="R760" s="1">
        <v>-4.7338300000000002E-11</v>
      </c>
      <c r="S760" s="1">
        <v>-5.71792E-11</v>
      </c>
      <c r="T760" s="1">
        <v>-6.4447899999999997E-11</v>
      </c>
      <c r="U760" s="1">
        <v>-6.92336E-11</v>
      </c>
      <c r="V760" s="1">
        <v>-7.1354799999999996E-11</v>
      </c>
      <c r="W760" s="1">
        <v>-7.1610700000000002E-11</v>
      </c>
      <c r="X760" s="1">
        <v>-7.0333800000000001E-11</v>
      </c>
      <c r="Y760" s="1">
        <v>-6.7353699999999996E-11</v>
      </c>
      <c r="Z760" s="1">
        <v>-6.2848999999999999E-11</v>
      </c>
      <c r="AA760" s="1">
        <v>-5.69473E-11</v>
      </c>
      <c r="AB760" s="1">
        <v>-5.0134799999999998E-11</v>
      </c>
      <c r="AC760" s="1">
        <v>-4.2434500000000002E-11</v>
      </c>
      <c r="AD760" s="1">
        <v>-3.39552E-11</v>
      </c>
      <c r="AE760" s="1">
        <v>-2.4601E-11</v>
      </c>
      <c r="AF760" s="1">
        <v>-1.4174E-11</v>
      </c>
      <c r="AG760" s="1">
        <v>-2.76982E-12</v>
      </c>
      <c r="AH760" s="1">
        <v>9.7981199999999999E-12</v>
      </c>
      <c r="AI760" s="1">
        <v>2.2442500000000001E-11</v>
      </c>
      <c r="AJ760" s="1">
        <v>3.5696200000000001E-11</v>
      </c>
      <c r="AK760" s="1">
        <v>4.8037999999999999E-11</v>
      </c>
      <c r="AL760" s="1">
        <v>5.55138E-11</v>
      </c>
      <c r="AM760" s="1">
        <v>5.5540000000000003E-11</v>
      </c>
      <c r="AN760" s="1">
        <v>4.4550400000000002E-11</v>
      </c>
      <c r="AO760" s="1">
        <v>1.9494299999999999E-11</v>
      </c>
      <c r="AP760">
        <v>0</v>
      </c>
      <c r="AQ760">
        <v>0</v>
      </c>
    </row>
    <row r="761" spans="1:43" x14ac:dyDescent="0.4">
      <c r="A761">
        <v>0</v>
      </c>
      <c r="B761" s="1">
        <v>1.02656E-11</v>
      </c>
      <c r="C761" s="1">
        <v>2.5097400000000001E-11</v>
      </c>
      <c r="D761" s="1">
        <v>3.5866099999999999E-11</v>
      </c>
      <c r="E761" s="1">
        <v>4.3970800000000001E-11</v>
      </c>
      <c r="F761" s="1">
        <v>5.0470599999999999E-11</v>
      </c>
      <c r="G761" s="1">
        <v>5.5529399999999997E-11</v>
      </c>
      <c r="H761" s="1">
        <v>5.8756200000000003E-11</v>
      </c>
      <c r="I761" s="1">
        <v>5.9133600000000004E-11</v>
      </c>
      <c r="J761" s="1">
        <v>5.5961899999999998E-11</v>
      </c>
      <c r="K761" s="1">
        <v>4.8973199999999999E-11</v>
      </c>
      <c r="L761" s="1">
        <v>3.8550299999999997E-11</v>
      </c>
      <c r="M761" s="1">
        <v>2.52522E-11</v>
      </c>
      <c r="N761" s="1">
        <v>9.6955499999999994E-12</v>
      </c>
      <c r="O761" s="1">
        <v>-7.2164900000000001E-12</v>
      </c>
      <c r="P761" s="1">
        <v>-2.4404500000000001E-11</v>
      </c>
      <c r="Q761" s="1">
        <v>-4.0574300000000003E-11</v>
      </c>
      <c r="R761" s="1">
        <v>-5.44983E-11</v>
      </c>
      <c r="S761" s="1">
        <v>-6.5321399999999994E-11</v>
      </c>
      <c r="T761" s="1">
        <v>-7.2898399999999996E-11</v>
      </c>
      <c r="U761" s="1">
        <v>-7.7944799999999996E-11</v>
      </c>
      <c r="V761" s="1">
        <v>-7.9020099999999995E-11</v>
      </c>
      <c r="W761" s="1">
        <v>-7.8757100000000001E-11</v>
      </c>
      <c r="X761" s="1">
        <v>-7.6991400000000004E-11</v>
      </c>
      <c r="Y761" s="1">
        <v>-7.3523499999999999E-11</v>
      </c>
      <c r="Z761" s="1">
        <v>-6.8425700000000002E-11</v>
      </c>
      <c r="AA761" s="1">
        <v>-6.19791E-11</v>
      </c>
      <c r="AB761" s="1">
        <v>-5.44077E-11</v>
      </c>
      <c r="AC761" s="1">
        <v>-4.6389399999999997E-11</v>
      </c>
      <c r="AD761" s="1">
        <v>-3.8100300000000002E-11</v>
      </c>
      <c r="AE761" s="1">
        <v>-2.9060800000000001E-11</v>
      </c>
      <c r="AF761" s="1">
        <v>-1.92034E-11</v>
      </c>
      <c r="AG761" s="1">
        <v>-8.5585800000000001E-12</v>
      </c>
      <c r="AH761" s="1">
        <v>4.4109499999999999E-12</v>
      </c>
      <c r="AI761" s="1">
        <v>1.97001E-11</v>
      </c>
      <c r="AJ761" s="1">
        <v>3.51387E-11</v>
      </c>
      <c r="AK761" s="1">
        <v>4.9220299999999998E-11</v>
      </c>
      <c r="AL761" s="1">
        <v>6.1355899999999994E-11</v>
      </c>
      <c r="AM761" s="1">
        <v>6.4523900000000003E-11</v>
      </c>
      <c r="AN761" s="1">
        <v>5.3799999999999998E-11</v>
      </c>
      <c r="AO761" s="1">
        <v>2.41727E-11</v>
      </c>
      <c r="AP761">
        <v>0</v>
      </c>
      <c r="AQ761">
        <v>0</v>
      </c>
    </row>
    <row r="762" spans="1:43" x14ac:dyDescent="0.4">
      <c r="A762">
        <v>0</v>
      </c>
      <c r="B762" s="1">
        <v>1.0845000000000001E-11</v>
      </c>
      <c r="C762" s="1">
        <v>2.6250999999999999E-11</v>
      </c>
      <c r="D762" s="1">
        <v>3.7266000000000002E-11</v>
      </c>
      <c r="E762" s="1">
        <v>4.5598700000000002E-11</v>
      </c>
      <c r="F762" s="1">
        <v>5.28701E-11</v>
      </c>
      <c r="G762" s="1">
        <v>5.9478499999999998E-11</v>
      </c>
      <c r="H762" s="1">
        <v>6.4451600000000001E-11</v>
      </c>
      <c r="I762" s="1">
        <v>6.6103800000000006E-11</v>
      </c>
      <c r="J762" s="1">
        <v>6.3160600000000002E-11</v>
      </c>
      <c r="K762" s="1">
        <v>5.5439699999999999E-11</v>
      </c>
      <c r="L762" s="1">
        <v>4.3734899999999999E-11</v>
      </c>
      <c r="M762" s="1">
        <v>2.89472E-11</v>
      </c>
      <c r="N762" s="1">
        <v>1.1463600000000001E-11</v>
      </c>
      <c r="O762" s="1">
        <v>-7.7528200000000001E-12</v>
      </c>
      <c r="P762" s="1">
        <v>-2.7473999999999999E-11</v>
      </c>
      <c r="Q762" s="1">
        <v>-4.5994400000000001E-11</v>
      </c>
      <c r="R762" s="1">
        <v>-6.1640899999999996E-11</v>
      </c>
      <c r="S762" s="1">
        <v>-7.3121300000000003E-11</v>
      </c>
      <c r="T762" s="1">
        <v>-8.01581E-11</v>
      </c>
      <c r="U762" s="1">
        <v>-8.3804600000000003E-11</v>
      </c>
      <c r="V762" s="1">
        <v>-8.4763500000000004E-11</v>
      </c>
      <c r="W762" s="1">
        <v>-8.4342499999999999E-11</v>
      </c>
      <c r="X762" s="1">
        <v>-8.2282400000000002E-11</v>
      </c>
      <c r="Y762" s="1">
        <v>-7.8484299999999997E-11</v>
      </c>
      <c r="Z762" s="1">
        <v>-7.2806599999999994E-11</v>
      </c>
      <c r="AA762" s="1">
        <v>-6.5505700000000001E-11</v>
      </c>
      <c r="AB762" s="1">
        <v>-5.7349500000000003E-11</v>
      </c>
      <c r="AC762" s="1">
        <v>-4.9400299999999997E-11</v>
      </c>
      <c r="AD762" s="1">
        <v>-4.1449299999999999E-11</v>
      </c>
      <c r="AE762" s="1">
        <v>-3.3237800000000003E-11</v>
      </c>
      <c r="AF762" s="1">
        <v>-2.4764899999999998E-11</v>
      </c>
      <c r="AG762" s="1">
        <v>-1.32595E-11</v>
      </c>
      <c r="AH762" s="1">
        <v>8.2787500000000002E-14</v>
      </c>
      <c r="AI762" s="1">
        <v>1.55346E-11</v>
      </c>
      <c r="AJ762" s="1">
        <v>3.2344100000000003E-11</v>
      </c>
      <c r="AK762" s="1">
        <v>4.9829100000000001E-11</v>
      </c>
      <c r="AL762" s="1">
        <v>6.6032899999999997E-11</v>
      </c>
      <c r="AM762" s="1">
        <v>7.4107400000000001E-11</v>
      </c>
      <c r="AN762" s="1">
        <v>6.5044999999999994E-11</v>
      </c>
      <c r="AO762" s="1">
        <v>3.0312899999999997E-11</v>
      </c>
      <c r="AP762">
        <v>0</v>
      </c>
      <c r="AQ762">
        <v>0</v>
      </c>
    </row>
    <row r="763" spans="1:43" x14ac:dyDescent="0.4">
      <c r="A763">
        <v>0</v>
      </c>
      <c r="B763" s="1">
        <v>1.1108499999999999E-11</v>
      </c>
      <c r="C763" s="1">
        <v>2.6460499999999999E-11</v>
      </c>
      <c r="D763" s="1">
        <v>3.70568E-11</v>
      </c>
      <c r="E763" s="1">
        <v>4.4756699999999997E-11</v>
      </c>
      <c r="F763" s="1">
        <v>5.2490400000000003E-11</v>
      </c>
      <c r="G763" s="1">
        <v>6.1099099999999998E-11</v>
      </c>
      <c r="H763" s="1">
        <v>6.8642100000000005E-11</v>
      </c>
      <c r="I763" s="1">
        <v>7.2210200000000001E-11</v>
      </c>
      <c r="J763" s="1">
        <v>6.9536499999999996E-11</v>
      </c>
      <c r="K763" s="1">
        <v>6.0810499999999999E-11</v>
      </c>
      <c r="L763" s="1">
        <v>4.7756899999999999E-11</v>
      </c>
      <c r="M763" s="1">
        <v>3.2119800000000002E-11</v>
      </c>
      <c r="N763" s="1">
        <v>1.3207999999999999E-11</v>
      </c>
      <c r="O763" s="1">
        <v>-7.8476299999999993E-12</v>
      </c>
      <c r="P763" s="1">
        <v>-2.9980000000000003E-11</v>
      </c>
      <c r="Q763" s="1">
        <v>-5.0863700000000003E-11</v>
      </c>
      <c r="R763" s="1">
        <v>-6.8253800000000006E-11</v>
      </c>
      <c r="S763" s="1">
        <v>-8.00762E-11</v>
      </c>
      <c r="T763" s="1">
        <v>-8.5625500000000006E-11</v>
      </c>
      <c r="U763" s="1">
        <v>-8.7197400000000005E-11</v>
      </c>
      <c r="V763" s="1">
        <v>-8.6940799999999996E-11</v>
      </c>
      <c r="W763" s="1">
        <v>-8.6593899999999998E-11</v>
      </c>
      <c r="X763" s="1">
        <v>-8.5076399999999995E-11</v>
      </c>
      <c r="Y763" s="1">
        <v>-8.1450799999999997E-11</v>
      </c>
      <c r="Z763" s="1">
        <v>-7.5398099999999995E-11</v>
      </c>
      <c r="AA763" s="1">
        <v>-6.6973299999999995E-11</v>
      </c>
      <c r="AB763" s="1">
        <v>-5.7887E-11</v>
      </c>
      <c r="AC763" s="1">
        <v>-4.9997899999999998E-11</v>
      </c>
      <c r="AD763" s="1">
        <v>-4.33776E-11</v>
      </c>
      <c r="AE763" s="1">
        <v>-3.6489099999999999E-11</v>
      </c>
      <c r="AF763" s="1">
        <v>-2.8628700000000001E-11</v>
      </c>
      <c r="AG763" s="1">
        <v>-1.84228E-11</v>
      </c>
      <c r="AH763" s="1">
        <v>-5.8417900000000003E-12</v>
      </c>
      <c r="AI763" s="1">
        <v>9.12377E-12</v>
      </c>
      <c r="AJ763" s="1">
        <v>2.5881700000000001E-11</v>
      </c>
      <c r="AK763" s="1">
        <v>4.5136100000000003E-11</v>
      </c>
      <c r="AL763" s="1">
        <v>6.6711999999999999E-11</v>
      </c>
      <c r="AM763" s="1">
        <v>8.2451299999999998E-11</v>
      </c>
      <c r="AN763" s="1">
        <v>7.8253099999999994E-11</v>
      </c>
      <c r="AO763" s="1">
        <v>3.8381000000000003E-11</v>
      </c>
      <c r="AP763">
        <v>0</v>
      </c>
      <c r="AQ763">
        <v>0</v>
      </c>
    </row>
    <row r="764" spans="1:43" x14ac:dyDescent="0.4">
      <c r="A764">
        <v>0</v>
      </c>
      <c r="B764" s="1">
        <v>1.09411E-11</v>
      </c>
      <c r="C764" s="1">
        <v>2.5549500000000001E-11</v>
      </c>
      <c r="D764" s="1">
        <v>3.4962299999999998E-11</v>
      </c>
      <c r="E764" s="1">
        <v>4.04648E-11</v>
      </c>
      <c r="F764" s="1">
        <v>4.79142E-11</v>
      </c>
      <c r="G764" s="1">
        <v>5.9233399999999997E-11</v>
      </c>
      <c r="H764" s="1">
        <v>7.0460600000000005E-11</v>
      </c>
      <c r="I764" s="1">
        <v>7.6880599999999995E-11</v>
      </c>
      <c r="J764" s="1">
        <v>7.4182199999999999E-11</v>
      </c>
      <c r="K764" s="1">
        <v>6.3734800000000001E-11</v>
      </c>
      <c r="L764" s="1">
        <v>4.9015800000000001E-11</v>
      </c>
      <c r="M764" s="1">
        <v>3.4297499999999998E-11</v>
      </c>
      <c r="N764" s="1">
        <v>1.4742600000000001E-11</v>
      </c>
      <c r="O764" s="1">
        <v>-6.9765199999999998E-12</v>
      </c>
      <c r="P764" s="1">
        <v>-3.1133399999999998E-11</v>
      </c>
      <c r="Q764" s="1">
        <v>-5.4142700000000001E-11</v>
      </c>
      <c r="R764" s="1">
        <v>-7.3371800000000006E-11</v>
      </c>
      <c r="S764" s="1">
        <v>-8.5456799999999996E-11</v>
      </c>
      <c r="T764" s="1">
        <v>-8.7942399999999998E-11</v>
      </c>
      <c r="U764" s="1">
        <v>-8.6024199999999999E-11</v>
      </c>
      <c r="V764" s="1">
        <v>-8.3966900000000002E-11</v>
      </c>
      <c r="W764" s="1">
        <v>-8.4489299999999994E-11</v>
      </c>
      <c r="X764" s="1">
        <v>-8.4394399999999999E-11</v>
      </c>
      <c r="Y764" s="1">
        <v>-8.1346300000000005E-11</v>
      </c>
      <c r="Z764" s="1">
        <v>-7.5410599999999999E-11</v>
      </c>
      <c r="AA764" s="1">
        <v>-6.5288700000000001E-11</v>
      </c>
      <c r="AB764" s="1">
        <v>-5.4130299999999997E-11</v>
      </c>
      <c r="AC764" s="1">
        <v>-4.7108999999999997E-11</v>
      </c>
      <c r="AD764" s="1">
        <v>-4.3318699999999998E-11</v>
      </c>
      <c r="AE764" s="1">
        <v>-3.8029599999999999E-11</v>
      </c>
      <c r="AF764" s="1">
        <v>-3.1465900000000001E-11</v>
      </c>
      <c r="AG764" s="1">
        <v>-2.2941699999999999E-11</v>
      </c>
      <c r="AH764" s="1">
        <v>-1.2457899999999999E-11</v>
      </c>
      <c r="AI764" s="1">
        <v>1.3702100000000001E-12</v>
      </c>
      <c r="AJ764" s="1">
        <v>1.5600199999999999E-11</v>
      </c>
      <c r="AK764" s="1">
        <v>3.3577100000000002E-11</v>
      </c>
      <c r="AL764" s="1">
        <v>6.03701E-11</v>
      </c>
      <c r="AM764" s="1">
        <v>8.7085999999999998E-11</v>
      </c>
      <c r="AN764" s="1">
        <v>9.2173999999999999E-11</v>
      </c>
      <c r="AO764" s="1">
        <v>4.8234499999999998E-11</v>
      </c>
      <c r="AP764">
        <v>0</v>
      </c>
      <c r="AQ764">
        <v>0</v>
      </c>
    </row>
    <row r="765" spans="1:43" x14ac:dyDescent="0.4">
      <c r="A765">
        <v>0</v>
      </c>
      <c r="B765" s="1">
        <v>9.7748199999999993E-12</v>
      </c>
      <c r="C765" s="1">
        <v>2.3394699999999998E-11</v>
      </c>
      <c r="D765" s="1">
        <v>3.1536700000000003E-11</v>
      </c>
      <c r="E765" s="1">
        <v>3.1681100000000002E-11</v>
      </c>
      <c r="F765" s="1">
        <v>3.7381900000000003E-11</v>
      </c>
      <c r="G765" s="1">
        <v>5.2465500000000001E-11</v>
      </c>
      <c r="H765" s="1">
        <v>6.8488199999999996E-11</v>
      </c>
      <c r="I765" s="1">
        <v>7.9172000000000001E-11</v>
      </c>
      <c r="J765" s="1">
        <v>7.5422900000000003E-11</v>
      </c>
      <c r="K765" s="1">
        <v>6.2049199999999999E-11</v>
      </c>
      <c r="L765" s="1">
        <v>4.4359299999999999E-11</v>
      </c>
      <c r="M765" s="1">
        <v>3.5224800000000001E-11</v>
      </c>
      <c r="N765" s="1">
        <v>1.53071E-11</v>
      </c>
      <c r="O765" s="1">
        <v>-4.2616299999999999E-12</v>
      </c>
      <c r="P765" s="1">
        <v>-2.98289E-11</v>
      </c>
      <c r="Q765" s="1">
        <v>-5.3877900000000002E-11</v>
      </c>
      <c r="R765" s="1">
        <v>-7.5078800000000006E-11</v>
      </c>
      <c r="S765" s="1">
        <v>-8.83196E-11</v>
      </c>
      <c r="T765" s="1">
        <v>-8.4482499999999998E-11</v>
      </c>
      <c r="U765" s="1">
        <v>-7.7619400000000002E-11</v>
      </c>
      <c r="V765" s="1">
        <v>-7.2437500000000002E-11</v>
      </c>
      <c r="W765" s="1">
        <v>-7.6343099999999998E-11</v>
      </c>
      <c r="X765" s="1">
        <v>-7.8343100000000004E-11</v>
      </c>
      <c r="Y765" s="1">
        <v>-7.5859000000000001E-11</v>
      </c>
      <c r="Z765" s="1">
        <v>-7.1616900000000001E-11</v>
      </c>
      <c r="AA765" s="1">
        <v>-5.9781499999999999E-11</v>
      </c>
      <c r="AB765" s="1">
        <v>-4.4228100000000001E-11</v>
      </c>
      <c r="AC765" s="1">
        <v>-3.8878499999999999E-11</v>
      </c>
      <c r="AD765" s="1">
        <v>-4.0383E-11</v>
      </c>
      <c r="AE765" s="1">
        <v>-3.7101100000000002E-11</v>
      </c>
      <c r="AF765" s="1">
        <v>-3.2067199999999998E-11</v>
      </c>
      <c r="AG765" s="1">
        <v>-2.54031E-11</v>
      </c>
      <c r="AH765" s="1">
        <v>-1.8429200000000001E-11</v>
      </c>
      <c r="AI765" s="1">
        <v>-4.9063799999999999E-12</v>
      </c>
      <c r="AJ765" s="1">
        <v>2.7073500000000002E-12</v>
      </c>
      <c r="AK765" s="1">
        <v>1.3627699999999999E-11</v>
      </c>
      <c r="AL765" s="1">
        <v>4.30714E-11</v>
      </c>
      <c r="AM765" s="1">
        <v>8.4769799999999996E-11</v>
      </c>
      <c r="AN765" s="1">
        <v>1.04908E-10</v>
      </c>
      <c r="AO765" s="1">
        <v>6.0376899999999997E-11</v>
      </c>
      <c r="AP765">
        <v>0</v>
      </c>
      <c r="AQ765">
        <v>0</v>
      </c>
    </row>
    <row r="766" spans="1:43" x14ac:dyDescent="0.4">
      <c r="A766">
        <v>0</v>
      </c>
      <c r="B766" s="1">
        <v>7.0853700000000001E-12</v>
      </c>
      <c r="C766" s="1">
        <v>1.9717000000000001E-11</v>
      </c>
      <c r="D766" s="1">
        <v>2.9230099999999998E-11</v>
      </c>
      <c r="E766" s="1">
        <v>1.77477E-11</v>
      </c>
      <c r="F766" s="1">
        <v>1.9550199999999999E-11</v>
      </c>
      <c r="G766" s="1">
        <v>3.9833E-11</v>
      </c>
      <c r="H766" s="1">
        <v>5.9977300000000001E-11</v>
      </c>
      <c r="I766" s="1">
        <v>7.7186700000000002E-11</v>
      </c>
      <c r="J766" s="1">
        <v>6.9826100000000004E-11</v>
      </c>
      <c r="K766" s="1">
        <v>5.3290800000000001E-11</v>
      </c>
      <c r="L766" s="1">
        <v>2.82788E-11</v>
      </c>
      <c r="M766" s="1">
        <v>3.6570899999999999E-11</v>
      </c>
      <c r="N766" s="1">
        <v>1.2282799999999999E-11</v>
      </c>
      <c r="O766" s="1">
        <v>1.6845499999999999E-12</v>
      </c>
      <c r="P766" s="1">
        <v>-2.5172400000000001E-11</v>
      </c>
      <c r="Q766" s="1">
        <v>-4.6733100000000002E-11</v>
      </c>
      <c r="R766" s="1">
        <v>-6.9022099999999995E-11</v>
      </c>
      <c r="S766" s="1">
        <v>-8.7342100000000003E-11</v>
      </c>
      <c r="T766" s="1">
        <v>-7.1214599999999998E-11</v>
      </c>
      <c r="U766" s="1">
        <v>-5.9910700000000006E-11</v>
      </c>
      <c r="V766" s="1">
        <v>-4.9237500000000001E-11</v>
      </c>
      <c r="W766" s="1">
        <v>-6.0914600000000005E-11</v>
      </c>
      <c r="X766" s="1">
        <v>-6.60248E-11</v>
      </c>
      <c r="Y766" s="1">
        <v>-6.2299700000000002E-11</v>
      </c>
      <c r="Z766" s="1">
        <v>-6.3778299999999999E-11</v>
      </c>
      <c r="AA766" s="1">
        <v>-5.0078099999999998E-11</v>
      </c>
      <c r="AB766" s="1">
        <v>-2.5714400000000001E-11</v>
      </c>
      <c r="AC766" s="1">
        <v>-2.3522399999999999E-11</v>
      </c>
      <c r="AD766" s="1">
        <v>-3.5672300000000001E-11</v>
      </c>
      <c r="AE766" s="1">
        <v>-3.2280300000000003E-11</v>
      </c>
      <c r="AF766" s="1">
        <v>-2.8737300000000001E-11</v>
      </c>
      <c r="AG766" s="1">
        <v>-2.3118300000000001E-11</v>
      </c>
      <c r="AH766" s="1">
        <v>-2.2635700000000001E-11</v>
      </c>
      <c r="AI766" s="1">
        <v>-3.6528599999999998E-12</v>
      </c>
      <c r="AJ766" s="1">
        <v>-7.2004900000000001E-12</v>
      </c>
      <c r="AK766" s="1">
        <v>-1.1933800000000001E-11</v>
      </c>
      <c r="AL766" s="1">
        <v>1.1697000000000001E-11</v>
      </c>
      <c r="AM766" s="1">
        <v>7.0638100000000003E-11</v>
      </c>
      <c r="AN766" s="1">
        <v>1.08788E-10</v>
      </c>
      <c r="AO766" s="1">
        <v>7.5221100000000001E-11</v>
      </c>
      <c r="AP766">
        <v>0</v>
      </c>
      <c r="AQ766">
        <v>0</v>
      </c>
    </row>
    <row r="767" spans="1:43" x14ac:dyDescent="0.4">
      <c r="A767">
        <v>0</v>
      </c>
      <c r="B767" s="1">
        <v>2.1269000000000002E-12</v>
      </c>
      <c r="C767" s="1">
        <v>1.22963E-11</v>
      </c>
      <c r="D767" s="1">
        <v>2.8565999999999999E-11</v>
      </c>
      <c r="E767" s="1">
        <v>4.5407799999999998E-13</v>
      </c>
      <c r="F767" s="1">
        <v>-2.2097499999999999E-12</v>
      </c>
      <c r="G767" s="1">
        <v>2.2456299999999999E-11</v>
      </c>
      <c r="H767" s="1">
        <v>3.8772000000000003E-11</v>
      </c>
      <c r="I767" s="1">
        <v>6.3681900000000005E-11</v>
      </c>
      <c r="J767" s="1">
        <v>4.9080699999999997E-11</v>
      </c>
      <c r="K767" s="1">
        <v>3.63789E-11</v>
      </c>
      <c r="L767" s="1">
        <v>-3.7959900000000003E-12</v>
      </c>
      <c r="M767" s="1">
        <v>4.0756999999999997E-11</v>
      </c>
      <c r="N767" s="1">
        <v>-1.92125E-13</v>
      </c>
      <c r="O767" s="1">
        <v>1.13263E-11</v>
      </c>
      <c r="P767" s="1">
        <v>-1.75873E-11</v>
      </c>
      <c r="Q767" s="1">
        <v>-2.8307299999999999E-11</v>
      </c>
      <c r="R767" s="1">
        <v>-4.5836900000000001E-11</v>
      </c>
      <c r="S767" s="1">
        <v>-7.6081400000000004E-11</v>
      </c>
      <c r="T767" s="1">
        <v>-4.1424800000000003E-11</v>
      </c>
      <c r="U767" s="1">
        <v>-3.3973699999999997E-11</v>
      </c>
      <c r="V767" s="1">
        <v>-1.4003499999999999E-11</v>
      </c>
      <c r="W767" s="1">
        <v>-3.8950600000000002E-11</v>
      </c>
      <c r="X767" s="1">
        <v>-4.46772E-11</v>
      </c>
      <c r="Y767" s="1">
        <v>-3.4284800000000002E-11</v>
      </c>
      <c r="Z767" s="1">
        <v>-4.8160299999999997E-11</v>
      </c>
      <c r="AA767" s="1">
        <v>-3.6376700000000003E-11</v>
      </c>
      <c r="AB767" s="1">
        <v>-3.8220999999999999E-13</v>
      </c>
      <c r="AC767" s="1">
        <v>-2.97523E-12</v>
      </c>
      <c r="AD767" s="1">
        <v>-3.02037E-11</v>
      </c>
      <c r="AE767" s="1">
        <v>-2.0273599999999999E-11</v>
      </c>
      <c r="AF767" s="1">
        <v>-1.9519599999999999E-11</v>
      </c>
      <c r="AG767" s="1">
        <v>-1.24986E-11</v>
      </c>
      <c r="AH767" s="1">
        <v>-2.5776200000000001E-11</v>
      </c>
      <c r="AI767" s="1">
        <v>9.5129299999999995E-12</v>
      </c>
      <c r="AJ767" s="1">
        <v>-6.93317E-12</v>
      </c>
      <c r="AK767" s="1">
        <v>-2.87183E-11</v>
      </c>
      <c r="AL767" s="1">
        <v>-2.4392500000000001E-11</v>
      </c>
      <c r="AM767" s="1">
        <v>4.3516599999999997E-11</v>
      </c>
      <c r="AN767" s="1">
        <v>8.5803299999999996E-11</v>
      </c>
      <c r="AO767" s="1">
        <v>1.08159E-10</v>
      </c>
      <c r="AP767">
        <v>0</v>
      </c>
      <c r="AQ767">
        <v>0</v>
      </c>
    </row>
    <row r="768" spans="1:43" x14ac:dyDescent="0.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</row>
    <row r="769" spans="1:43" x14ac:dyDescent="0.4">
      <c r="A769">
        <v>0.69548699999999997</v>
      </c>
      <c r="B769">
        <v>0.69548699999999997</v>
      </c>
      <c r="C769">
        <v>0.69548699999999997</v>
      </c>
      <c r="D769">
        <v>0.69548699999999997</v>
      </c>
      <c r="E769">
        <v>0.69548699999999997</v>
      </c>
      <c r="F769">
        <v>0.69548699999999997</v>
      </c>
      <c r="G769">
        <v>0.69548699999999997</v>
      </c>
      <c r="H769">
        <v>0.69548699999999997</v>
      </c>
      <c r="I769">
        <v>0.69548699999999997</v>
      </c>
      <c r="J769">
        <v>0.69548699999999997</v>
      </c>
      <c r="K769">
        <v>0.69548699999999997</v>
      </c>
      <c r="L769">
        <v>0.69548699999999997</v>
      </c>
      <c r="M769">
        <v>0.69548699999999997</v>
      </c>
      <c r="N769">
        <v>0.69548699999999997</v>
      </c>
      <c r="O769">
        <v>0.69548699999999997</v>
      </c>
      <c r="P769">
        <v>0.69548699999999997</v>
      </c>
      <c r="Q769">
        <v>0.69548699999999997</v>
      </c>
      <c r="R769">
        <v>0.69548699999999997</v>
      </c>
      <c r="S769">
        <v>0.69548699999999997</v>
      </c>
      <c r="T769">
        <v>0.69548699999999997</v>
      </c>
      <c r="U769">
        <v>0.69548699999999997</v>
      </c>
      <c r="V769">
        <v>0.69548699999999997</v>
      </c>
      <c r="W769">
        <v>0.69548699999999997</v>
      </c>
      <c r="X769">
        <v>0.69548699999999997</v>
      </c>
      <c r="Y769">
        <v>0.69548699999999997</v>
      </c>
      <c r="Z769">
        <v>0.69548699999999997</v>
      </c>
      <c r="AA769">
        <v>0.69548699999999997</v>
      </c>
      <c r="AB769">
        <v>0.69548699999999997</v>
      </c>
      <c r="AC769">
        <v>0.69548699999999997</v>
      </c>
      <c r="AD769">
        <v>0.69548699999999997</v>
      </c>
      <c r="AE769">
        <v>0.69548699999999997</v>
      </c>
      <c r="AF769">
        <v>0.69548699999999997</v>
      </c>
      <c r="AG769">
        <v>0.69548699999999997</v>
      </c>
      <c r="AH769">
        <v>0.69548699999999997</v>
      </c>
      <c r="AI769">
        <v>0.69548699999999997</v>
      </c>
      <c r="AJ769">
        <v>0.69548699999999997</v>
      </c>
      <c r="AK769">
        <v>0.69548699999999997</v>
      </c>
      <c r="AL769">
        <v>0.69548699999999997</v>
      </c>
      <c r="AM769">
        <v>0.69548699999999997</v>
      </c>
      <c r="AN769">
        <v>0.69548699999999997</v>
      </c>
      <c r="AO769">
        <v>0.69548699999999997</v>
      </c>
      <c r="AP769">
        <v>0.69548699999999997</v>
      </c>
      <c r="AQ769">
        <v>0</v>
      </c>
    </row>
    <row r="770" spans="1:43" x14ac:dyDescent="0.4">
      <c r="A770">
        <v>0.69548699999999997</v>
      </c>
      <c r="B770">
        <v>0.69548699999999997</v>
      </c>
      <c r="C770">
        <v>0.69548699999999997</v>
      </c>
      <c r="D770">
        <v>0.69548699999999997</v>
      </c>
      <c r="E770">
        <v>0.69548699999999997</v>
      </c>
      <c r="F770">
        <v>0.69548699999999997</v>
      </c>
      <c r="G770">
        <v>0.69548699999999997</v>
      </c>
      <c r="H770">
        <v>0.69548699999999997</v>
      </c>
      <c r="I770">
        <v>0.69548699999999997</v>
      </c>
      <c r="J770">
        <v>0.69548699999999997</v>
      </c>
      <c r="K770">
        <v>0.69548699999999997</v>
      </c>
      <c r="L770">
        <v>0.69548699999999997</v>
      </c>
      <c r="M770">
        <v>0.69548699999999997</v>
      </c>
      <c r="N770">
        <v>0.69548699999999997</v>
      </c>
      <c r="O770">
        <v>0.69548699999999997</v>
      </c>
      <c r="P770">
        <v>0.69548699999999997</v>
      </c>
      <c r="Q770">
        <v>0.69548699999999997</v>
      </c>
      <c r="R770">
        <v>0.69548699999999997</v>
      </c>
      <c r="S770">
        <v>0.69548699999999997</v>
      </c>
      <c r="T770">
        <v>0.69548699999999997</v>
      </c>
      <c r="U770">
        <v>0.69548699999999997</v>
      </c>
      <c r="V770">
        <v>0.69548699999999997</v>
      </c>
      <c r="W770">
        <v>0.69548699999999997</v>
      </c>
      <c r="X770">
        <v>0.69548699999999997</v>
      </c>
      <c r="Y770">
        <v>0.69548699999999997</v>
      </c>
      <c r="Z770">
        <v>0.69548699999999997</v>
      </c>
      <c r="AA770">
        <v>0.69548699999999997</v>
      </c>
      <c r="AB770">
        <v>0.69548699999999997</v>
      </c>
      <c r="AC770">
        <v>0.69548699999999997</v>
      </c>
      <c r="AD770">
        <v>0.69548699999999997</v>
      </c>
      <c r="AE770">
        <v>0.69548699999999997</v>
      </c>
      <c r="AF770">
        <v>0.69548699999999997</v>
      </c>
      <c r="AG770">
        <v>0.69548699999999997</v>
      </c>
      <c r="AH770">
        <v>0.69548699999999997</v>
      </c>
      <c r="AI770">
        <v>0.69548699999999997</v>
      </c>
      <c r="AJ770">
        <v>0.69548699999999997</v>
      </c>
      <c r="AK770">
        <v>0.69548699999999997</v>
      </c>
      <c r="AL770">
        <v>0.69548699999999997</v>
      </c>
      <c r="AM770">
        <v>0.69548699999999997</v>
      </c>
      <c r="AN770">
        <v>0.69548699999999997</v>
      </c>
      <c r="AO770">
        <v>0.69548699999999997</v>
      </c>
      <c r="AP770">
        <v>0.69548699999999997</v>
      </c>
      <c r="AQ770">
        <v>0</v>
      </c>
    </row>
    <row r="771" spans="1:43" x14ac:dyDescent="0.4">
      <c r="A771">
        <v>0.695488</v>
      </c>
      <c r="B771">
        <v>0.695488</v>
      </c>
      <c r="C771">
        <v>0.695488</v>
      </c>
      <c r="D771">
        <v>0.695488</v>
      </c>
      <c r="E771">
        <v>0.695488</v>
      </c>
      <c r="F771">
        <v>0.695488</v>
      </c>
      <c r="G771">
        <v>0.695488</v>
      </c>
      <c r="H771">
        <v>0.695488</v>
      </c>
      <c r="I771">
        <v>0.695488</v>
      </c>
      <c r="J771">
        <v>0.695488</v>
      </c>
      <c r="K771">
        <v>0.695488</v>
      </c>
      <c r="L771">
        <v>0.695488</v>
      </c>
      <c r="M771">
        <v>0.695488</v>
      </c>
      <c r="N771">
        <v>0.695488</v>
      </c>
      <c r="O771">
        <v>0.695488</v>
      </c>
      <c r="P771">
        <v>0.695488</v>
      </c>
      <c r="Q771">
        <v>0.695488</v>
      </c>
      <c r="R771">
        <v>0.695488</v>
      </c>
      <c r="S771">
        <v>0.695488</v>
      </c>
      <c r="T771">
        <v>0.695488</v>
      </c>
      <c r="U771">
        <v>0.695488</v>
      </c>
      <c r="V771">
        <v>0.695488</v>
      </c>
      <c r="W771">
        <v>0.695488</v>
      </c>
      <c r="X771">
        <v>0.695488</v>
      </c>
      <c r="Y771">
        <v>0.695488</v>
      </c>
      <c r="Z771">
        <v>0.695488</v>
      </c>
      <c r="AA771">
        <v>0.695488</v>
      </c>
      <c r="AB771">
        <v>0.695488</v>
      </c>
      <c r="AC771">
        <v>0.695488</v>
      </c>
      <c r="AD771">
        <v>0.695488</v>
      </c>
      <c r="AE771">
        <v>0.695488</v>
      </c>
      <c r="AF771">
        <v>0.695488</v>
      </c>
      <c r="AG771">
        <v>0.695488</v>
      </c>
      <c r="AH771">
        <v>0.695488</v>
      </c>
      <c r="AI771">
        <v>0.695488</v>
      </c>
      <c r="AJ771">
        <v>0.695488</v>
      </c>
      <c r="AK771">
        <v>0.695488</v>
      </c>
      <c r="AL771">
        <v>0.695488</v>
      </c>
      <c r="AM771">
        <v>0.695488</v>
      </c>
      <c r="AN771">
        <v>0.695488</v>
      </c>
      <c r="AO771">
        <v>0.695488</v>
      </c>
      <c r="AP771">
        <v>0.695488</v>
      </c>
      <c r="AQ771">
        <v>0</v>
      </c>
    </row>
    <row r="772" spans="1:43" x14ac:dyDescent="0.4">
      <c r="A772">
        <v>0.695488</v>
      </c>
      <c r="B772">
        <v>0.695488</v>
      </c>
      <c r="C772">
        <v>0.695488</v>
      </c>
      <c r="D772">
        <v>0.695488</v>
      </c>
      <c r="E772">
        <v>0.695488</v>
      </c>
      <c r="F772">
        <v>0.695488</v>
      </c>
      <c r="G772">
        <v>0.695488</v>
      </c>
      <c r="H772">
        <v>0.695488</v>
      </c>
      <c r="I772">
        <v>0.695488</v>
      </c>
      <c r="J772">
        <v>0.695488</v>
      </c>
      <c r="K772">
        <v>0.695488</v>
      </c>
      <c r="L772">
        <v>0.695488</v>
      </c>
      <c r="M772">
        <v>0.695488</v>
      </c>
      <c r="N772">
        <v>0.695488</v>
      </c>
      <c r="O772">
        <v>0.695488</v>
      </c>
      <c r="P772">
        <v>0.695488</v>
      </c>
      <c r="Q772">
        <v>0.695488</v>
      </c>
      <c r="R772">
        <v>0.695488</v>
      </c>
      <c r="S772">
        <v>0.695488</v>
      </c>
      <c r="T772">
        <v>0.695488</v>
      </c>
      <c r="U772">
        <v>0.695488</v>
      </c>
      <c r="V772">
        <v>0.695488</v>
      </c>
      <c r="W772">
        <v>0.695488</v>
      </c>
      <c r="X772">
        <v>0.695488</v>
      </c>
      <c r="Y772">
        <v>0.695488</v>
      </c>
      <c r="Z772">
        <v>0.695488</v>
      </c>
      <c r="AA772">
        <v>0.695488</v>
      </c>
      <c r="AB772">
        <v>0.695488</v>
      </c>
      <c r="AC772">
        <v>0.695488</v>
      </c>
      <c r="AD772">
        <v>0.695488</v>
      </c>
      <c r="AE772">
        <v>0.695488</v>
      </c>
      <c r="AF772">
        <v>0.695488</v>
      </c>
      <c r="AG772">
        <v>0.695488</v>
      </c>
      <c r="AH772">
        <v>0.695488</v>
      </c>
      <c r="AI772">
        <v>0.695488</v>
      </c>
      <c r="AJ772">
        <v>0.695488</v>
      </c>
      <c r="AK772">
        <v>0.695488</v>
      </c>
      <c r="AL772">
        <v>0.695488</v>
      </c>
      <c r="AM772">
        <v>0.695488</v>
      </c>
      <c r="AN772">
        <v>0.695488</v>
      </c>
      <c r="AO772">
        <v>0.695488</v>
      </c>
      <c r="AP772">
        <v>0.695488</v>
      </c>
      <c r="AQ772">
        <v>0</v>
      </c>
    </row>
    <row r="773" spans="1:43" x14ac:dyDescent="0.4">
      <c r="A773">
        <v>0.69548900000000002</v>
      </c>
      <c r="B773">
        <v>0.69548900000000002</v>
      </c>
      <c r="C773">
        <v>0.69548900000000002</v>
      </c>
      <c r="D773">
        <v>0.69548900000000002</v>
      </c>
      <c r="E773">
        <v>0.69548900000000002</v>
      </c>
      <c r="F773">
        <v>0.69548900000000002</v>
      </c>
      <c r="G773">
        <v>0.69548900000000002</v>
      </c>
      <c r="H773">
        <v>0.69548900000000002</v>
      </c>
      <c r="I773">
        <v>0.69548900000000002</v>
      </c>
      <c r="J773">
        <v>0.69548900000000002</v>
      </c>
      <c r="K773">
        <v>0.69548900000000002</v>
      </c>
      <c r="L773">
        <v>0.69548900000000002</v>
      </c>
      <c r="M773">
        <v>0.69548900000000002</v>
      </c>
      <c r="N773">
        <v>0.69548900000000002</v>
      </c>
      <c r="O773">
        <v>0.69548900000000002</v>
      </c>
      <c r="P773">
        <v>0.69548900000000002</v>
      </c>
      <c r="Q773">
        <v>0.69548900000000002</v>
      </c>
      <c r="R773">
        <v>0.69548900000000002</v>
      </c>
      <c r="S773">
        <v>0.69548900000000002</v>
      </c>
      <c r="T773">
        <v>0.69548900000000002</v>
      </c>
      <c r="U773">
        <v>0.69548900000000002</v>
      </c>
      <c r="V773">
        <v>0.69548900000000002</v>
      </c>
      <c r="W773">
        <v>0.69548900000000002</v>
      </c>
      <c r="X773">
        <v>0.69548900000000002</v>
      </c>
      <c r="Y773">
        <v>0.69548900000000002</v>
      </c>
      <c r="Z773">
        <v>0.69548900000000002</v>
      </c>
      <c r="AA773">
        <v>0.69548900000000002</v>
      </c>
      <c r="AB773">
        <v>0.69548900000000002</v>
      </c>
      <c r="AC773">
        <v>0.69548900000000002</v>
      </c>
      <c r="AD773">
        <v>0.69548900000000002</v>
      </c>
      <c r="AE773">
        <v>0.69548900000000002</v>
      </c>
      <c r="AF773">
        <v>0.69548900000000002</v>
      </c>
      <c r="AG773">
        <v>0.69548900000000002</v>
      </c>
      <c r="AH773">
        <v>0.69548900000000002</v>
      </c>
      <c r="AI773">
        <v>0.69548900000000002</v>
      </c>
      <c r="AJ773">
        <v>0.69548900000000002</v>
      </c>
      <c r="AK773">
        <v>0.69548900000000002</v>
      </c>
      <c r="AL773">
        <v>0.69548900000000002</v>
      </c>
      <c r="AM773">
        <v>0.69548900000000002</v>
      </c>
      <c r="AN773">
        <v>0.69548900000000002</v>
      </c>
      <c r="AO773">
        <v>0.69548900000000002</v>
      </c>
      <c r="AP773">
        <v>0.69548900000000002</v>
      </c>
      <c r="AQ773">
        <v>0</v>
      </c>
    </row>
    <row r="774" spans="1:43" x14ac:dyDescent="0.4">
      <c r="A774">
        <v>0.695492</v>
      </c>
      <c r="B774">
        <v>0.695492</v>
      </c>
      <c r="C774">
        <v>0.695492</v>
      </c>
      <c r="D774">
        <v>0.695492</v>
      </c>
      <c r="E774">
        <v>0.695492</v>
      </c>
      <c r="F774">
        <v>0.695492</v>
      </c>
      <c r="G774">
        <v>0.695492</v>
      </c>
      <c r="H774">
        <v>0.695492</v>
      </c>
      <c r="I774">
        <v>0.695492</v>
      </c>
      <c r="J774">
        <v>0.695492</v>
      </c>
      <c r="K774">
        <v>0.695492</v>
      </c>
      <c r="L774">
        <v>0.695492</v>
      </c>
      <c r="M774">
        <v>0.695492</v>
      </c>
      <c r="N774">
        <v>0.695492</v>
      </c>
      <c r="O774">
        <v>0.695492</v>
      </c>
      <c r="P774">
        <v>0.695492</v>
      </c>
      <c r="Q774">
        <v>0.695492</v>
      </c>
      <c r="R774">
        <v>0.695492</v>
      </c>
      <c r="S774">
        <v>0.695492</v>
      </c>
      <c r="T774">
        <v>0.695492</v>
      </c>
      <c r="U774">
        <v>0.695492</v>
      </c>
      <c r="V774">
        <v>0.695492</v>
      </c>
      <c r="W774">
        <v>0.695492</v>
      </c>
      <c r="X774">
        <v>0.695492</v>
      </c>
      <c r="Y774">
        <v>0.695492</v>
      </c>
      <c r="Z774">
        <v>0.695492</v>
      </c>
      <c r="AA774">
        <v>0.695492</v>
      </c>
      <c r="AB774">
        <v>0.695492</v>
      </c>
      <c r="AC774">
        <v>0.695492</v>
      </c>
      <c r="AD774">
        <v>0.695492</v>
      </c>
      <c r="AE774">
        <v>0.695492</v>
      </c>
      <c r="AF774">
        <v>0.695492</v>
      </c>
      <c r="AG774">
        <v>0.695492</v>
      </c>
      <c r="AH774">
        <v>0.695492</v>
      </c>
      <c r="AI774">
        <v>0.695492</v>
      </c>
      <c r="AJ774">
        <v>0.695492</v>
      </c>
      <c r="AK774">
        <v>0.695492</v>
      </c>
      <c r="AL774">
        <v>0.695492</v>
      </c>
      <c r="AM774">
        <v>0.695492</v>
      </c>
      <c r="AN774">
        <v>0.695492</v>
      </c>
      <c r="AO774">
        <v>0.695492</v>
      </c>
      <c r="AP774">
        <v>0.695492</v>
      </c>
      <c r="AQ774">
        <v>0</v>
      </c>
    </row>
    <row r="775" spans="1:43" x14ac:dyDescent="0.4">
      <c r="A775">
        <v>0.69549700000000003</v>
      </c>
      <c r="B775">
        <v>0.69549700000000003</v>
      </c>
      <c r="C775">
        <v>0.69549700000000003</v>
      </c>
      <c r="D775">
        <v>0.69549700000000003</v>
      </c>
      <c r="E775">
        <v>0.69549700000000003</v>
      </c>
      <c r="F775">
        <v>0.69549700000000003</v>
      </c>
      <c r="G775">
        <v>0.69549700000000003</v>
      </c>
      <c r="H775">
        <v>0.69549700000000003</v>
      </c>
      <c r="I775">
        <v>0.69549700000000003</v>
      </c>
      <c r="J775">
        <v>0.69549700000000003</v>
      </c>
      <c r="K775">
        <v>0.69549700000000003</v>
      </c>
      <c r="L775">
        <v>0.69549700000000003</v>
      </c>
      <c r="M775">
        <v>0.69549700000000003</v>
      </c>
      <c r="N775">
        <v>0.69549700000000003</v>
      </c>
      <c r="O775">
        <v>0.69549700000000003</v>
      </c>
      <c r="P775">
        <v>0.69549700000000003</v>
      </c>
      <c r="Q775">
        <v>0.69549700000000003</v>
      </c>
      <c r="R775">
        <v>0.69549700000000003</v>
      </c>
      <c r="S775">
        <v>0.69549700000000003</v>
      </c>
      <c r="T775">
        <v>0.69549700000000003</v>
      </c>
      <c r="U775">
        <v>0.69549700000000003</v>
      </c>
      <c r="V775">
        <v>0.69549700000000003</v>
      </c>
      <c r="W775">
        <v>0.69549700000000003</v>
      </c>
      <c r="X775">
        <v>0.69549700000000003</v>
      </c>
      <c r="Y775">
        <v>0.69549700000000003</v>
      </c>
      <c r="Z775">
        <v>0.69549700000000003</v>
      </c>
      <c r="AA775">
        <v>0.69549700000000003</v>
      </c>
      <c r="AB775">
        <v>0.69549700000000003</v>
      </c>
      <c r="AC775">
        <v>0.69549700000000003</v>
      </c>
      <c r="AD775">
        <v>0.69549700000000003</v>
      </c>
      <c r="AE775">
        <v>0.69549700000000003</v>
      </c>
      <c r="AF775">
        <v>0.69549700000000003</v>
      </c>
      <c r="AG775">
        <v>0.69549700000000003</v>
      </c>
      <c r="AH775">
        <v>0.69549700000000003</v>
      </c>
      <c r="AI775">
        <v>0.69549700000000003</v>
      </c>
      <c r="AJ775">
        <v>0.69549700000000003</v>
      </c>
      <c r="AK775">
        <v>0.69549700000000003</v>
      </c>
      <c r="AL775">
        <v>0.69549700000000003</v>
      </c>
      <c r="AM775">
        <v>0.69549700000000003</v>
      </c>
      <c r="AN775">
        <v>0.69549700000000003</v>
      </c>
      <c r="AO775">
        <v>0.69549700000000003</v>
      </c>
      <c r="AP775">
        <v>0.69549700000000003</v>
      </c>
      <c r="AQ775">
        <v>0</v>
      </c>
    </row>
    <row r="776" spans="1:43" x14ac:dyDescent="0.4">
      <c r="A776">
        <v>0.69550999999999996</v>
      </c>
      <c r="B776">
        <v>0.69550999999999996</v>
      </c>
      <c r="C776">
        <v>0.69550999999999996</v>
      </c>
      <c r="D776">
        <v>0.69550999999999996</v>
      </c>
      <c r="E776">
        <v>0.69550999999999996</v>
      </c>
      <c r="F776">
        <v>0.69550999999999996</v>
      </c>
      <c r="G776">
        <v>0.69550999999999996</v>
      </c>
      <c r="H776">
        <v>0.69550999999999996</v>
      </c>
      <c r="I776">
        <v>0.69550999999999996</v>
      </c>
      <c r="J776">
        <v>0.69550999999999996</v>
      </c>
      <c r="K776">
        <v>0.69550999999999996</v>
      </c>
      <c r="L776">
        <v>0.69550999999999996</v>
      </c>
      <c r="M776">
        <v>0.69550999999999996</v>
      </c>
      <c r="N776">
        <v>0.69550999999999996</v>
      </c>
      <c r="O776">
        <v>0.69550999999999996</v>
      </c>
      <c r="P776">
        <v>0.69550999999999996</v>
      </c>
      <c r="Q776">
        <v>0.69550999999999996</v>
      </c>
      <c r="R776">
        <v>0.69550999999999996</v>
      </c>
      <c r="S776">
        <v>0.69550999999999996</v>
      </c>
      <c r="T776">
        <v>0.69550999999999996</v>
      </c>
      <c r="U776">
        <v>0.69550999999999996</v>
      </c>
      <c r="V776">
        <v>0.69550999999999996</v>
      </c>
      <c r="W776">
        <v>0.69550999999999996</v>
      </c>
      <c r="X776">
        <v>0.69550999999999996</v>
      </c>
      <c r="Y776">
        <v>0.69550999999999996</v>
      </c>
      <c r="Z776">
        <v>0.69550999999999996</v>
      </c>
      <c r="AA776">
        <v>0.69550999999999996</v>
      </c>
      <c r="AB776">
        <v>0.69550999999999996</v>
      </c>
      <c r="AC776">
        <v>0.69550999999999996</v>
      </c>
      <c r="AD776">
        <v>0.69550999999999996</v>
      </c>
      <c r="AE776">
        <v>0.69550999999999996</v>
      </c>
      <c r="AF776">
        <v>0.69550999999999996</v>
      </c>
      <c r="AG776">
        <v>0.69550999999999996</v>
      </c>
      <c r="AH776">
        <v>0.69550999999999996</v>
      </c>
      <c r="AI776">
        <v>0.69550999999999996</v>
      </c>
      <c r="AJ776">
        <v>0.69550999999999996</v>
      </c>
      <c r="AK776">
        <v>0.69550999999999996</v>
      </c>
      <c r="AL776">
        <v>0.69550999999999996</v>
      </c>
      <c r="AM776">
        <v>0.69550999999999996</v>
      </c>
      <c r="AN776">
        <v>0.69550999999999996</v>
      </c>
      <c r="AO776">
        <v>0.69550999999999996</v>
      </c>
      <c r="AP776">
        <v>0.69550999999999996</v>
      </c>
      <c r="AQ776">
        <v>0</v>
      </c>
    </row>
    <row r="777" spans="1:43" x14ac:dyDescent="0.4">
      <c r="A777">
        <v>0.69553900000000002</v>
      </c>
      <c r="B777">
        <v>0.69553900000000002</v>
      </c>
      <c r="C777">
        <v>0.69553900000000002</v>
      </c>
      <c r="D777">
        <v>0.69553900000000002</v>
      </c>
      <c r="E777">
        <v>0.69553900000000002</v>
      </c>
      <c r="F777">
        <v>0.69553900000000002</v>
      </c>
      <c r="G777">
        <v>0.69553900000000002</v>
      </c>
      <c r="H777">
        <v>0.69553900000000002</v>
      </c>
      <c r="I777">
        <v>0.69553900000000002</v>
      </c>
      <c r="J777">
        <v>0.69553900000000002</v>
      </c>
      <c r="K777">
        <v>0.69553900000000002</v>
      </c>
      <c r="L777">
        <v>0.69553900000000002</v>
      </c>
      <c r="M777">
        <v>0.69553900000000002</v>
      </c>
      <c r="N777">
        <v>0.69553900000000002</v>
      </c>
      <c r="O777">
        <v>0.69553900000000002</v>
      </c>
      <c r="P777">
        <v>0.69553900000000002</v>
      </c>
      <c r="Q777">
        <v>0.69553900000000002</v>
      </c>
      <c r="R777">
        <v>0.69553900000000002</v>
      </c>
      <c r="S777">
        <v>0.69553900000000002</v>
      </c>
      <c r="T777">
        <v>0.69553900000000002</v>
      </c>
      <c r="U777">
        <v>0.69553900000000002</v>
      </c>
      <c r="V777">
        <v>0.69553900000000002</v>
      </c>
      <c r="W777">
        <v>0.69553900000000002</v>
      </c>
      <c r="X777">
        <v>0.69553900000000002</v>
      </c>
      <c r="Y777">
        <v>0.69553900000000002</v>
      </c>
      <c r="Z777">
        <v>0.69553900000000002</v>
      </c>
      <c r="AA777">
        <v>0.69553900000000002</v>
      </c>
      <c r="AB777">
        <v>0.69553900000000002</v>
      </c>
      <c r="AC777">
        <v>0.69553900000000002</v>
      </c>
      <c r="AD777">
        <v>0.69553900000000002</v>
      </c>
      <c r="AE777">
        <v>0.69553900000000002</v>
      </c>
      <c r="AF777">
        <v>0.69553900000000002</v>
      </c>
      <c r="AG777">
        <v>0.69553900000000002</v>
      </c>
      <c r="AH777">
        <v>0.69553900000000002</v>
      </c>
      <c r="AI777">
        <v>0.69553900000000002</v>
      </c>
      <c r="AJ777">
        <v>0.69553900000000002</v>
      </c>
      <c r="AK777">
        <v>0.69553900000000002</v>
      </c>
      <c r="AL777">
        <v>0.69553900000000002</v>
      </c>
      <c r="AM777">
        <v>0.69553900000000002</v>
      </c>
      <c r="AN777">
        <v>0.69553900000000002</v>
      </c>
      <c r="AO777">
        <v>0.69553900000000002</v>
      </c>
      <c r="AP777">
        <v>0.69553900000000002</v>
      </c>
      <c r="AQ777">
        <v>0</v>
      </c>
    </row>
    <row r="778" spans="1:43" x14ac:dyDescent="0.4">
      <c r="A778">
        <v>0.6956</v>
      </c>
      <c r="B778">
        <v>0.6956</v>
      </c>
      <c r="C778">
        <v>0.6956</v>
      </c>
      <c r="D778">
        <v>0.6956</v>
      </c>
      <c r="E778">
        <v>0.6956</v>
      </c>
      <c r="F778">
        <v>0.6956</v>
      </c>
      <c r="G778">
        <v>0.6956</v>
      </c>
      <c r="H778">
        <v>0.6956</v>
      </c>
      <c r="I778">
        <v>0.6956</v>
      </c>
      <c r="J778">
        <v>0.6956</v>
      </c>
      <c r="K778">
        <v>0.6956</v>
      </c>
      <c r="L778">
        <v>0.6956</v>
      </c>
      <c r="M778">
        <v>0.6956</v>
      </c>
      <c r="N778">
        <v>0.6956</v>
      </c>
      <c r="O778">
        <v>0.6956</v>
      </c>
      <c r="P778">
        <v>0.6956</v>
      </c>
      <c r="Q778">
        <v>0.6956</v>
      </c>
      <c r="R778">
        <v>0.6956</v>
      </c>
      <c r="S778">
        <v>0.6956</v>
      </c>
      <c r="T778">
        <v>0.6956</v>
      </c>
      <c r="U778">
        <v>0.6956</v>
      </c>
      <c r="V778">
        <v>0.6956</v>
      </c>
      <c r="W778">
        <v>0.6956</v>
      </c>
      <c r="X778">
        <v>0.6956</v>
      </c>
      <c r="Y778">
        <v>0.6956</v>
      </c>
      <c r="Z778">
        <v>0.6956</v>
      </c>
      <c r="AA778">
        <v>0.6956</v>
      </c>
      <c r="AB778">
        <v>0.6956</v>
      </c>
      <c r="AC778">
        <v>0.6956</v>
      </c>
      <c r="AD778">
        <v>0.6956</v>
      </c>
      <c r="AE778">
        <v>0.6956</v>
      </c>
      <c r="AF778">
        <v>0.6956</v>
      </c>
      <c r="AG778">
        <v>0.6956</v>
      </c>
      <c r="AH778">
        <v>0.6956</v>
      </c>
      <c r="AI778">
        <v>0.6956</v>
      </c>
      <c r="AJ778">
        <v>0.6956</v>
      </c>
      <c r="AK778">
        <v>0.6956</v>
      </c>
      <c r="AL778">
        <v>0.6956</v>
      </c>
      <c r="AM778">
        <v>0.6956</v>
      </c>
      <c r="AN778">
        <v>0.6956</v>
      </c>
      <c r="AO778">
        <v>0.6956</v>
      </c>
      <c r="AP778">
        <v>0.6956</v>
      </c>
      <c r="AQ778">
        <v>0</v>
      </c>
    </row>
    <row r="779" spans="1:43" x14ac:dyDescent="0.4">
      <c r="A779">
        <v>0.69573099999999999</v>
      </c>
      <c r="B779">
        <v>0.69573099999999999</v>
      </c>
      <c r="C779">
        <v>0.69573099999999999</v>
      </c>
      <c r="D779">
        <v>0.69573099999999999</v>
      </c>
      <c r="E779">
        <v>0.69573099999999999</v>
      </c>
      <c r="F779">
        <v>0.69573099999999999</v>
      </c>
      <c r="G779">
        <v>0.69573099999999999</v>
      </c>
      <c r="H779">
        <v>0.69573099999999999</v>
      </c>
      <c r="I779">
        <v>0.69573099999999999</v>
      </c>
      <c r="J779">
        <v>0.69573099999999999</v>
      </c>
      <c r="K779">
        <v>0.69573099999999999</v>
      </c>
      <c r="L779">
        <v>0.69573099999999999</v>
      </c>
      <c r="M779">
        <v>0.69573099999999999</v>
      </c>
      <c r="N779">
        <v>0.69573099999999999</v>
      </c>
      <c r="O779">
        <v>0.69573099999999999</v>
      </c>
      <c r="P779">
        <v>0.69573099999999999</v>
      </c>
      <c r="Q779">
        <v>0.69573099999999999</v>
      </c>
      <c r="R779">
        <v>0.69573099999999999</v>
      </c>
      <c r="S779">
        <v>0.69573099999999999</v>
      </c>
      <c r="T779">
        <v>0.69573099999999999</v>
      </c>
      <c r="U779">
        <v>0.69573099999999999</v>
      </c>
      <c r="V779">
        <v>0.69573099999999999</v>
      </c>
      <c r="W779">
        <v>0.69573099999999999</v>
      </c>
      <c r="X779">
        <v>0.69573099999999999</v>
      </c>
      <c r="Y779">
        <v>0.69573099999999999</v>
      </c>
      <c r="Z779">
        <v>0.69573099999999999</v>
      </c>
      <c r="AA779">
        <v>0.69573099999999999</v>
      </c>
      <c r="AB779">
        <v>0.69573099999999999</v>
      </c>
      <c r="AC779">
        <v>0.69573099999999999</v>
      </c>
      <c r="AD779">
        <v>0.69573099999999999</v>
      </c>
      <c r="AE779">
        <v>0.69573099999999999</v>
      </c>
      <c r="AF779">
        <v>0.69573099999999999</v>
      </c>
      <c r="AG779">
        <v>0.69573099999999999</v>
      </c>
      <c r="AH779">
        <v>0.69573099999999999</v>
      </c>
      <c r="AI779">
        <v>0.69573099999999999</v>
      </c>
      <c r="AJ779">
        <v>0.69573099999999999</v>
      </c>
      <c r="AK779">
        <v>0.69573099999999999</v>
      </c>
      <c r="AL779">
        <v>0.69573099999999999</v>
      </c>
      <c r="AM779">
        <v>0.69573099999999999</v>
      </c>
      <c r="AN779">
        <v>0.69573099999999999</v>
      </c>
      <c r="AO779">
        <v>0.69573099999999999</v>
      </c>
      <c r="AP779">
        <v>0.69573099999999999</v>
      </c>
      <c r="AQ779">
        <v>0</v>
      </c>
    </row>
    <row r="780" spans="1:43" x14ac:dyDescent="0.4">
      <c r="A780">
        <v>0.69600200000000001</v>
      </c>
      <c r="B780">
        <v>0.69600200000000001</v>
      </c>
      <c r="C780">
        <v>0.69600200000000001</v>
      </c>
      <c r="D780">
        <v>0.69600200000000001</v>
      </c>
      <c r="E780">
        <v>0.69600200000000001</v>
      </c>
      <c r="F780">
        <v>0.69600200000000001</v>
      </c>
      <c r="G780">
        <v>0.69600200000000001</v>
      </c>
      <c r="H780">
        <v>0.69600200000000001</v>
      </c>
      <c r="I780">
        <v>0.69600200000000001</v>
      </c>
      <c r="J780">
        <v>0.69600200000000001</v>
      </c>
      <c r="K780">
        <v>0.69600200000000001</v>
      </c>
      <c r="L780">
        <v>0.69600200000000001</v>
      </c>
      <c r="M780">
        <v>0.69600200000000001</v>
      </c>
      <c r="N780">
        <v>0.69600200000000001</v>
      </c>
      <c r="O780">
        <v>0.69600200000000001</v>
      </c>
      <c r="P780">
        <v>0.69600200000000001</v>
      </c>
      <c r="Q780">
        <v>0.69600200000000001</v>
      </c>
      <c r="R780">
        <v>0.69600200000000001</v>
      </c>
      <c r="S780">
        <v>0.69600200000000001</v>
      </c>
      <c r="T780">
        <v>0.69600200000000001</v>
      </c>
      <c r="U780">
        <v>0.69600200000000001</v>
      </c>
      <c r="V780">
        <v>0.69600200000000001</v>
      </c>
      <c r="W780">
        <v>0.69600200000000001</v>
      </c>
      <c r="X780">
        <v>0.69600200000000001</v>
      </c>
      <c r="Y780">
        <v>0.69600200000000001</v>
      </c>
      <c r="Z780">
        <v>0.69600200000000001</v>
      </c>
      <c r="AA780">
        <v>0.69600200000000001</v>
      </c>
      <c r="AB780">
        <v>0.69600200000000001</v>
      </c>
      <c r="AC780">
        <v>0.69600200000000001</v>
      </c>
      <c r="AD780">
        <v>0.69600200000000001</v>
      </c>
      <c r="AE780">
        <v>0.69600200000000001</v>
      </c>
      <c r="AF780">
        <v>0.69600200000000001</v>
      </c>
      <c r="AG780">
        <v>0.69600200000000001</v>
      </c>
      <c r="AH780">
        <v>0.69600200000000001</v>
      </c>
      <c r="AI780">
        <v>0.69600200000000001</v>
      </c>
      <c r="AJ780">
        <v>0.69600200000000001</v>
      </c>
      <c r="AK780">
        <v>0.69600200000000001</v>
      </c>
      <c r="AL780">
        <v>0.69600200000000001</v>
      </c>
      <c r="AM780">
        <v>0.69600200000000001</v>
      </c>
      <c r="AN780">
        <v>0.69600200000000001</v>
      </c>
      <c r="AO780">
        <v>0.69600200000000001</v>
      </c>
      <c r="AP780">
        <v>0.69600200000000001</v>
      </c>
      <c r="AQ780">
        <v>0</v>
      </c>
    </row>
    <row r="781" spans="1:43" x14ac:dyDescent="0.4">
      <c r="A781">
        <v>0.69654700000000003</v>
      </c>
      <c r="B781">
        <v>0.69654700000000003</v>
      </c>
      <c r="C781">
        <v>0.69654700000000003</v>
      </c>
      <c r="D781">
        <v>0.69654700000000003</v>
      </c>
      <c r="E781">
        <v>0.69654700000000003</v>
      </c>
      <c r="F781">
        <v>0.69654700000000003</v>
      </c>
      <c r="G781">
        <v>0.69654700000000003</v>
      </c>
      <c r="H781">
        <v>0.69654700000000003</v>
      </c>
      <c r="I781">
        <v>0.69654700000000003</v>
      </c>
      <c r="J781">
        <v>0.69654700000000003</v>
      </c>
      <c r="K781">
        <v>0.69654700000000003</v>
      </c>
      <c r="L781">
        <v>0.69654700000000003</v>
      </c>
      <c r="M781">
        <v>0.69654700000000003</v>
      </c>
      <c r="N781">
        <v>0.69654700000000003</v>
      </c>
      <c r="O781">
        <v>0.69654700000000003</v>
      </c>
      <c r="P781">
        <v>0.69654700000000003</v>
      </c>
      <c r="Q781">
        <v>0.69654700000000003</v>
      </c>
      <c r="R781">
        <v>0.69654700000000003</v>
      </c>
      <c r="S781">
        <v>0.69654700000000003</v>
      </c>
      <c r="T781">
        <v>0.69654700000000003</v>
      </c>
      <c r="U781">
        <v>0.69654700000000003</v>
      </c>
      <c r="V781">
        <v>0.69654700000000003</v>
      </c>
      <c r="W781">
        <v>0.69654700000000003</v>
      </c>
      <c r="X781">
        <v>0.69654700000000003</v>
      </c>
      <c r="Y781">
        <v>0.69654700000000003</v>
      </c>
      <c r="Z781">
        <v>0.69654700000000003</v>
      </c>
      <c r="AA781">
        <v>0.69654700000000003</v>
      </c>
      <c r="AB781">
        <v>0.69654700000000003</v>
      </c>
      <c r="AC781">
        <v>0.69654700000000003</v>
      </c>
      <c r="AD781">
        <v>0.69654700000000003</v>
      </c>
      <c r="AE781">
        <v>0.69654700000000003</v>
      </c>
      <c r="AF781">
        <v>0.69654700000000003</v>
      </c>
      <c r="AG781">
        <v>0.69654700000000003</v>
      </c>
      <c r="AH781">
        <v>0.69654700000000003</v>
      </c>
      <c r="AI781">
        <v>0.69654700000000003</v>
      </c>
      <c r="AJ781">
        <v>0.69654700000000003</v>
      </c>
      <c r="AK781">
        <v>0.69654700000000003</v>
      </c>
      <c r="AL781">
        <v>0.69654700000000003</v>
      </c>
      <c r="AM781">
        <v>0.69654700000000003</v>
      </c>
      <c r="AN781">
        <v>0.69654700000000003</v>
      </c>
      <c r="AO781">
        <v>0.69654700000000003</v>
      </c>
      <c r="AP781">
        <v>0.69654700000000003</v>
      </c>
      <c r="AQ781">
        <v>0</v>
      </c>
    </row>
    <row r="782" spans="1:43" x14ac:dyDescent="0.4">
      <c r="A782">
        <v>0.69761200000000001</v>
      </c>
      <c r="B782">
        <v>0.69761200000000001</v>
      </c>
      <c r="C782">
        <v>0.69761200000000001</v>
      </c>
      <c r="D782">
        <v>0.69761200000000001</v>
      </c>
      <c r="E782">
        <v>0.69761200000000001</v>
      </c>
      <c r="F782">
        <v>0.69761200000000001</v>
      </c>
      <c r="G782">
        <v>0.69761200000000001</v>
      </c>
      <c r="H782">
        <v>0.69761200000000001</v>
      </c>
      <c r="I782">
        <v>0.69761200000000001</v>
      </c>
      <c r="J782">
        <v>0.69761200000000001</v>
      </c>
      <c r="K782">
        <v>0.69761200000000001</v>
      </c>
      <c r="L782">
        <v>0.69761200000000001</v>
      </c>
      <c r="M782">
        <v>0.69761200000000001</v>
      </c>
      <c r="N782">
        <v>0.69761200000000001</v>
      </c>
      <c r="O782">
        <v>0.69761200000000001</v>
      </c>
      <c r="P782">
        <v>0.69761200000000001</v>
      </c>
      <c r="Q782">
        <v>0.69761200000000001</v>
      </c>
      <c r="R782">
        <v>0.69761200000000001</v>
      </c>
      <c r="S782">
        <v>0.69761200000000001</v>
      </c>
      <c r="T782">
        <v>0.69761200000000001</v>
      </c>
      <c r="U782">
        <v>0.69761200000000001</v>
      </c>
      <c r="V782">
        <v>0.69761200000000001</v>
      </c>
      <c r="W782">
        <v>0.69761200000000001</v>
      </c>
      <c r="X782">
        <v>0.69761200000000001</v>
      </c>
      <c r="Y782">
        <v>0.69761200000000001</v>
      </c>
      <c r="Z782">
        <v>0.69761200000000001</v>
      </c>
      <c r="AA782">
        <v>0.69761200000000001</v>
      </c>
      <c r="AB782">
        <v>0.69761200000000001</v>
      </c>
      <c r="AC782">
        <v>0.69761200000000001</v>
      </c>
      <c r="AD782">
        <v>0.69761200000000001</v>
      </c>
      <c r="AE782">
        <v>0.69761200000000001</v>
      </c>
      <c r="AF782">
        <v>0.69761200000000001</v>
      </c>
      <c r="AG782">
        <v>0.69761200000000001</v>
      </c>
      <c r="AH782">
        <v>0.69761200000000001</v>
      </c>
      <c r="AI782">
        <v>0.69761200000000001</v>
      </c>
      <c r="AJ782">
        <v>0.69761200000000001</v>
      </c>
      <c r="AK782">
        <v>0.69761200000000001</v>
      </c>
      <c r="AL782">
        <v>0.69761200000000001</v>
      </c>
      <c r="AM782">
        <v>0.69761200000000001</v>
      </c>
      <c r="AN782">
        <v>0.69761200000000001</v>
      </c>
      <c r="AO782">
        <v>0.69761200000000001</v>
      </c>
      <c r="AP782">
        <v>0.69761200000000001</v>
      </c>
      <c r="AQ782">
        <v>0</v>
      </c>
    </row>
    <row r="783" spans="1:43" x14ac:dyDescent="0.4">
      <c r="A783">
        <v>0.69962199999999997</v>
      </c>
      <c r="B783">
        <v>0.69962199999999997</v>
      </c>
      <c r="C783">
        <v>0.69962199999999997</v>
      </c>
      <c r="D783">
        <v>0.69962199999999997</v>
      </c>
      <c r="E783">
        <v>0.69962199999999997</v>
      </c>
      <c r="F783">
        <v>0.69962199999999997</v>
      </c>
      <c r="G783">
        <v>0.69962199999999997</v>
      </c>
      <c r="H783">
        <v>0.69962199999999997</v>
      </c>
      <c r="I783">
        <v>0.69962199999999997</v>
      </c>
      <c r="J783">
        <v>0.69962199999999997</v>
      </c>
      <c r="K783">
        <v>0.69962199999999997</v>
      </c>
      <c r="L783">
        <v>0.69962199999999997</v>
      </c>
      <c r="M783">
        <v>0.69962199999999997</v>
      </c>
      <c r="N783">
        <v>0.69962199999999997</v>
      </c>
      <c r="O783">
        <v>0.69962199999999997</v>
      </c>
      <c r="P783">
        <v>0.69962199999999997</v>
      </c>
      <c r="Q783">
        <v>0.69962199999999997</v>
      </c>
      <c r="R783">
        <v>0.69962199999999997</v>
      </c>
      <c r="S783">
        <v>0.69962199999999997</v>
      </c>
      <c r="T783">
        <v>0.69962199999999997</v>
      </c>
      <c r="U783">
        <v>0.69962199999999997</v>
      </c>
      <c r="V783">
        <v>0.69962199999999997</v>
      </c>
      <c r="W783">
        <v>0.69962199999999997</v>
      </c>
      <c r="X783">
        <v>0.69962199999999997</v>
      </c>
      <c r="Y783">
        <v>0.69962199999999997</v>
      </c>
      <c r="Z783">
        <v>0.69962199999999997</v>
      </c>
      <c r="AA783">
        <v>0.69962199999999997</v>
      </c>
      <c r="AB783">
        <v>0.69962199999999997</v>
      </c>
      <c r="AC783">
        <v>0.69962199999999997</v>
      </c>
      <c r="AD783">
        <v>0.69962199999999997</v>
      </c>
      <c r="AE783">
        <v>0.69962199999999997</v>
      </c>
      <c r="AF783">
        <v>0.69962199999999997</v>
      </c>
      <c r="AG783">
        <v>0.69962199999999997</v>
      </c>
      <c r="AH783">
        <v>0.69962199999999997</v>
      </c>
      <c r="AI783">
        <v>0.69962199999999997</v>
      </c>
      <c r="AJ783">
        <v>0.69962199999999997</v>
      </c>
      <c r="AK783">
        <v>0.69962199999999997</v>
      </c>
      <c r="AL783">
        <v>0.69962199999999997</v>
      </c>
      <c r="AM783">
        <v>0.69962199999999997</v>
      </c>
      <c r="AN783">
        <v>0.69962199999999997</v>
      </c>
      <c r="AO783">
        <v>0.69962199999999997</v>
      </c>
      <c r="AP783">
        <v>0.69962199999999997</v>
      </c>
      <c r="AQ783">
        <v>0</v>
      </c>
    </row>
    <row r="784" spans="1:43" x14ac:dyDescent="0.4">
      <c r="A784">
        <v>0.703268</v>
      </c>
      <c r="B784">
        <v>0.703268</v>
      </c>
      <c r="C784">
        <v>0.703268</v>
      </c>
      <c r="D784">
        <v>0.703268</v>
      </c>
      <c r="E784">
        <v>0.703268</v>
      </c>
      <c r="F784">
        <v>0.703268</v>
      </c>
      <c r="G784">
        <v>0.703268</v>
      </c>
      <c r="H784">
        <v>0.703268</v>
      </c>
      <c r="I784">
        <v>0.703268</v>
      </c>
      <c r="J784">
        <v>0.703268</v>
      </c>
      <c r="K784">
        <v>0.703268</v>
      </c>
      <c r="L784">
        <v>0.703268</v>
      </c>
      <c r="M784">
        <v>0.703268</v>
      </c>
      <c r="N784">
        <v>0.703268</v>
      </c>
      <c r="O784">
        <v>0.703268</v>
      </c>
      <c r="P784">
        <v>0.703268</v>
      </c>
      <c r="Q784">
        <v>0.703268</v>
      </c>
      <c r="R784">
        <v>0.703268</v>
      </c>
      <c r="S784">
        <v>0.703268</v>
      </c>
      <c r="T784">
        <v>0.703268</v>
      </c>
      <c r="U784">
        <v>0.703268</v>
      </c>
      <c r="V784">
        <v>0.703268</v>
      </c>
      <c r="W784">
        <v>0.703268</v>
      </c>
      <c r="X784">
        <v>0.703268</v>
      </c>
      <c r="Y784">
        <v>0.703268</v>
      </c>
      <c r="Z784">
        <v>0.703268</v>
      </c>
      <c r="AA784">
        <v>0.703268</v>
      </c>
      <c r="AB784">
        <v>0.703268</v>
      </c>
      <c r="AC784">
        <v>0.703268</v>
      </c>
      <c r="AD784">
        <v>0.703268</v>
      </c>
      <c r="AE784">
        <v>0.703268</v>
      </c>
      <c r="AF784">
        <v>0.703268</v>
      </c>
      <c r="AG784">
        <v>0.703268</v>
      </c>
      <c r="AH784">
        <v>0.703268</v>
      </c>
      <c r="AI784">
        <v>0.703268</v>
      </c>
      <c r="AJ784">
        <v>0.703268</v>
      </c>
      <c r="AK784">
        <v>0.703268</v>
      </c>
      <c r="AL784">
        <v>0.703268</v>
      </c>
      <c r="AM784">
        <v>0.703268</v>
      </c>
      <c r="AN784">
        <v>0.703268</v>
      </c>
      <c r="AO784">
        <v>0.703268</v>
      </c>
      <c r="AP784">
        <v>0.703268</v>
      </c>
      <c r="AQ784">
        <v>0</v>
      </c>
    </row>
    <row r="785" spans="1:43" x14ac:dyDescent="0.4">
      <c r="A785">
        <v>0.70959300000000003</v>
      </c>
      <c r="B785">
        <v>0.70959300000000003</v>
      </c>
      <c r="C785">
        <v>0.70959300000000003</v>
      </c>
      <c r="D785">
        <v>0.70959300000000003</v>
      </c>
      <c r="E785">
        <v>0.70959300000000003</v>
      </c>
      <c r="F785">
        <v>0.70959300000000003</v>
      </c>
      <c r="G785">
        <v>0.70959300000000003</v>
      </c>
      <c r="H785">
        <v>0.70959300000000003</v>
      </c>
      <c r="I785">
        <v>0.70959300000000003</v>
      </c>
      <c r="J785">
        <v>0.70959300000000003</v>
      </c>
      <c r="K785">
        <v>0.70959300000000003</v>
      </c>
      <c r="L785">
        <v>0.70959300000000003</v>
      </c>
      <c r="M785">
        <v>0.70959300000000003</v>
      </c>
      <c r="N785">
        <v>0.70959300000000003</v>
      </c>
      <c r="O785">
        <v>0.70959300000000003</v>
      </c>
      <c r="P785">
        <v>0.70959300000000003</v>
      </c>
      <c r="Q785">
        <v>0.70959300000000003</v>
      </c>
      <c r="R785">
        <v>0.70959300000000003</v>
      </c>
      <c r="S785">
        <v>0.70959300000000003</v>
      </c>
      <c r="T785">
        <v>0.70959300000000003</v>
      </c>
      <c r="U785">
        <v>0.70959300000000003</v>
      </c>
      <c r="V785">
        <v>0.70959300000000003</v>
      </c>
      <c r="W785">
        <v>0.70959300000000003</v>
      </c>
      <c r="X785">
        <v>0.70959300000000003</v>
      </c>
      <c r="Y785">
        <v>0.70959300000000003</v>
      </c>
      <c r="Z785">
        <v>0.70959300000000003</v>
      </c>
      <c r="AA785">
        <v>0.70959300000000003</v>
      </c>
      <c r="AB785">
        <v>0.70959300000000003</v>
      </c>
      <c r="AC785">
        <v>0.70959300000000003</v>
      </c>
      <c r="AD785">
        <v>0.70959300000000003</v>
      </c>
      <c r="AE785">
        <v>0.70959300000000003</v>
      </c>
      <c r="AF785">
        <v>0.70959300000000003</v>
      </c>
      <c r="AG785">
        <v>0.70959300000000003</v>
      </c>
      <c r="AH785">
        <v>0.70959300000000003</v>
      </c>
      <c r="AI785">
        <v>0.70959300000000003</v>
      </c>
      <c r="AJ785">
        <v>0.70959300000000003</v>
      </c>
      <c r="AK785">
        <v>0.70959300000000003</v>
      </c>
      <c r="AL785">
        <v>0.70959300000000003</v>
      </c>
      <c r="AM785">
        <v>0.70959300000000003</v>
      </c>
      <c r="AN785">
        <v>0.70959300000000003</v>
      </c>
      <c r="AO785">
        <v>0.70959300000000003</v>
      </c>
      <c r="AP785">
        <v>0.70959300000000003</v>
      </c>
      <c r="AQ785">
        <v>0</v>
      </c>
    </row>
    <row r="786" spans="1:43" x14ac:dyDescent="0.4">
      <c r="A786">
        <v>0.72000200000000003</v>
      </c>
      <c r="B786">
        <v>0.72000200000000003</v>
      </c>
      <c r="C786">
        <v>0.72000200000000003</v>
      </c>
      <c r="D786">
        <v>0.72000200000000003</v>
      </c>
      <c r="E786">
        <v>0.72000200000000003</v>
      </c>
      <c r="F786">
        <v>0.72000200000000003</v>
      </c>
      <c r="G786">
        <v>0.72000200000000003</v>
      </c>
      <c r="H786">
        <v>0.72000200000000003</v>
      </c>
      <c r="I786">
        <v>0.72000200000000003</v>
      </c>
      <c r="J786">
        <v>0.72000200000000003</v>
      </c>
      <c r="K786">
        <v>0.72000200000000003</v>
      </c>
      <c r="L786">
        <v>0.72000200000000003</v>
      </c>
      <c r="M786">
        <v>0.72000200000000003</v>
      </c>
      <c r="N786">
        <v>0.72000200000000003</v>
      </c>
      <c r="O786">
        <v>0.72000200000000003</v>
      </c>
      <c r="P786">
        <v>0.72000200000000003</v>
      </c>
      <c r="Q786">
        <v>0.72000200000000003</v>
      </c>
      <c r="R786">
        <v>0.72000200000000003</v>
      </c>
      <c r="S786">
        <v>0.72000200000000003</v>
      </c>
      <c r="T786">
        <v>0.72000200000000003</v>
      </c>
      <c r="U786">
        <v>0.72000200000000003</v>
      </c>
      <c r="V786">
        <v>0.72000200000000003</v>
      </c>
      <c r="W786">
        <v>0.72000200000000003</v>
      </c>
      <c r="X786">
        <v>0.72000200000000003</v>
      </c>
      <c r="Y786">
        <v>0.72000200000000003</v>
      </c>
      <c r="Z786">
        <v>0.72000200000000003</v>
      </c>
      <c r="AA786">
        <v>0.72000200000000003</v>
      </c>
      <c r="AB786">
        <v>0.72000200000000003</v>
      </c>
      <c r="AC786">
        <v>0.72000200000000003</v>
      </c>
      <c r="AD786">
        <v>0.72000200000000003</v>
      </c>
      <c r="AE786">
        <v>0.72000200000000003</v>
      </c>
      <c r="AF786">
        <v>0.72000200000000003</v>
      </c>
      <c r="AG786">
        <v>0.72000200000000003</v>
      </c>
      <c r="AH786">
        <v>0.72000200000000003</v>
      </c>
      <c r="AI786">
        <v>0.72000200000000003</v>
      </c>
      <c r="AJ786">
        <v>0.72000200000000003</v>
      </c>
      <c r="AK786">
        <v>0.72000200000000003</v>
      </c>
      <c r="AL786">
        <v>0.72000200000000003</v>
      </c>
      <c r="AM786">
        <v>0.72000200000000003</v>
      </c>
      <c r="AN786">
        <v>0.72000200000000003</v>
      </c>
      <c r="AO786">
        <v>0.72000200000000003</v>
      </c>
      <c r="AP786">
        <v>0.72000200000000003</v>
      </c>
      <c r="AQ786">
        <v>0</v>
      </c>
    </row>
    <row r="787" spans="1:43" x14ac:dyDescent="0.4">
      <c r="A787">
        <v>0.73613600000000001</v>
      </c>
      <c r="B787">
        <v>0.73613600000000001</v>
      </c>
      <c r="C787">
        <v>0.73613600000000001</v>
      </c>
      <c r="D787">
        <v>0.73613600000000001</v>
      </c>
      <c r="E787">
        <v>0.73613600000000001</v>
      </c>
      <c r="F787">
        <v>0.73613600000000001</v>
      </c>
      <c r="G787">
        <v>0.73613600000000001</v>
      </c>
      <c r="H787">
        <v>0.73613600000000001</v>
      </c>
      <c r="I787">
        <v>0.73613600000000001</v>
      </c>
      <c r="J787">
        <v>0.73613600000000001</v>
      </c>
      <c r="K787">
        <v>0.73613600000000001</v>
      </c>
      <c r="L787">
        <v>0.73613600000000001</v>
      </c>
      <c r="M787">
        <v>0.73613600000000001</v>
      </c>
      <c r="N787">
        <v>0.73613600000000001</v>
      </c>
      <c r="O787">
        <v>0.73613600000000001</v>
      </c>
      <c r="P787">
        <v>0.73613600000000001</v>
      </c>
      <c r="Q787">
        <v>0.73613600000000001</v>
      </c>
      <c r="R787">
        <v>0.73613600000000001</v>
      </c>
      <c r="S787">
        <v>0.73613600000000001</v>
      </c>
      <c r="T787">
        <v>0.73613600000000001</v>
      </c>
      <c r="U787">
        <v>0.73613600000000001</v>
      </c>
      <c r="V787">
        <v>0.73613600000000001</v>
      </c>
      <c r="W787">
        <v>0.73613600000000001</v>
      </c>
      <c r="X787">
        <v>0.73613600000000001</v>
      </c>
      <c r="Y787">
        <v>0.73613600000000001</v>
      </c>
      <c r="Z787">
        <v>0.73613600000000001</v>
      </c>
      <c r="AA787">
        <v>0.73613600000000001</v>
      </c>
      <c r="AB787">
        <v>0.73613600000000001</v>
      </c>
      <c r="AC787">
        <v>0.73613600000000001</v>
      </c>
      <c r="AD787">
        <v>0.73613600000000001</v>
      </c>
      <c r="AE787">
        <v>0.73613600000000001</v>
      </c>
      <c r="AF787">
        <v>0.73613600000000001</v>
      </c>
      <c r="AG787">
        <v>0.73613600000000001</v>
      </c>
      <c r="AH787">
        <v>0.73613600000000001</v>
      </c>
      <c r="AI787">
        <v>0.73613600000000001</v>
      </c>
      <c r="AJ787">
        <v>0.73613600000000001</v>
      </c>
      <c r="AK787">
        <v>0.73613600000000001</v>
      </c>
      <c r="AL787">
        <v>0.73613600000000001</v>
      </c>
      <c r="AM787">
        <v>0.73613600000000001</v>
      </c>
      <c r="AN787">
        <v>0.73613600000000001</v>
      </c>
      <c r="AO787">
        <v>0.73613600000000001</v>
      </c>
      <c r="AP787">
        <v>0.73613600000000001</v>
      </c>
      <c r="AQ787">
        <v>0</v>
      </c>
    </row>
    <row r="788" spans="1:43" x14ac:dyDescent="0.4">
      <c r="A788">
        <v>0.75946000000000002</v>
      </c>
      <c r="B788">
        <v>0.75946000000000002</v>
      </c>
      <c r="C788">
        <v>0.75946000000000002</v>
      </c>
      <c r="D788">
        <v>0.75946000000000002</v>
      </c>
      <c r="E788">
        <v>0.75946000000000002</v>
      </c>
      <c r="F788">
        <v>0.75946000000000002</v>
      </c>
      <c r="G788">
        <v>0.75946000000000002</v>
      </c>
      <c r="H788">
        <v>0.75946000000000002</v>
      </c>
      <c r="I788">
        <v>0.75946000000000002</v>
      </c>
      <c r="J788">
        <v>0.75946000000000002</v>
      </c>
      <c r="K788">
        <v>0.75946000000000002</v>
      </c>
      <c r="L788">
        <v>0.75946000000000002</v>
      </c>
      <c r="M788">
        <v>0.75946000000000002</v>
      </c>
      <c r="N788">
        <v>0.75946000000000002</v>
      </c>
      <c r="O788">
        <v>0.75946000000000002</v>
      </c>
      <c r="P788">
        <v>0.75946000000000002</v>
      </c>
      <c r="Q788">
        <v>0.75946000000000002</v>
      </c>
      <c r="R788">
        <v>0.75946000000000002</v>
      </c>
      <c r="S788">
        <v>0.75946000000000002</v>
      </c>
      <c r="T788">
        <v>0.75946000000000002</v>
      </c>
      <c r="U788">
        <v>0.75946000000000002</v>
      </c>
      <c r="V788">
        <v>0.75946000000000002</v>
      </c>
      <c r="W788">
        <v>0.75946000000000002</v>
      </c>
      <c r="X788">
        <v>0.75946000000000002</v>
      </c>
      <c r="Y788">
        <v>0.75946000000000002</v>
      </c>
      <c r="Z788">
        <v>0.75946000000000002</v>
      </c>
      <c r="AA788">
        <v>0.75946000000000002</v>
      </c>
      <c r="AB788">
        <v>0.75946000000000002</v>
      </c>
      <c r="AC788">
        <v>0.75946000000000002</v>
      </c>
      <c r="AD788">
        <v>0.75946000000000002</v>
      </c>
      <c r="AE788">
        <v>0.75946000000000002</v>
      </c>
      <c r="AF788">
        <v>0.75946000000000002</v>
      </c>
      <c r="AG788">
        <v>0.75946000000000002</v>
      </c>
      <c r="AH788">
        <v>0.75946000000000002</v>
      </c>
      <c r="AI788">
        <v>0.75946000000000002</v>
      </c>
      <c r="AJ788">
        <v>0.75946000000000002</v>
      </c>
      <c r="AK788">
        <v>0.75946000000000002</v>
      </c>
      <c r="AL788">
        <v>0.75946000000000002</v>
      </c>
      <c r="AM788">
        <v>0.75946000000000002</v>
      </c>
      <c r="AN788">
        <v>0.75946000000000002</v>
      </c>
      <c r="AO788">
        <v>0.75946000000000002</v>
      </c>
      <c r="AP788">
        <v>0.75946000000000002</v>
      </c>
      <c r="AQ788">
        <v>0</v>
      </c>
    </row>
    <row r="789" spans="1:43" x14ac:dyDescent="0.4">
      <c r="A789">
        <v>0.79058899999999999</v>
      </c>
      <c r="B789">
        <v>0.79058899999999999</v>
      </c>
      <c r="C789">
        <v>0.79058899999999999</v>
      </c>
      <c r="D789">
        <v>0.79058899999999999</v>
      </c>
      <c r="E789">
        <v>0.79058899999999999</v>
      </c>
      <c r="F789">
        <v>0.79058899999999999</v>
      </c>
      <c r="G789">
        <v>0.79058899999999999</v>
      </c>
      <c r="H789">
        <v>0.79058899999999999</v>
      </c>
      <c r="I789">
        <v>0.79058899999999999</v>
      </c>
      <c r="J789">
        <v>0.79058899999999999</v>
      </c>
      <c r="K789">
        <v>0.79058899999999999</v>
      </c>
      <c r="L789">
        <v>0.79058899999999999</v>
      </c>
      <c r="M789">
        <v>0.79058899999999999</v>
      </c>
      <c r="N789">
        <v>0.79058899999999999</v>
      </c>
      <c r="O789">
        <v>0.79058899999999999</v>
      </c>
      <c r="P789">
        <v>0.79058899999999999</v>
      </c>
      <c r="Q789">
        <v>0.79058899999999999</v>
      </c>
      <c r="R789">
        <v>0.79058899999999999</v>
      </c>
      <c r="S789">
        <v>0.79058899999999999</v>
      </c>
      <c r="T789">
        <v>0.79058899999999999</v>
      </c>
      <c r="U789">
        <v>0.79058899999999999</v>
      </c>
      <c r="V789">
        <v>0.79058899999999999</v>
      </c>
      <c r="W789">
        <v>0.79058899999999999</v>
      </c>
      <c r="X789">
        <v>0.79058899999999999</v>
      </c>
      <c r="Y789">
        <v>0.79058899999999999</v>
      </c>
      <c r="Z789">
        <v>0.79058899999999999</v>
      </c>
      <c r="AA789">
        <v>0.79058899999999999</v>
      </c>
      <c r="AB789">
        <v>0.79058899999999999</v>
      </c>
      <c r="AC789">
        <v>0.79058899999999999</v>
      </c>
      <c r="AD789">
        <v>0.79058899999999999</v>
      </c>
      <c r="AE789">
        <v>0.79058899999999999</v>
      </c>
      <c r="AF789">
        <v>0.79058899999999999</v>
      </c>
      <c r="AG789">
        <v>0.79058899999999999</v>
      </c>
      <c r="AH789">
        <v>0.79058899999999999</v>
      </c>
      <c r="AI789">
        <v>0.79058899999999999</v>
      </c>
      <c r="AJ789">
        <v>0.79058899999999999</v>
      </c>
      <c r="AK789">
        <v>0.79058899999999999</v>
      </c>
      <c r="AL789">
        <v>0.79058899999999999</v>
      </c>
      <c r="AM789">
        <v>0.79058899999999999</v>
      </c>
      <c r="AN789">
        <v>0.79058899999999999</v>
      </c>
      <c r="AO789">
        <v>0.79058899999999999</v>
      </c>
      <c r="AP789">
        <v>0.79058899999999999</v>
      </c>
      <c r="AQ789">
        <v>0</v>
      </c>
    </row>
    <row r="790" spans="1:43" x14ac:dyDescent="0.4">
      <c r="A790">
        <v>0.80957400000000002</v>
      </c>
      <c r="B790">
        <v>0.80957400000000002</v>
      </c>
      <c r="C790">
        <v>0.80957400000000002</v>
      </c>
      <c r="D790">
        <v>0.80957400000000002</v>
      </c>
      <c r="E790">
        <v>0.80957400000000002</v>
      </c>
      <c r="F790">
        <v>0.80957400000000002</v>
      </c>
      <c r="G790">
        <v>0.80957400000000002</v>
      </c>
      <c r="H790">
        <v>0.80957400000000002</v>
      </c>
      <c r="I790">
        <v>0.80957400000000002</v>
      </c>
      <c r="J790">
        <v>0.80957400000000002</v>
      </c>
      <c r="K790">
        <v>0.80957400000000002</v>
      </c>
      <c r="L790">
        <v>0.80957400000000002</v>
      </c>
      <c r="M790">
        <v>0.80957400000000002</v>
      </c>
      <c r="N790">
        <v>0.80957400000000002</v>
      </c>
      <c r="O790">
        <v>0.80957400000000002</v>
      </c>
      <c r="P790">
        <v>0.80957400000000002</v>
      </c>
      <c r="Q790">
        <v>0.80957400000000002</v>
      </c>
      <c r="R790">
        <v>0.80957400000000002</v>
      </c>
      <c r="S790">
        <v>0.80957400000000002</v>
      </c>
      <c r="T790">
        <v>0.80957400000000002</v>
      </c>
      <c r="U790">
        <v>0.80957400000000002</v>
      </c>
      <c r="V790">
        <v>0.80957400000000002</v>
      </c>
      <c r="W790">
        <v>0.80957400000000002</v>
      </c>
      <c r="X790">
        <v>0.80957400000000002</v>
      </c>
      <c r="Y790">
        <v>0.80957400000000002</v>
      </c>
      <c r="Z790">
        <v>0.80957400000000002</v>
      </c>
      <c r="AA790">
        <v>0.80957400000000002</v>
      </c>
      <c r="AB790">
        <v>0.80957400000000002</v>
      </c>
      <c r="AC790">
        <v>0.80957400000000002</v>
      </c>
      <c r="AD790">
        <v>0.80957400000000002</v>
      </c>
      <c r="AE790">
        <v>0.80957400000000002</v>
      </c>
      <c r="AF790">
        <v>0.80957400000000002</v>
      </c>
      <c r="AG790">
        <v>0.80957400000000002</v>
      </c>
      <c r="AH790">
        <v>0.80957400000000002</v>
      </c>
      <c r="AI790">
        <v>0.80957400000000002</v>
      </c>
      <c r="AJ790">
        <v>0.80957400000000002</v>
      </c>
      <c r="AK790">
        <v>0.80957400000000002</v>
      </c>
      <c r="AL790">
        <v>0.80957400000000002</v>
      </c>
      <c r="AM790">
        <v>0.80957400000000002</v>
      </c>
      <c r="AN790">
        <v>0.80957400000000002</v>
      </c>
      <c r="AO790">
        <v>0.80957400000000002</v>
      </c>
      <c r="AP790">
        <v>0.80957400000000002</v>
      </c>
      <c r="AQ790">
        <v>0</v>
      </c>
    </row>
    <row r="791" spans="1:43" x14ac:dyDescent="0.4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0</v>
      </c>
    </row>
    <row r="792" spans="1:43" x14ac:dyDescent="0.4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0</v>
      </c>
    </row>
    <row r="793" spans="1:43" x14ac:dyDescent="0.4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0</v>
      </c>
    </row>
    <row r="794" spans="1:43" x14ac:dyDescent="0.4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0</v>
      </c>
    </row>
    <row r="795" spans="1:43" x14ac:dyDescent="0.4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0</v>
      </c>
    </row>
    <row r="796" spans="1:43" x14ac:dyDescent="0.4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0</v>
      </c>
    </row>
    <row r="797" spans="1:43" x14ac:dyDescent="0.4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0</v>
      </c>
    </row>
    <row r="798" spans="1:43" x14ac:dyDescent="0.4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0</v>
      </c>
    </row>
    <row r="799" spans="1:43" x14ac:dyDescent="0.4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0</v>
      </c>
    </row>
    <row r="800" spans="1:43" x14ac:dyDescent="0.4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0</v>
      </c>
    </row>
    <row r="801" spans="1:43" x14ac:dyDescent="0.4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0</v>
      </c>
    </row>
    <row r="802" spans="1:43" x14ac:dyDescent="0.4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0</v>
      </c>
    </row>
    <row r="803" spans="1:43" x14ac:dyDescent="0.4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0</v>
      </c>
    </row>
    <row r="804" spans="1:43" x14ac:dyDescent="0.4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0</v>
      </c>
    </row>
    <row r="805" spans="1:43" x14ac:dyDescent="0.4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0</v>
      </c>
    </row>
    <row r="806" spans="1:43" x14ac:dyDescent="0.4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0</v>
      </c>
    </row>
    <row r="807" spans="1:43" x14ac:dyDescent="0.4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0</v>
      </c>
    </row>
    <row r="808" spans="1:43" x14ac:dyDescent="0.4">
      <c r="A808">
        <v>0.99999700000000002</v>
      </c>
      <c r="B808">
        <v>0.99999700000000002</v>
      </c>
      <c r="C808">
        <v>0.99999700000000002</v>
      </c>
      <c r="D808">
        <v>0.99999700000000002</v>
      </c>
      <c r="E808">
        <v>0.99999700000000002</v>
      </c>
      <c r="F808">
        <v>0.99999700000000002</v>
      </c>
      <c r="G808">
        <v>0.99999700000000002</v>
      </c>
      <c r="H808">
        <v>0.99999700000000002</v>
      </c>
      <c r="I808">
        <v>0.99999700000000002</v>
      </c>
      <c r="J808">
        <v>0.99999700000000002</v>
      </c>
      <c r="K808">
        <v>0.99999700000000002</v>
      </c>
      <c r="L808">
        <v>0.99999700000000002</v>
      </c>
      <c r="M808">
        <v>0.99999700000000002</v>
      </c>
      <c r="N808">
        <v>0.99999700000000002</v>
      </c>
      <c r="O808">
        <v>0.99999700000000002</v>
      </c>
      <c r="P808">
        <v>0.99999700000000002</v>
      </c>
      <c r="Q808">
        <v>0.99999700000000002</v>
      </c>
      <c r="R808">
        <v>0.99999700000000002</v>
      </c>
      <c r="S808">
        <v>0.99999700000000002</v>
      </c>
      <c r="T808">
        <v>0.99999700000000002</v>
      </c>
      <c r="U808">
        <v>0.99999700000000002</v>
      </c>
      <c r="V808">
        <v>0.99999700000000002</v>
      </c>
      <c r="W808">
        <v>0.99999700000000002</v>
      </c>
      <c r="X808">
        <v>0.99999700000000002</v>
      </c>
      <c r="Y808">
        <v>0.99999700000000002</v>
      </c>
      <c r="Z808">
        <v>0.99999700000000002</v>
      </c>
      <c r="AA808">
        <v>0.99999700000000002</v>
      </c>
      <c r="AB808">
        <v>0.99999700000000002</v>
      </c>
      <c r="AC808">
        <v>0.99999700000000002</v>
      </c>
      <c r="AD808">
        <v>0.99999700000000002</v>
      </c>
      <c r="AE808">
        <v>0.99999700000000002</v>
      </c>
      <c r="AF808">
        <v>0.99999700000000002</v>
      </c>
      <c r="AG808">
        <v>0.99999700000000002</v>
      </c>
      <c r="AH808">
        <v>0.99999700000000002</v>
      </c>
      <c r="AI808">
        <v>0.99999700000000002</v>
      </c>
      <c r="AJ808">
        <v>0.99999700000000002</v>
      </c>
      <c r="AK808">
        <v>0.99999700000000002</v>
      </c>
      <c r="AL808">
        <v>0.99999700000000002</v>
      </c>
      <c r="AM808">
        <v>0.99999700000000002</v>
      </c>
      <c r="AN808">
        <v>0.99999700000000002</v>
      </c>
      <c r="AO808">
        <v>0.99999700000000002</v>
      </c>
      <c r="AP808">
        <v>0.99999700000000002</v>
      </c>
      <c r="AQ808">
        <v>0</v>
      </c>
    </row>
    <row r="809" spans="1:43" x14ac:dyDescent="0.4">
      <c r="A809">
        <v>0.99991799999999997</v>
      </c>
      <c r="B809">
        <v>0.99991799999999997</v>
      </c>
      <c r="C809">
        <v>0.99991799999999997</v>
      </c>
      <c r="D809">
        <v>0.99991799999999997</v>
      </c>
      <c r="E809">
        <v>0.99991799999999997</v>
      </c>
      <c r="F809">
        <v>0.99991799999999997</v>
      </c>
      <c r="G809">
        <v>0.99991799999999997</v>
      </c>
      <c r="H809">
        <v>0.99991799999999997</v>
      </c>
      <c r="I809">
        <v>0.99991799999999997</v>
      </c>
      <c r="J809">
        <v>0.99991799999999997</v>
      </c>
      <c r="K809">
        <v>0.99991799999999997</v>
      </c>
      <c r="L809">
        <v>0.99991799999999997</v>
      </c>
      <c r="M809">
        <v>0.99991799999999997</v>
      </c>
      <c r="N809">
        <v>0.99991799999999997</v>
      </c>
      <c r="O809">
        <v>0.99991799999999997</v>
      </c>
      <c r="P809">
        <v>0.99991799999999997</v>
      </c>
      <c r="Q809">
        <v>0.99991799999999997</v>
      </c>
      <c r="R809">
        <v>0.99991799999999997</v>
      </c>
      <c r="S809">
        <v>0.99991799999999997</v>
      </c>
      <c r="T809">
        <v>0.99991799999999997</v>
      </c>
      <c r="U809">
        <v>0.99991799999999997</v>
      </c>
      <c r="V809">
        <v>0.99991799999999997</v>
      </c>
      <c r="W809">
        <v>0.99991799999999997</v>
      </c>
      <c r="X809">
        <v>0.99991799999999997</v>
      </c>
      <c r="Y809">
        <v>0.99991799999999997</v>
      </c>
      <c r="Z809">
        <v>0.99991799999999997</v>
      </c>
      <c r="AA809">
        <v>0.99991799999999997</v>
      </c>
      <c r="AB809">
        <v>0.99991799999999997</v>
      </c>
      <c r="AC809">
        <v>0.99991799999999997</v>
      </c>
      <c r="AD809">
        <v>0.99991799999999997</v>
      </c>
      <c r="AE809">
        <v>0.99991799999999997</v>
      </c>
      <c r="AF809">
        <v>0.99991799999999997</v>
      </c>
      <c r="AG809">
        <v>0.99991799999999997</v>
      </c>
      <c r="AH809">
        <v>0.99991799999999997</v>
      </c>
      <c r="AI809">
        <v>0.99991799999999997</v>
      </c>
      <c r="AJ809">
        <v>0.99991799999999997</v>
      </c>
      <c r="AK809">
        <v>0.99991799999999997</v>
      </c>
      <c r="AL809">
        <v>0.99991799999999997</v>
      </c>
      <c r="AM809">
        <v>0.99991799999999997</v>
      </c>
      <c r="AN809">
        <v>0.99991799999999997</v>
      </c>
      <c r="AO809">
        <v>0.99991799999999997</v>
      </c>
      <c r="AP809">
        <v>0.99991799999999997</v>
      </c>
      <c r="AQ809">
        <v>0</v>
      </c>
    </row>
    <row r="810" spans="1:43" x14ac:dyDescent="0.4">
      <c r="A810">
        <v>0.99806300000000003</v>
      </c>
      <c r="B810">
        <v>0.99806300000000003</v>
      </c>
      <c r="C810">
        <v>0.99806300000000003</v>
      </c>
      <c r="D810">
        <v>0.99806300000000003</v>
      </c>
      <c r="E810">
        <v>0.99806300000000003</v>
      </c>
      <c r="F810">
        <v>0.99806300000000003</v>
      </c>
      <c r="G810">
        <v>0.99806300000000003</v>
      </c>
      <c r="H810">
        <v>0.99806300000000003</v>
      </c>
      <c r="I810">
        <v>0.99806300000000003</v>
      </c>
      <c r="J810">
        <v>0.99806300000000003</v>
      </c>
      <c r="K810">
        <v>0.99806300000000003</v>
      </c>
      <c r="L810">
        <v>0.99806300000000003</v>
      </c>
      <c r="M810">
        <v>0.99806300000000003</v>
      </c>
      <c r="N810">
        <v>0.99806300000000003</v>
      </c>
      <c r="O810">
        <v>0.99806300000000003</v>
      </c>
      <c r="P810">
        <v>0.99806300000000003</v>
      </c>
      <c r="Q810">
        <v>0.99806300000000003</v>
      </c>
      <c r="R810">
        <v>0.99806300000000003</v>
      </c>
      <c r="S810">
        <v>0.99806300000000003</v>
      </c>
      <c r="T810">
        <v>0.99806300000000003</v>
      </c>
      <c r="U810">
        <v>0.99806300000000003</v>
      </c>
      <c r="V810">
        <v>0.99806300000000003</v>
      </c>
      <c r="W810">
        <v>0.99806300000000003</v>
      </c>
      <c r="X810">
        <v>0.99806300000000003</v>
      </c>
      <c r="Y810">
        <v>0.99806300000000003</v>
      </c>
      <c r="Z810">
        <v>0.99806300000000003</v>
      </c>
      <c r="AA810">
        <v>0.99806300000000003</v>
      </c>
      <c r="AB810">
        <v>0.99806300000000003</v>
      </c>
      <c r="AC810">
        <v>0.99806300000000003</v>
      </c>
      <c r="AD810">
        <v>0.99806300000000003</v>
      </c>
      <c r="AE810">
        <v>0.99806300000000003</v>
      </c>
      <c r="AF810">
        <v>0.99806300000000003</v>
      </c>
      <c r="AG810">
        <v>0.99806300000000003</v>
      </c>
      <c r="AH810">
        <v>0.99806300000000003</v>
      </c>
      <c r="AI810">
        <v>0.99806300000000003</v>
      </c>
      <c r="AJ810">
        <v>0.99806300000000003</v>
      </c>
      <c r="AK810">
        <v>0.99806300000000003</v>
      </c>
      <c r="AL810">
        <v>0.99806300000000003</v>
      </c>
      <c r="AM810">
        <v>0.99806300000000003</v>
      </c>
      <c r="AN810">
        <v>0.99806300000000003</v>
      </c>
      <c r="AO810">
        <v>0.99806300000000003</v>
      </c>
      <c r="AP810">
        <v>0.99806300000000003</v>
      </c>
      <c r="AQ810">
        <v>0</v>
      </c>
    </row>
    <row r="811" spans="1:43" x14ac:dyDescent="0.4">
      <c r="A811">
        <v>0.96651399999999998</v>
      </c>
      <c r="B811">
        <v>0.96651399999999998</v>
      </c>
      <c r="C811">
        <v>0.96651399999999998</v>
      </c>
      <c r="D811">
        <v>0.96651399999999998</v>
      </c>
      <c r="E811">
        <v>0.96651399999999998</v>
      </c>
      <c r="F811">
        <v>0.96651399999999998</v>
      </c>
      <c r="G811">
        <v>0.96651399999999998</v>
      </c>
      <c r="H811">
        <v>0.96651399999999998</v>
      </c>
      <c r="I811">
        <v>0.96651399999999998</v>
      </c>
      <c r="J811">
        <v>0.96651399999999998</v>
      </c>
      <c r="K811">
        <v>0.96651399999999998</v>
      </c>
      <c r="L811">
        <v>0.96651399999999998</v>
      </c>
      <c r="M811">
        <v>0.96651399999999998</v>
      </c>
      <c r="N811">
        <v>0.96651399999999998</v>
      </c>
      <c r="O811">
        <v>0.96651399999999998</v>
      </c>
      <c r="P811">
        <v>0.96651399999999998</v>
      </c>
      <c r="Q811">
        <v>0.96651399999999998</v>
      </c>
      <c r="R811">
        <v>0.96651399999999998</v>
      </c>
      <c r="S811">
        <v>0.96651399999999998</v>
      </c>
      <c r="T811">
        <v>0.96651399999999998</v>
      </c>
      <c r="U811">
        <v>0.96651399999999998</v>
      </c>
      <c r="V811">
        <v>0.96651399999999998</v>
      </c>
      <c r="W811">
        <v>0.96651399999999998</v>
      </c>
      <c r="X811">
        <v>0.96651399999999998</v>
      </c>
      <c r="Y811">
        <v>0.96651399999999998</v>
      </c>
      <c r="Z811">
        <v>0.96651399999999998</v>
      </c>
      <c r="AA811">
        <v>0.96651399999999998</v>
      </c>
      <c r="AB811">
        <v>0.96651399999999998</v>
      </c>
      <c r="AC811">
        <v>0.96651399999999998</v>
      </c>
      <c r="AD811">
        <v>0.96651399999999998</v>
      </c>
      <c r="AE811">
        <v>0.96651399999999998</v>
      </c>
      <c r="AF811">
        <v>0.96651399999999998</v>
      </c>
      <c r="AG811">
        <v>0.96651399999999998</v>
      </c>
      <c r="AH811">
        <v>0.96651399999999998</v>
      </c>
      <c r="AI811">
        <v>0.96651399999999998</v>
      </c>
      <c r="AJ811">
        <v>0.96651399999999998</v>
      </c>
      <c r="AK811">
        <v>0.96651399999999998</v>
      </c>
      <c r="AL811">
        <v>0.96651399999999998</v>
      </c>
      <c r="AM811">
        <v>0.96651399999999998</v>
      </c>
      <c r="AN811">
        <v>0.96651399999999998</v>
      </c>
      <c r="AO811">
        <v>0.96651399999999998</v>
      </c>
      <c r="AP811">
        <v>0.96651399999999998</v>
      </c>
      <c r="AQ811">
        <v>0</v>
      </c>
    </row>
    <row r="812" spans="1:43" x14ac:dyDescent="0.4">
      <c r="A812">
        <v>0.82748200000000005</v>
      </c>
      <c r="B812">
        <v>0.82748200000000005</v>
      </c>
      <c r="C812">
        <v>0.82748200000000005</v>
      </c>
      <c r="D812">
        <v>0.82748200000000005</v>
      </c>
      <c r="E812">
        <v>0.82748200000000005</v>
      </c>
      <c r="F812">
        <v>0.82748200000000005</v>
      </c>
      <c r="G812">
        <v>0.82748200000000005</v>
      </c>
      <c r="H812">
        <v>0.82748200000000005</v>
      </c>
      <c r="I812">
        <v>0.82748200000000005</v>
      </c>
      <c r="J812">
        <v>0.82748200000000005</v>
      </c>
      <c r="K812">
        <v>0.82748200000000005</v>
      </c>
      <c r="L812">
        <v>0.82748200000000005</v>
      </c>
      <c r="M812">
        <v>0.82748200000000005</v>
      </c>
      <c r="N812">
        <v>0.82748200000000005</v>
      </c>
      <c r="O812">
        <v>0.82748200000000005</v>
      </c>
      <c r="P812">
        <v>0.82748200000000005</v>
      </c>
      <c r="Q812">
        <v>0.82748200000000005</v>
      </c>
      <c r="R812">
        <v>0.82748200000000005</v>
      </c>
      <c r="S812">
        <v>0.82748200000000005</v>
      </c>
      <c r="T812">
        <v>0.82748200000000005</v>
      </c>
      <c r="U812">
        <v>0.82748200000000005</v>
      </c>
      <c r="V812">
        <v>0.82748200000000005</v>
      </c>
      <c r="W812">
        <v>0.82748200000000005</v>
      </c>
      <c r="X812">
        <v>0.82748200000000005</v>
      </c>
      <c r="Y812">
        <v>0.82748200000000005</v>
      </c>
      <c r="Z812">
        <v>0.82748200000000005</v>
      </c>
      <c r="AA812">
        <v>0.82748200000000005</v>
      </c>
      <c r="AB812">
        <v>0.82748200000000005</v>
      </c>
      <c r="AC812">
        <v>0.82748200000000005</v>
      </c>
      <c r="AD812">
        <v>0.82748200000000005</v>
      </c>
      <c r="AE812">
        <v>0.82748200000000005</v>
      </c>
      <c r="AF812">
        <v>0.82748200000000005</v>
      </c>
      <c r="AG812">
        <v>0.82748200000000005</v>
      </c>
      <c r="AH812">
        <v>0.82748200000000005</v>
      </c>
      <c r="AI812">
        <v>0.82748200000000005</v>
      </c>
      <c r="AJ812">
        <v>0.82748200000000005</v>
      </c>
      <c r="AK812">
        <v>0.82748200000000005</v>
      </c>
      <c r="AL812">
        <v>0.82748200000000005</v>
      </c>
      <c r="AM812">
        <v>0.82748200000000005</v>
      </c>
      <c r="AN812">
        <v>0.82748200000000005</v>
      </c>
      <c r="AO812">
        <v>0.82748200000000005</v>
      </c>
      <c r="AP812">
        <v>0.82748200000000005</v>
      </c>
      <c r="AQ812">
        <v>0</v>
      </c>
    </row>
    <row r="813" spans="1:43" x14ac:dyDescent="0.4">
      <c r="A813" s="1">
        <v>3.4345000000000002E-7</v>
      </c>
      <c r="B813" s="1">
        <v>3.5044599999999998E-6</v>
      </c>
    </row>
    <row r="814" spans="1:43" x14ac:dyDescent="0.4">
      <c r="A814">
        <v>0.108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</row>
    <row r="815" spans="1:43" x14ac:dyDescent="0.4">
      <c r="A815">
        <v>0</v>
      </c>
      <c r="B815" s="1">
        <v>-6.5328099999999999E-14</v>
      </c>
      <c r="C815" s="1">
        <v>-2.8040500000000001E-13</v>
      </c>
      <c r="D815" s="1">
        <v>-6.9459999999999999E-13</v>
      </c>
      <c r="E815" s="1">
        <v>-1.28289E-12</v>
      </c>
      <c r="F815" s="1">
        <v>-2.1335799999999999E-12</v>
      </c>
      <c r="G815" s="1">
        <v>-2.8951899999999999E-12</v>
      </c>
      <c r="H815" s="1">
        <v>-3.8755400000000003E-12</v>
      </c>
      <c r="I815" s="1">
        <v>-4.8436800000000002E-12</v>
      </c>
      <c r="J815" s="1">
        <v>-5.5563199999999999E-12</v>
      </c>
      <c r="K815" s="1">
        <v>-6.4136800000000002E-12</v>
      </c>
      <c r="L815" s="1">
        <v>-6.9988199999999999E-12</v>
      </c>
      <c r="M815" s="1">
        <v>-7.4451699999999995E-12</v>
      </c>
      <c r="N815" s="1">
        <v>-7.5357900000000001E-12</v>
      </c>
      <c r="O815" s="1">
        <v>-7.6007900000000004E-12</v>
      </c>
      <c r="P815" s="1">
        <v>-7.4136300000000002E-12</v>
      </c>
      <c r="Q815" s="1">
        <v>-7.1577400000000002E-12</v>
      </c>
      <c r="R815" s="1">
        <v>-6.5191600000000003E-12</v>
      </c>
      <c r="S815" s="1">
        <v>-5.7708600000000003E-12</v>
      </c>
      <c r="T815" s="1">
        <v>-5.1847900000000002E-12</v>
      </c>
      <c r="U815" s="1">
        <v>-4.3586899999999999E-12</v>
      </c>
      <c r="V815" s="1">
        <v>-3.6454599999999997E-12</v>
      </c>
      <c r="W815" s="1">
        <v>-3.1380600000000001E-12</v>
      </c>
      <c r="X815" s="1">
        <v>-2.5087899999999999E-12</v>
      </c>
      <c r="Y815" s="1">
        <v>-1.8945899999999999E-12</v>
      </c>
      <c r="Z815" s="1">
        <v>-1.5240999999999999E-12</v>
      </c>
      <c r="AA815" s="1">
        <v>-1.3266599999999999E-12</v>
      </c>
      <c r="AB815" s="1">
        <v>-3.6867199999999998E-13</v>
      </c>
      <c r="AC815" s="1">
        <v>3.3027200000000001E-13</v>
      </c>
      <c r="AD815" s="1">
        <v>-2.23957E-13</v>
      </c>
      <c r="AE815" s="1">
        <v>-7.8220299999999995E-13</v>
      </c>
      <c r="AF815" s="1">
        <v>-1.01069E-12</v>
      </c>
      <c r="AG815" s="1">
        <v>-1.5539899999999999E-12</v>
      </c>
      <c r="AH815" s="1">
        <v>-2.8949700000000001E-12</v>
      </c>
      <c r="AI815" s="1">
        <v>-4.6621400000000002E-12</v>
      </c>
      <c r="AJ815" s="1">
        <v>-8.2004899999999999E-12</v>
      </c>
      <c r="AK815" s="1">
        <v>-5.6775000000000004E-12</v>
      </c>
      <c r="AL815" s="1">
        <v>-1.71238E-12</v>
      </c>
      <c r="AM815" s="1">
        <v>4.0806000000000002E-12</v>
      </c>
      <c r="AN815" s="1">
        <v>5.5943800000000004E-13</v>
      </c>
      <c r="AO815">
        <v>0</v>
      </c>
      <c r="AP815">
        <v>0</v>
      </c>
    </row>
    <row r="816" spans="1:43" x14ac:dyDescent="0.4">
      <c r="A816">
        <v>0</v>
      </c>
      <c r="B816" s="1">
        <v>-2.9409700000000001E-13</v>
      </c>
      <c r="C816" s="1">
        <v>-1.06211E-12</v>
      </c>
      <c r="D816" s="1">
        <v>-2.2267600000000001E-12</v>
      </c>
      <c r="E816" s="1">
        <v>-4.0691700000000001E-12</v>
      </c>
      <c r="F816" s="1">
        <v>-6.0937199999999996E-12</v>
      </c>
      <c r="G816" s="1">
        <v>-8.4580499999999995E-12</v>
      </c>
      <c r="H816" s="1">
        <v>-1.05358E-11</v>
      </c>
      <c r="I816" s="1">
        <v>-1.3034500000000001E-11</v>
      </c>
      <c r="J816" s="1">
        <v>-1.5064799999999999E-11</v>
      </c>
      <c r="K816" s="1">
        <v>-1.6975100000000001E-11</v>
      </c>
      <c r="L816" s="1">
        <v>-1.8339300000000001E-11</v>
      </c>
      <c r="M816" s="1">
        <v>-1.9592700000000002E-11</v>
      </c>
      <c r="N816" s="1">
        <v>-2.0053000000000001E-11</v>
      </c>
      <c r="O816" s="1">
        <v>-2.0309299999999999E-11</v>
      </c>
      <c r="P816" s="1">
        <v>-1.9786900000000001E-11</v>
      </c>
      <c r="Q816" s="1">
        <v>-1.8806900000000001E-11</v>
      </c>
      <c r="R816" s="1">
        <v>-1.7779E-11</v>
      </c>
      <c r="S816" s="1">
        <v>-1.5983899999999999E-11</v>
      </c>
      <c r="T816" s="1">
        <v>-1.41086E-11</v>
      </c>
      <c r="U816" s="1">
        <v>-1.23143E-11</v>
      </c>
      <c r="V816" s="1">
        <v>-1.08213E-11</v>
      </c>
      <c r="W816" s="1">
        <v>-9.5947799999999992E-12</v>
      </c>
      <c r="X816" s="1">
        <v>-8.90892E-12</v>
      </c>
      <c r="Y816" s="1">
        <v>-7.1139600000000001E-12</v>
      </c>
      <c r="Z816" s="1">
        <v>-5.6806900000000001E-12</v>
      </c>
      <c r="AA816" s="1">
        <v>-3.8579999999999999E-12</v>
      </c>
      <c r="AB816" s="1">
        <v>-2.3746199999999998E-12</v>
      </c>
      <c r="AC816" s="1">
        <v>-1.3483099999999999E-12</v>
      </c>
      <c r="AD816" s="1">
        <v>-1.72307E-12</v>
      </c>
      <c r="AE816" s="1">
        <v>-3.0781800000000001E-12</v>
      </c>
      <c r="AF816" s="1">
        <v>-3.60715E-12</v>
      </c>
      <c r="AG816" s="1">
        <v>-5.5218899999999996E-12</v>
      </c>
      <c r="AH816" s="1">
        <v>-8.3209899999999997E-12</v>
      </c>
      <c r="AI816" s="1">
        <v>-1.1370300000000001E-11</v>
      </c>
      <c r="AJ816" s="1">
        <v>-1.36239E-11</v>
      </c>
      <c r="AK816" s="1">
        <v>-1.09527E-11</v>
      </c>
      <c r="AL816" s="1">
        <v>-6.9386899999999998E-12</v>
      </c>
      <c r="AM816" s="1">
        <v>-2.5129999999999999E-12</v>
      </c>
      <c r="AN816" s="1">
        <v>-1.8494300000000001E-12</v>
      </c>
      <c r="AO816">
        <v>0</v>
      </c>
      <c r="AP816">
        <v>0</v>
      </c>
    </row>
    <row r="817" spans="1:42" x14ac:dyDescent="0.4">
      <c r="A817">
        <v>0</v>
      </c>
      <c r="B817" s="1">
        <v>-4.6917600000000004E-13</v>
      </c>
      <c r="C817" s="1">
        <v>-1.75918E-12</v>
      </c>
      <c r="D817" s="1">
        <v>-3.9607999999999998E-12</v>
      </c>
      <c r="E817" s="1">
        <v>-6.7694500000000004E-12</v>
      </c>
      <c r="F817" s="1">
        <v>-9.7268199999999995E-12</v>
      </c>
      <c r="G817" s="1">
        <v>-1.3299900000000001E-11</v>
      </c>
      <c r="H817" s="1">
        <v>-1.6710999999999999E-11</v>
      </c>
      <c r="I817" s="1">
        <v>-2.0100600000000001E-11</v>
      </c>
      <c r="J817" s="1">
        <v>-2.3055700000000002E-11</v>
      </c>
      <c r="K817" s="1">
        <v>-2.5842099999999999E-11</v>
      </c>
      <c r="L817" s="1">
        <v>-2.8108099999999999E-11</v>
      </c>
      <c r="M817" s="1">
        <v>-2.9893099999999999E-11</v>
      </c>
      <c r="N817" s="1">
        <v>-3.0571900000000002E-11</v>
      </c>
      <c r="O817" s="1">
        <v>-3.0695100000000003E-11</v>
      </c>
      <c r="P817" s="1">
        <v>-3.0444899999999998E-11</v>
      </c>
      <c r="Q817" s="1">
        <v>-2.90016E-11</v>
      </c>
      <c r="R817" s="1">
        <v>-2.70491E-11</v>
      </c>
      <c r="S817" s="1">
        <v>-2.46226E-11</v>
      </c>
      <c r="T817" s="1">
        <v>-2.2158500000000001E-11</v>
      </c>
      <c r="U817" s="1">
        <v>-1.98569E-11</v>
      </c>
      <c r="V817" s="1">
        <v>-1.8041699999999999E-11</v>
      </c>
      <c r="W817" s="1">
        <v>-1.68907E-11</v>
      </c>
      <c r="X817" s="1">
        <v>-1.46335E-11</v>
      </c>
      <c r="Y817" s="1">
        <v>-1.19967E-11</v>
      </c>
      <c r="Z817" s="1">
        <v>-9.3026800000000005E-12</v>
      </c>
      <c r="AA817" s="1">
        <v>-6.9392600000000001E-12</v>
      </c>
      <c r="AB817" s="1">
        <v>-4.8054099999999998E-12</v>
      </c>
      <c r="AC817" s="1">
        <v>-3.6191799999999999E-12</v>
      </c>
      <c r="AD817" s="1">
        <v>-4.0752899999999997E-12</v>
      </c>
      <c r="AE817" s="1">
        <v>-5.0121699999999996E-12</v>
      </c>
      <c r="AF817" s="1">
        <v>-5.9695099999999997E-12</v>
      </c>
      <c r="AG817" s="1">
        <v>-7.7983899999999994E-12</v>
      </c>
      <c r="AH817" s="1">
        <v>-1.1131199999999999E-11</v>
      </c>
      <c r="AI817" s="1">
        <v>-1.4240400000000001E-11</v>
      </c>
      <c r="AJ817" s="1">
        <v>-1.5865800000000001E-11</v>
      </c>
      <c r="AK817" s="1">
        <v>-1.3235600000000001E-11</v>
      </c>
      <c r="AL817" s="1">
        <v>-1.27316E-11</v>
      </c>
      <c r="AM817" s="1">
        <v>-1.1228199999999999E-11</v>
      </c>
      <c r="AN817" s="1">
        <v>-5.3727000000000003E-12</v>
      </c>
      <c r="AO817">
        <v>0</v>
      </c>
      <c r="AP817">
        <v>0</v>
      </c>
    </row>
    <row r="818" spans="1:42" x14ac:dyDescent="0.4">
      <c r="A818">
        <v>0</v>
      </c>
      <c r="B818" s="1">
        <v>-6.1740399999999996E-13</v>
      </c>
      <c r="C818" s="1">
        <v>-2.6535599999999999E-12</v>
      </c>
      <c r="D818" s="1">
        <v>-5.5762400000000001E-12</v>
      </c>
      <c r="E818" s="1">
        <v>-9.1988400000000004E-12</v>
      </c>
      <c r="F818" s="1">
        <v>-1.3062299999999999E-11</v>
      </c>
      <c r="G818" s="1">
        <v>-1.7648700000000001E-11</v>
      </c>
      <c r="H818" s="1">
        <v>-2.2016199999999999E-11</v>
      </c>
      <c r="I818" s="1">
        <v>-2.6244E-11</v>
      </c>
      <c r="J818" s="1">
        <v>-2.9997299999999999E-11</v>
      </c>
      <c r="K818" s="1">
        <v>-3.3581700000000001E-11</v>
      </c>
      <c r="L818" s="1">
        <v>-3.6488500000000001E-11</v>
      </c>
      <c r="M818" s="1">
        <v>-3.8664000000000001E-11</v>
      </c>
      <c r="N818" s="1">
        <v>-3.9589699999999997E-11</v>
      </c>
      <c r="O818" s="1">
        <v>-3.9804899999999999E-11</v>
      </c>
      <c r="P818" s="1">
        <v>-3.9553799999999998E-11</v>
      </c>
      <c r="Q818" s="1">
        <v>-3.7600500000000002E-11</v>
      </c>
      <c r="R818" s="1">
        <v>-3.5106800000000003E-11</v>
      </c>
      <c r="S818" s="1">
        <v>-3.2288000000000001E-11</v>
      </c>
      <c r="T818" s="1">
        <v>-2.9454699999999998E-11</v>
      </c>
      <c r="U818" s="1">
        <v>-2.6965499999999999E-11</v>
      </c>
      <c r="V818" s="1">
        <v>-2.5428300000000001E-11</v>
      </c>
      <c r="W818" s="1">
        <v>-2.3037699999999999E-11</v>
      </c>
      <c r="X818" s="1">
        <v>-1.97818E-11</v>
      </c>
      <c r="Y818" s="1">
        <v>-1.6098E-11</v>
      </c>
      <c r="Z818" s="1">
        <v>-1.27499E-11</v>
      </c>
      <c r="AA818" s="1">
        <v>-9.6571499999999999E-12</v>
      </c>
      <c r="AB818" s="1">
        <v>-7.0924E-12</v>
      </c>
      <c r="AC818" s="1">
        <v>-5.4028000000000004E-12</v>
      </c>
      <c r="AD818" s="1">
        <v>-5.1599199999999997E-12</v>
      </c>
      <c r="AE818" s="1">
        <v>-6.7079500000000003E-12</v>
      </c>
      <c r="AF818" s="1">
        <v>-7.5136399999999995E-12</v>
      </c>
      <c r="AG818" s="1">
        <v>-9.1074699999999998E-12</v>
      </c>
      <c r="AH818" s="1">
        <v>-1.17417E-11</v>
      </c>
      <c r="AI818" s="1">
        <v>-1.4834399999999999E-11</v>
      </c>
      <c r="AJ818" s="1">
        <v>-1.6840299999999999E-11</v>
      </c>
      <c r="AK818" s="1">
        <v>-1.5901600000000001E-11</v>
      </c>
      <c r="AL818" s="1">
        <v>-1.65509E-11</v>
      </c>
      <c r="AM818" s="1">
        <v>-1.7279200000000001E-11</v>
      </c>
      <c r="AN818" s="1">
        <v>-8.2382400000000006E-12</v>
      </c>
      <c r="AO818">
        <v>0</v>
      </c>
      <c r="AP818">
        <v>0</v>
      </c>
    </row>
    <row r="819" spans="1:42" x14ac:dyDescent="0.4">
      <c r="A819">
        <v>0</v>
      </c>
      <c r="B819" s="1">
        <v>-1.06038E-12</v>
      </c>
      <c r="C819" s="1">
        <v>-3.5054100000000001E-12</v>
      </c>
      <c r="D819" s="1">
        <v>-7.0861499999999996E-12</v>
      </c>
      <c r="E819" s="1">
        <v>-1.12233E-11</v>
      </c>
      <c r="F819" s="1">
        <v>-1.6258899999999999E-11</v>
      </c>
      <c r="G819" s="1">
        <v>-2.1468999999999999E-11</v>
      </c>
      <c r="H819" s="1">
        <v>-2.6677200000000001E-11</v>
      </c>
      <c r="I819" s="1">
        <v>-3.1500399999999999E-11</v>
      </c>
      <c r="J819" s="1">
        <v>-3.6233E-11</v>
      </c>
      <c r="K819" s="1">
        <v>-4.0393699999999999E-11</v>
      </c>
      <c r="L819" s="1">
        <v>-4.3889000000000001E-11</v>
      </c>
      <c r="M819" s="1">
        <v>-4.6112599999999998E-11</v>
      </c>
      <c r="N819" s="1">
        <v>-4.7415600000000002E-11</v>
      </c>
      <c r="O819" s="1">
        <v>-4.8042399999999999E-11</v>
      </c>
      <c r="P819" s="1">
        <v>-4.7180900000000001E-11</v>
      </c>
      <c r="Q819" s="1">
        <v>-4.5010699999999998E-11</v>
      </c>
      <c r="R819" s="1">
        <v>-4.2176399999999999E-11</v>
      </c>
      <c r="S819" s="1">
        <v>-3.9078400000000003E-11</v>
      </c>
      <c r="T819" s="1">
        <v>-3.6012400000000003E-11</v>
      </c>
      <c r="U819" s="1">
        <v>-3.3439399999999999E-11</v>
      </c>
      <c r="V819" s="1">
        <v>-3.1907300000000002E-11</v>
      </c>
      <c r="W819" s="1">
        <v>-2.82468E-11</v>
      </c>
      <c r="X819" s="1">
        <v>-2.40657E-11</v>
      </c>
      <c r="Y819" s="1">
        <v>-1.96622E-11</v>
      </c>
      <c r="Z819" s="1">
        <v>-1.55872E-11</v>
      </c>
      <c r="AA819" s="1">
        <v>-1.18573E-11</v>
      </c>
      <c r="AB819" s="1">
        <v>-8.7803499999999994E-12</v>
      </c>
      <c r="AC819" s="1">
        <v>-6.6686999999999996E-12</v>
      </c>
      <c r="AD819" s="1">
        <v>-5.7026199999999998E-12</v>
      </c>
      <c r="AE819" s="1">
        <v>-6.93057E-12</v>
      </c>
      <c r="AF819" s="1">
        <v>-7.5193999999999996E-12</v>
      </c>
      <c r="AG819" s="1">
        <v>-9.1330499999999997E-12</v>
      </c>
      <c r="AH819" s="1">
        <v>-1.11811E-11</v>
      </c>
      <c r="AI819" s="1">
        <v>-1.38217E-11</v>
      </c>
      <c r="AJ819" s="1">
        <v>-1.6685200000000001E-11</v>
      </c>
      <c r="AK819" s="1">
        <v>-1.73255E-11</v>
      </c>
      <c r="AL819" s="1">
        <v>-1.92919E-11</v>
      </c>
      <c r="AM819" s="1">
        <v>-2.0732199999999999E-11</v>
      </c>
      <c r="AN819" s="1">
        <v>-1.0081399999999999E-11</v>
      </c>
      <c r="AO819">
        <v>0</v>
      </c>
      <c r="AP819">
        <v>0</v>
      </c>
    </row>
    <row r="820" spans="1:42" x14ac:dyDescent="0.4">
      <c r="A820">
        <v>0</v>
      </c>
      <c r="B820" s="1">
        <v>-1.3530600000000001E-12</v>
      </c>
      <c r="C820" s="1">
        <v>-4.3009100000000001E-12</v>
      </c>
      <c r="D820" s="1">
        <v>-8.2464700000000001E-12</v>
      </c>
      <c r="E820" s="1">
        <v>-1.30882E-11</v>
      </c>
      <c r="F820" s="1">
        <v>-1.8932999999999999E-11</v>
      </c>
      <c r="G820" s="1">
        <v>-2.4801899999999999E-11</v>
      </c>
      <c r="H820" s="1">
        <v>-3.0690099999999999E-11</v>
      </c>
      <c r="I820" s="1">
        <v>-3.6196299999999998E-11</v>
      </c>
      <c r="J820" s="1">
        <v>-4.1659600000000003E-11</v>
      </c>
      <c r="K820" s="1">
        <v>-4.6404299999999997E-11</v>
      </c>
      <c r="L820" s="1">
        <v>-5.0304700000000002E-11</v>
      </c>
      <c r="M820" s="1">
        <v>-5.2801600000000001E-11</v>
      </c>
      <c r="N820" s="1">
        <v>-5.4355100000000002E-11</v>
      </c>
      <c r="O820" s="1">
        <v>-5.5140999999999999E-11</v>
      </c>
      <c r="P820" s="1">
        <v>-5.3825900000000002E-11</v>
      </c>
      <c r="Q820" s="1">
        <v>-5.1462399999999998E-11</v>
      </c>
      <c r="R820" s="1">
        <v>-4.8371099999999999E-11</v>
      </c>
      <c r="S820" s="1">
        <v>-4.5036800000000001E-11</v>
      </c>
      <c r="T820" s="1">
        <v>-4.1839600000000003E-11</v>
      </c>
      <c r="U820" s="1">
        <v>-3.9469900000000001E-11</v>
      </c>
      <c r="V820" s="1">
        <v>-3.6768100000000001E-11</v>
      </c>
      <c r="W820" s="1">
        <v>-3.2508499999999999E-11</v>
      </c>
      <c r="X820" s="1">
        <v>-2.7606199999999999E-11</v>
      </c>
      <c r="Y820" s="1">
        <v>-2.2523299999999999E-11</v>
      </c>
      <c r="Z820" s="1">
        <v>-1.7654299999999999E-11</v>
      </c>
      <c r="AA820" s="1">
        <v>-1.3187E-11</v>
      </c>
      <c r="AB820" s="1">
        <v>-9.7012000000000007E-12</v>
      </c>
      <c r="AC820" s="1">
        <v>-7.0327399999999998E-12</v>
      </c>
      <c r="AD820" s="1">
        <v>-5.3637699999999999E-12</v>
      </c>
      <c r="AE820" s="1">
        <v>-5.3582500000000001E-12</v>
      </c>
      <c r="AF820" s="1">
        <v>-6.6701399999999997E-12</v>
      </c>
      <c r="AG820" s="1">
        <v>-7.8196099999999996E-12</v>
      </c>
      <c r="AH820" s="1">
        <v>-9.4749799999999997E-12</v>
      </c>
      <c r="AI820" s="1">
        <v>-1.1896E-11</v>
      </c>
      <c r="AJ820" s="1">
        <v>-1.5503000000000001E-11</v>
      </c>
      <c r="AK820" s="1">
        <v>-1.7590499999999999E-11</v>
      </c>
      <c r="AL820" s="1">
        <v>-2.0245199999999999E-11</v>
      </c>
      <c r="AM820" s="1">
        <v>-2.2511299999999999E-11</v>
      </c>
      <c r="AN820" s="1">
        <v>-1.10861E-11</v>
      </c>
      <c r="AO820">
        <v>0</v>
      </c>
      <c r="AP820">
        <v>0</v>
      </c>
    </row>
    <row r="821" spans="1:42" x14ac:dyDescent="0.4">
      <c r="A821">
        <v>0</v>
      </c>
      <c r="B821" s="1">
        <v>-1.5730899999999999E-12</v>
      </c>
      <c r="C821" s="1">
        <v>-4.8296000000000003E-12</v>
      </c>
      <c r="D821" s="1">
        <v>-9.16125E-12</v>
      </c>
      <c r="E821" s="1">
        <v>-1.48878E-11</v>
      </c>
      <c r="F821" s="1">
        <v>-2.1139599999999999E-11</v>
      </c>
      <c r="G821" s="1">
        <v>-2.7621199999999999E-11</v>
      </c>
      <c r="H821" s="1">
        <v>-3.4005300000000002E-11</v>
      </c>
      <c r="I821" s="1">
        <v>-4.0332999999999998E-11</v>
      </c>
      <c r="J821" s="1">
        <v>-4.6347299999999999E-11</v>
      </c>
      <c r="K821" s="1">
        <v>-5.1726600000000001E-11</v>
      </c>
      <c r="L821" s="1">
        <v>-5.5723899999999998E-11</v>
      </c>
      <c r="M821" s="1">
        <v>-5.8602000000000001E-11</v>
      </c>
      <c r="N821" s="1">
        <v>-6.0671400000000003E-11</v>
      </c>
      <c r="O821" s="1">
        <v>-6.0979599999999994E-11</v>
      </c>
      <c r="P821" s="1">
        <v>-5.9565499999999995E-11</v>
      </c>
      <c r="Q821" s="1">
        <v>-5.69993E-11</v>
      </c>
      <c r="R821" s="1">
        <v>-5.3702400000000002E-11</v>
      </c>
      <c r="S821" s="1">
        <v>-5.0083899999999999E-11</v>
      </c>
      <c r="T821" s="1">
        <v>-4.6741E-11</v>
      </c>
      <c r="U821" s="1">
        <v>-4.4392700000000002E-11</v>
      </c>
      <c r="V821" s="1">
        <v>-4.0734299999999999E-11</v>
      </c>
      <c r="W821" s="1">
        <v>-3.5823099999999998E-11</v>
      </c>
      <c r="X821" s="1">
        <v>-3.0260299999999999E-11</v>
      </c>
      <c r="Y821" s="1">
        <v>-2.4277099999999999E-11</v>
      </c>
      <c r="Z821" s="1">
        <v>-1.87723E-11</v>
      </c>
      <c r="AA821" s="1">
        <v>-1.38391E-11</v>
      </c>
      <c r="AB821" s="1">
        <v>-9.7135500000000003E-12</v>
      </c>
      <c r="AC821" s="1">
        <v>-6.5536599999999998E-12</v>
      </c>
      <c r="AD821" s="1">
        <v>-4.44509E-12</v>
      </c>
      <c r="AE821" s="1">
        <v>-3.3947700000000001E-12</v>
      </c>
      <c r="AF821" s="1">
        <v>-3.8526399999999996E-12</v>
      </c>
      <c r="AG821" s="1">
        <v>-5.4924099999999996E-12</v>
      </c>
      <c r="AH821" s="1">
        <v>-6.9129400000000002E-12</v>
      </c>
      <c r="AI821" s="1">
        <v>-9.3618100000000001E-12</v>
      </c>
      <c r="AJ821" s="1">
        <v>-1.29028E-11</v>
      </c>
      <c r="AK821" s="1">
        <v>-1.6588400000000001E-11</v>
      </c>
      <c r="AL821" s="1">
        <v>-2.0113200000000001E-11</v>
      </c>
      <c r="AM821" s="1">
        <v>-2.2951800000000001E-11</v>
      </c>
      <c r="AN821" s="1">
        <v>-1.1384800000000001E-11</v>
      </c>
      <c r="AO821">
        <v>0</v>
      </c>
      <c r="AP821">
        <v>0</v>
      </c>
    </row>
    <row r="822" spans="1:42" x14ac:dyDescent="0.4">
      <c r="A822">
        <v>0</v>
      </c>
      <c r="B822" s="1">
        <v>-1.7443800000000001E-12</v>
      </c>
      <c r="C822" s="1">
        <v>-5.0821499999999997E-12</v>
      </c>
      <c r="D822" s="1">
        <v>-9.8675000000000001E-12</v>
      </c>
      <c r="E822" s="1">
        <v>-1.6181599999999999E-11</v>
      </c>
      <c r="F822" s="1">
        <v>-2.2835399999999999E-11</v>
      </c>
      <c r="G822" s="1">
        <v>-2.9814E-11</v>
      </c>
      <c r="H822" s="1">
        <v>-3.66629E-11</v>
      </c>
      <c r="I822" s="1">
        <v>-4.3683700000000001E-11</v>
      </c>
      <c r="J822" s="1">
        <v>-5.02204E-11</v>
      </c>
      <c r="K822" s="1">
        <v>-5.6072500000000002E-11</v>
      </c>
      <c r="L822" s="1">
        <v>-6.0386200000000001E-11</v>
      </c>
      <c r="M822" s="1">
        <v>-6.3555699999999997E-11</v>
      </c>
      <c r="N822" s="1">
        <v>-6.5846299999999994E-11</v>
      </c>
      <c r="O822" s="1">
        <v>-6.5948799999999995E-11</v>
      </c>
      <c r="P822" s="1">
        <v>-6.4353499999999994E-11</v>
      </c>
      <c r="Q822" s="1">
        <v>-6.1564099999999994E-11</v>
      </c>
      <c r="R822" s="1">
        <v>-5.8019799999999998E-11</v>
      </c>
      <c r="S822" s="1">
        <v>-5.4150599999999999E-11</v>
      </c>
      <c r="T822" s="1">
        <v>-5.0578300000000002E-11</v>
      </c>
      <c r="U822" s="1">
        <v>-4.8127199999999999E-11</v>
      </c>
      <c r="V822" s="1">
        <v>-4.3851900000000001E-11</v>
      </c>
      <c r="W822" s="1">
        <v>-3.8127799999999998E-11</v>
      </c>
      <c r="X822" s="1">
        <v>-3.1828099999999997E-11</v>
      </c>
      <c r="Y822" s="1">
        <v>-2.5139800000000001E-11</v>
      </c>
      <c r="Z822" s="1">
        <v>-1.9034099999999999E-11</v>
      </c>
      <c r="AA822" s="1">
        <v>-1.37149E-11</v>
      </c>
      <c r="AB822" s="1">
        <v>-9.0928200000000004E-12</v>
      </c>
      <c r="AC822" s="1">
        <v>-5.51891E-12</v>
      </c>
      <c r="AD822" s="1">
        <v>-2.9406399999999999E-12</v>
      </c>
      <c r="AE822" s="1">
        <v>-1.17875E-12</v>
      </c>
      <c r="AF822" s="1">
        <v>-8.9270099999999999E-13</v>
      </c>
      <c r="AG822" s="1">
        <v>-1.54223E-12</v>
      </c>
      <c r="AH822" s="1">
        <v>-3.3652699999999999E-12</v>
      </c>
      <c r="AI822" s="1">
        <v>-5.9266399999999999E-12</v>
      </c>
      <c r="AJ822" s="1">
        <v>-9.8509300000000007E-12</v>
      </c>
      <c r="AK822" s="1">
        <v>-1.4677599999999999E-11</v>
      </c>
      <c r="AL822" s="1">
        <v>-1.8752399999999999E-11</v>
      </c>
      <c r="AM822" s="1">
        <v>-2.2116499999999999E-11</v>
      </c>
      <c r="AN822" s="1">
        <v>-1.1088E-11</v>
      </c>
      <c r="AO822">
        <v>0</v>
      </c>
      <c r="AP822">
        <v>0</v>
      </c>
    </row>
    <row r="823" spans="1:42" x14ac:dyDescent="0.4">
      <c r="A823">
        <v>0</v>
      </c>
      <c r="B823" s="1">
        <v>-1.64073E-12</v>
      </c>
      <c r="C823" s="1">
        <v>-5.1543999999999999E-12</v>
      </c>
      <c r="D823" s="1">
        <v>-1.0443E-11</v>
      </c>
      <c r="E823" s="1">
        <v>-1.6985999999999999E-11</v>
      </c>
      <c r="F823" s="1">
        <v>-2.3907800000000001E-11</v>
      </c>
      <c r="G823" s="1">
        <v>-3.1239900000000001E-11</v>
      </c>
      <c r="H823" s="1">
        <v>-3.8473300000000002E-11</v>
      </c>
      <c r="I823" s="1">
        <v>-4.6028500000000002E-11</v>
      </c>
      <c r="J823" s="1">
        <v>-5.3053800000000003E-11</v>
      </c>
      <c r="K823" s="1">
        <v>-5.9353400000000005E-11</v>
      </c>
      <c r="L823" s="1">
        <v>-6.40056E-11</v>
      </c>
      <c r="M823" s="1">
        <v>-6.7457899999999995E-11</v>
      </c>
      <c r="N823" s="1">
        <v>-6.9847500000000001E-11</v>
      </c>
      <c r="O823" s="1">
        <v>-6.9653399999999998E-11</v>
      </c>
      <c r="P823" s="1">
        <v>-6.7947399999999994E-11</v>
      </c>
      <c r="Q823" s="1">
        <v>-6.4947499999999997E-11</v>
      </c>
      <c r="R823" s="1">
        <v>-6.1148599999999997E-11</v>
      </c>
      <c r="S823" s="1">
        <v>-5.7009200000000002E-11</v>
      </c>
      <c r="T823" s="1">
        <v>-5.3214800000000001E-11</v>
      </c>
      <c r="U823" s="1">
        <v>-5.0652500000000003E-11</v>
      </c>
      <c r="V823" s="1">
        <v>-4.5757099999999999E-11</v>
      </c>
      <c r="W823" s="1">
        <v>-3.94016E-11</v>
      </c>
      <c r="X823" s="1">
        <v>-3.2361899999999997E-11</v>
      </c>
      <c r="Y823" s="1">
        <v>-2.52767E-11</v>
      </c>
      <c r="Z823" s="1">
        <v>-1.8801499999999999E-11</v>
      </c>
      <c r="AA823" s="1">
        <v>-1.3116599999999999E-11</v>
      </c>
      <c r="AB823" s="1">
        <v>-8.0828700000000003E-12</v>
      </c>
      <c r="AC823" s="1">
        <v>-4.18209E-12</v>
      </c>
      <c r="AD823" s="1">
        <v>-1.2046300000000001E-12</v>
      </c>
      <c r="AE823" s="1">
        <v>1.1027300000000001E-12</v>
      </c>
      <c r="AF823" s="1">
        <v>2.0004999999999998E-12</v>
      </c>
      <c r="AG823" s="1">
        <v>1.9805600000000002E-12</v>
      </c>
      <c r="AH823" s="1">
        <v>3.66516E-13</v>
      </c>
      <c r="AI823" s="1">
        <v>-2.0708599999999999E-12</v>
      </c>
      <c r="AJ823" s="1">
        <v>-5.8275500000000001E-12</v>
      </c>
      <c r="AK823" s="1">
        <v>-1.1290700000000001E-11</v>
      </c>
      <c r="AL823" s="1">
        <v>-1.6349499999999999E-11</v>
      </c>
      <c r="AM823" s="1">
        <v>-2.0675400000000001E-11</v>
      </c>
      <c r="AN823" s="1">
        <v>-1.04266E-11</v>
      </c>
      <c r="AO823">
        <v>0</v>
      </c>
      <c r="AP823">
        <v>0</v>
      </c>
    </row>
    <row r="824" spans="1:42" x14ac:dyDescent="0.4">
      <c r="A824">
        <v>0</v>
      </c>
      <c r="B824" s="1">
        <v>-1.6260800000000001E-12</v>
      </c>
      <c r="C824" s="1">
        <v>-5.2387700000000003E-12</v>
      </c>
      <c r="D824" s="1">
        <v>-1.0749500000000001E-11</v>
      </c>
      <c r="E824" s="1">
        <v>-1.7136500000000001E-11</v>
      </c>
      <c r="F824" s="1">
        <v>-2.41602E-11</v>
      </c>
      <c r="G824" s="1">
        <v>-3.1652399999999998E-11</v>
      </c>
      <c r="H824" s="1">
        <v>-3.9136300000000003E-11</v>
      </c>
      <c r="I824" s="1">
        <v>-4.7083699999999997E-11</v>
      </c>
      <c r="J824" s="1">
        <v>-5.4525399999999999E-11</v>
      </c>
      <c r="K824" s="1">
        <v>-6.1222000000000001E-11</v>
      </c>
      <c r="L824" s="1">
        <v>-6.62032E-11</v>
      </c>
      <c r="M824" s="1">
        <v>-7.0074099999999998E-11</v>
      </c>
      <c r="N824" s="1">
        <v>-7.2005900000000004E-11</v>
      </c>
      <c r="O824" s="1">
        <v>-7.1848100000000004E-11</v>
      </c>
      <c r="P824" s="1">
        <v>-7.0039000000000002E-11</v>
      </c>
      <c r="Q824" s="1">
        <v>-6.6849100000000004E-11</v>
      </c>
      <c r="R824" s="1">
        <v>-6.2815299999999997E-11</v>
      </c>
      <c r="S824" s="1">
        <v>-5.8451799999999995E-11</v>
      </c>
      <c r="T824" s="1">
        <v>-5.4489699999999999E-11</v>
      </c>
      <c r="U824" s="1">
        <v>-5.1877599999999997E-11</v>
      </c>
      <c r="V824" s="1">
        <v>-4.6328800000000002E-11</v>
      </c>
      <c r="W824" s="1">
        <v>-3.9396199999999998E-11</v>
      </c>
      <c r="X824" s="1">
        <v>-3.2145300000000001E-11</v>
      </c>
      <c r="Y824" s="1">
        <v>-2.5019699999999999E-11</v>
      </c>
      <c r="Z824" s="1">
        <v>-1.8306299999999999E-11</v>
      </c>
      <c r="AA824" s="1">
        <v>-1.23136E-11</v>
      </c>
      <c r="AB824" s="1">
        <v>-7.1807699999999999E-12</v>
      </c>
      <c r="AC824" s="1">
        <v>-2.99462E-12</v>
      </c>
      <c r="AD824" s="1">
        <v>2.8088900000000001E-13</v>
      </c>
      <c r="AE824" s="1">
        <v>2.9601999999999998E-12</v>
      </c>
      <c r="AF824" s="1">
        <v>4.4501600000000001E-12</v>
      </c>
      <c r="AG824" s="1">
        <v>5.0244899999999997E-12</v>
      </c>
      <c r="AH824" s="1">
        <v>3.9445899999999999E-12</v>
      </c>
      <c r="AI824" s="1">
        <v>1.8895500000000002E-12</v>
      </c>
      <c r="AJ824" s="1">
        <v>-1.64076E-12</v>
      </c>
      <c r="AK824" s="1">
        <v>-7.1828099999999998E-12</v>
      </c>
      <c r="AL824" s="1">
        <v>-1.329E-11</v>
      </c>
      <c r="AM824" s="1">
        <v>-1.89202E-11</v>
      </c>
      <c r="AN824" s="1">
        <v>-9.5280000000000006E-12</v>
      </c>
      <c r="AO824">
        <v>0</v>
      </c>
      <c r="AP824">
        <v>0</v>
      </c>
    </row>
    <row r="825" spans="1:42" x14ac:dyDescent="0.4">
      <c r="A825">
        <v>0</v>
      </c>
      <c r="B825" s="1">
        <v>-1.62276E-12</v>
      </c>
      <c r="C825" s="1">
        <v>-5.1776000000000001E-12</v>
      </c>
      <c r="D825" s="1">
        <v>-1.0589300000000001E-11</v>
      </c>
      <c r="E825" s="1">
        <v>-1.6728900000000002E-11</v>
      </c>
      <c r="F825" s="1">
        <v>-2.3356300000000001E-11</v>
      </c>
      <c r="G825" s="1">
        <v>-3.0712399999999999E-11</v>
      </c>
      <c r="H825" s="1">
        <v>-3.8261799999999998E-11</v>
      </c>
      <c r="I825" s="1">
        <v>-4.64258E-11</v>
      </c>
      <c r="J825" s="1">
        <v>-5.4179600000000002E-11</v>
      </c>
      <c r="K825" s="1">
        <v>-6.1128199999999995E-11</v>
      </c>
      <c r="L825" s="1">
        <v>-6.6314100000000003E-11</v>
      </c>
      <c r="M825" s="1">
        <v>-7.0437699999999995E-11</v>
      </c>
      <c r="N825" s="1">
        <v>-7.2266699999999995E-11</v>
      </c>
      <c r="O825" s="1">
        <v>-7.2044399999999998E-11</v>
      </c>
      <c r="P825" s="1">
        <v>-7.0144700000000002E-11</v>
      </c>
      <c r="Q825" s="1">
        <v>-6.6830000000000003E-11</v>
      </c>
      <c r="R825" s="1">
        <v>-6.2635599999999996E-11</v>
      </c>
      <c r="S825" s="1">
        <v>-5.8149299999999997E-11</v>
      </c>
      <c r="T825" s="1">
        <v>-5.4173900000000001E-11</v>
      </c>
      <c r="U825" s="1">
        <v>-5.1707999999999997E-11</v>
      </c>
      <c r="V825" s="1">
        <v>-4.5596699999999998E-11</v>
      </c>
      <c r="W825" s="1">
        <v>-3.8462199999999999E-11</v>
      </c>
      <c r="X825" s="1">
        <v>-3.13546E-11</v>
      </c>
      <c r="Y825" s="1">
        <v>-2.4330599999999999E-11</v>
      </c>
      <c r="Z825" s="1">
        <v>-1.7966599999999999E-11</v>
      </c>
      <c r="AA825" s="1">
        <v>-1.19083E-11</v>
      </c>
      <c r="AB825" s="1">
        <v>-6.6950300000000004E-12</v>
      </c>
      <c r="AC825" s="1">
        <v>-2.6990099999999998E-12</v>
      </c>
      <c r="AD825" s="1">
        <v>8.2505099999999997E-13</v>
      </c>
      <c r="AE825" s="1">
        <v>3.5785600000000001E-12</v>
      </c>
      <c r="AF825" s="1">
        <v>5.7728900000000001E-12</v>
      </c>
      <c r="AG825" s="1">
        <v>6.8573300000000002E-12</v>
      </c>
      <c r="AH825" s="1">
        <v>6.7819600000000003E-12</v>
      </c>
      <c r="AI825" s="1">
        <v>5.20913E-12</v>
      </c>
      <c r="AJ825" s="1">
        <v>2.09457E-12</v>
      </c>
      <c r="AK825" s="1">
        <v>-3.0394700000000002E-12</v>
      </c>
      <c r="AL825" s="1">
        <v>-9.8020700000000005E-12</v>
      </c>
      <c r="AM825" s="1">
        <v>-1.65843E-11</v>
      </c>
      <c r="AN825" s="1">
        <v>-8.3722899999999997E-12</v>
      </c>
      <c r="AO825">
        <v>0</v>
      </c>
      <c r="AP825">
        <v>0</v>
      </c>
    </row>
    <row r="826" spans="1:42" x14ac:dyDescent="0.4">
      <c r="A826">
        <v>0</v>
      </c>
      <c r="B826" s="1">
        <v>-1.581E-12</v>
      </c>
      <c r="C826" s="1">
        <v>-4.9377300000000002E-12</v>
      </c>
      <c r="D826" s="1">
        <v>-9.9354000000000007E-12</v>
      </c>
      <c r="E826" s="1">
        <v>-1.5410000000000002E-11</v>
      </c>
      <c r="F826" s="1">
        <v>-2.1343499999999998E-11</v>
      </c>
      <c r="G826" s="1">
        <v>-2.79249E-11</v>
      </c>
      <c r="H826" s="1">
        <v>-3.5384E-11</v>
      </c>
      <c r="I826" s="1">
        <v>-4.3473299999999998E-11</v>
      </c>
      <c r="J826" s="1">
        <v>-5.1499799999999998E-11</v>
      </c>
      <c r="K826" s="1">
        <v>-5.8257000000000001E-11</v>
      </c>
      <c r="L826" s="1">
        <v>-6.3694399999999996E-11</v>
      </c>
      <c r="M826" s="1">
        <v>-6.7955799999999996E-11</v>
      </c>
      <c r="N826" s="1">
        <v>-6.9703499999999994E-11</v>
      </c>
      <c r="O826" s="1">
        <v>-6.9467299999999999E-11</v>
      </c>
      <c r="P826" s="1">
        <v>-6.7574700000000004E-11</v>
      </c>
      <c r="Q826" s="1">
        <v>-6.42614E-11</v>
      </c>
      <c r="R826" s="1">
        <v>-6.0083700000000004E-11</v>
      </c>
      <c r="S826" s="1">
        <v>-5.5685299999999998E-11</v>
      </c>
      <c r="T826" s="1">
        <v>-5.19051E-11</v>
      </c>
      <c r="U826" s="1">
        <v>-4.97031E-11</v>
      </c>
      <c r="V826" s="1">
        <v>-4.3465899999999998E-11</v>
      </c>
      <c r="W826" s="1">
        <v>-3.6879700000000001E-11</v>
      </c>
      <c r="X826" s="1">
        <v>-3.0360900000000002E-11</v>
      </c>
      <c r="Y826" s="1">
        <v>-2.4030600000000001E-11</v>
      </c>
      <c r="Z826" s="1">
        <v>-1.80577E-11</v>
      </c>
      <c r="AA826" s="1">
        <v>-1.2455299999999999E-11</v>
      </c>
      <c r="AB826" s="1">
        <v>-7.5846399999999995E-12</v>
      </c>
      <c r="AC826" s="1">
        <v>-3.8394100000000001E-12</v>
      </c>
      <c r="AD826" s="1">
        <v>-5.9110999999999999E-13</v>
      </c>
      <c r="AE826" s="1">
        <v>2.0324300000000001E-12</v>
      </c>
      <c r="AF826" s="1">
        <v>4.7467099999999997E-12</v>
      </c>
      <c r="AG826" s="1">
        <v>6.55854E-12</v>
      </c>
      <c r="AH826" s="1">
        <v>7.5123100000000007E-12</v>
      </c>
      <c r="AI826" s="1">
        <v>7.1995400000000002E-12</v>
      </c>
      <c r="AJ826" s="1">
        <v>5.0485699999999998E-12</v>
      </c>
      <c r="AK826" s="1">
        <v>5.3529999999999995E-13</v>
      </c>
      <c r="AL826" s="1">
        <v>-6.05203E-12</v>
      </c>
      <c r="AM826" s="1">
        <v>-1.3803200000000001E-11</v>
      </c>
      <c r="AN826" s="1">
        <v>-7.0158100000000002E-12</v>
      </c>
      <c r="AO826">
        <v>0</v>
      </c>
      <c r="AP826">
        <v>0</v>
      </c>
    </row>
    <row r="827" spans="1:42" x14ac:dyDescent="0.4">
      <c r="A827">
        <v>0</v>
      </c>
      <c r="B827" s="1">
        <v>-1.42978E-12</v>
      </c>
      <c r="C827" s="1">
        <v>-4.5768600000000004E-12</v>
      </c>
      <c r="D827" s="1">
        <v>-8.7225900000000007E-12</v>
      </c>
      <c r="E827" s="1">
        <v>-1.2939999999999999E-11</v>
      </c>
      <c r="F827" s="1">
        <v>-1.7501099999999999E-11</v>
      </c>
      <c r="G827" s="1">
        <v>-2.2845899999999999E-11</v>
      </c>
      <c r="H827" s="1">
        <v>-2.9651700000000001E-11</v>
      </c>
      <c r="I827" s="1">
        <v>-3.7523100000000003E-11</v>
      </c>
      <c r="J827" s="1">
        <v>-4.5546900000000001E-11</v>
      </c>
      <c r="K827" s="1">
        <v>-5.2198799999999997E-11</v>
      </c>
      <c r="L827" s="1">
        <v>-5.7508099999999999E-11</v>
      </c>
      <c r="M827" s="1">
        <v>-6.1714499999999999E-11</v>
      </c>
      <c r="N827" s="1">
        <v>-6.3193099999999997E-11</v>
      </c>
      <c r="O827" s="1">
        <v>-6.3097400000000005E-11</v>
      </c>
      <c r="P827" s="1">
        <v>-6.1418900000000004E-11</v>
      </c>
      <c r="Q827" s="1">
        <v>-5.83479E-11</v>
      </c>
      <c r="R827" s="1">
        <v>-5.4466700000000002E-11</v>
      </c>
      <c r="S827" s="1">
        <v>-5.0542600000000002E-11</v>
      </c>
      <c r="T827" s="1">
        <v>-4.7390300000000003E-11</v>
      </c>
      <c r="U827" s="1">
        <v>-4.5558800000000001E-11</v>
      </c>
      <c r="V827" s="1">
        <v>-4.0221499999999998E-11</v>
      </c>
      <c r="W827" s="1">
        <v>-3.49023E-11</v>
      </c>
      <c r="X827" s="1">
        <v>-2.9440400000000002E-11</v>
      </c>
      <c r="Y827" s="1">
        <v>-2.4232000000000001E-11</v>
      </c>
      <c r="Z827" s="1">
        <v>-1.9214E-11</v>
      </c>
      <c r="AA827" s="1">
        <v>-1.47547E-11</v>
      </c>
      <c r="AB827" s="1">
        <v>-1.0732299999999999E-11</v>
      </c>
      <c r="AC827" s="1">
        <v>-7.7922699999999999E-12</v>
      </c>
      <c r="AD827" s="1">
        <v>-5.1881099999999998E-12</v>
      </c>
      <c r="AE827" s="1">
        <v>-2.8457600000000002E-12</v>
      </c>
      <c r="AF827" s="1">
        <v>-8.0866000000000001E-14</v>
      </c>
      <c r="AG827" s="1">
        <v>2.5250200000000001E-12</v>
      </c>
      <c r="AH827" s="1">
        <v>4.44988E-12</v>
      </c>
      <c r="AI827" s="1">
        <v>6.3944999999999999E-12</v>
      </c>
      <c r="AJ827" s="1">
        <v>6.8370100000000002E-12</v>
      </c>
      <c r="AK827" s="1">
        <v>3.4483099999999999E-12</v>
      </c>
      <c r="AL827" s="1">
        <v>-2.4410099999999999E-12</v>
      </c>
      <c r="AM827" s="1">
        <v>-1.06018E-11</v>
      </c>
      <c r="AN827" s="1">
        <v>-5.5672599999999998E-12</v>
      </c>
      <c r="AO827">
        <v>0</v>
      </c>
      <c r="AP827">
        <v>0</v>
      </c>
    </row>
    <row r="828" spans="1:42" x14ac:dyDescent="0.4">
      <c r="A828">
        <v>0</v>
      </c>
      <c r="B828" s="1">
        <v>-1.30066E-12</v>
      </c>
      <c r="C828" s="1">
        <v>-3.9494999999999997E-12</v>
      </c>
      <c r="D828" s="1">
        <v>-6.8929299999999998E-12</v>
      </c>
      <c r="E828" s="1">
        <v>-9.1824499999999999E-12</v>
      </c>
      <c r="F828" s="1">
        <v>-1.1458299999999999E-11</v>
      </c>
      <c r="G828" s="1">
        <v>-1.4696999999999998E-11</v>
      </c>
      <c r="H828" s="1">
        <v>-2.0311700000000001E-11</v>
      </c>
      <c r="I828" s="1">
        <v>-2.7682199999999999E-11</v>
      </c>
      <c r="J828" s="1">
        <v>-3.5590100000000003E-11</v>
      </c>
      <c r="K828" s="1">
        <v>-4.1871300000000001E-11</v>
      </c>
      <c r="L828" s="1">
        <v>-4.6527599999999997E-11</v>
      </c>
      <c r="M828" s="1">
        <v>-5.0219199999999999E-11</v>
      </c>
      <c r="N828" s="1">
        <v>-5.1486099999999999E-11</v>
      </c>
      <c r="O828" s="1">
        <v>-5.1672299999999997E-11</v>
      </c>
      <c r="P828" s="1">
        <v>-5.0516100000000001E-11</v>
      </c>
      <c r="Q828" s="1">
        <v>-4.8055200000000001E-11</v>
      </c>
      <c r="R828" s="1">
        <v>-4.4911099999999998E-11</v>
      </c>
      <c r="S828" s="1">
        <v>-4.2093199999999999E-11</v>
      </c>
      <c r="T828" s="1">
        <v>-4.0639900000000002E-11</v>
      </c>
      <c r="U828" s="1">
        <v>-3.8856299999999999E-11</v>
      </c>
      <c r="V828" s="1">
        <v>-3.5716199999999998E-11</v>
      </c>
      <c r="W828" s="1">
        <v>-3.2398499999999999E-11</v>
      </c>
      <c r="X828" s="1">
        <v>-2.8991399999999999E-11</v>
      </c>
      <c r="Y828" s="1">
        <v>-2.57511E-11</v>
      </c>
      <c r="Z828" s="1">
        <v>-2.25305E-11</v>
      </c>
      <c r="AA828" s="1">
        <v>-1.9449699999999999E-11</v>
      </c>
      <c r="AB828" s="1">
        <v>-1.71286E-11</v>
      </c>
      <c r="AC828" s="1">
        <v>-1.5687899999999999E-11</v>
      </c>
      <c r="AD828" s="1">
        <v>-1.44052E-11</v>
      </c>
      <c r="AE828" s="1">
        <v>-1.31236E-11</v>
      </c>
      <c r="AF828" s="1">
        <v>-1.0932400000000001E-11</v>
      </c>
      <c r="AG828" s="1">
        <v>-7.0186300000000004E-12</v>
      </c>
      <c r="AH828" s="1">
        <v>-2.7159799999999999E-12</v>
      </c>
      <c r="AI828" s="1">
        <v>1.34088E-12</v>
      </c>
      <c r="AJ828" s="1">
        <v>4.3847999999999997E-12</v>
      </c>
      <c r="AK828" s="1">
        <v>5.0786099999999999E-12</v>
      </c>
      <c r="AL828" s="1">
        <v>4.4081099999999999E-13</v>
      </c>
      <c r="AM828" s="1">
        <v>-7.6205400000000002E-12</v>
      </c>
      <c r="AN828" s="1">
        <v>-4.3793299999999997E-12</v>
      </c>
      <c r="AO828">
        <v>0</v>
      </c>
      <c r="AP828">
        <v>0</v>
      </c>
    </row>
    <row r="829" spans="1:42" x14ac:dyDescent="0.4">
      <c r="A829">
        <v>0</v>
      </c>
      <c r="B829" s="1">
        <v>-1.17576E-12</v>
      </c>
      <c r="C829" s="1">
        <v>-3.1943600000000001E-12</v>
      </c>
      <c r="D829" s="1">
        <v>-4.5734499999999997E-12</v>
      </c>
      <c r="E829" s="1">
        <v>-4.1274600000000003E-12</v>
      </c>
      <c r="F829" s="1">
        <v>-2.8304499999999999E-12</v>
      </c>
      <c r="G829" s="1">
        <v>-2.7336400000000001E-12</v>
      </c>
      <c r="H829" s="1">
        <v>-6.3352499999999997E-12</v>
      </c>
      <c r="I829" s="1">
        <v>-1.30362E-11</v>
      </c>
      <c r="J829" s="1">
        <v>-2.0771799999999998E-11</v>
      </c>
      <c r="K829" s="1">
        <v>-2.61623E-11</v>
      </c>
      <c r="L829" s="1">
        <v>-2.92105E-11</v>
      </c>
      <c r="M829" s="1">
        <v>-3.1685299999999997E-11</v>
      </c>
      <c r="N829" s="1">
        <v>-3.2671300000000003E-11</v>
      </c>
      <c r="O829" s="1">
        <v>-3.3508199999999997E-11</v>
      </c>
      <c r="P829" s="1">
        <v>-3.3405E-11</v>
      </c>
      <c r="Q829" s="1">
        <v>-3.2104700000000003E-11</v>
      </c>
      <c r="R829" s="1">
        <v>-3.0245799999999998E-11</v>
      </c>
      <c r="S829" s="1">
        <v>-2.92431E-11</v>
      </c>
      <c r="T829" s="1">
        <v>-3.0130100000000003E-11</v>
      </c>
      <c r="U829" s="1">
        <v>-3.0562499999999998E-11</v>
      </c>
      <c r="V829" s="1">
        <v>-3.0260299999999999E-11</v>
      </c>
      <c r="W829" s="1">
        <v>-2.9811499999999998E-11</v>
      </c>
      <c r="X829" s="1">
        <v>-2.9638300000000001E-11</v>
      </c>
      <c r="Y829" s="1">
        <v>-2.9397400000000002E-11</v>
      </c>
      <c r="Z829" s="1">
        <v>-2.8697300000000001E-11</v>
      </c>
      <c r="AA829" s="1">
        <v>-2.77874E-11</v>
      </c>
      <c r="AB829" s="1">
        <v>-2.7867999999999999E-11</v>
      </c>
      <c r="AC829" s="1">
        <v>-2.8577899999999999E-11</v>
      </c>
      <c r="AD829" s="1">
        <v>-2.9665200000000001E-11</v>
      </c>
      <c r="AE829" s="1">
        <v>-3.0586099999999999E-11</v>
      </c>
      <c r="AF829" s="1">
        <v>-2.80468E-11</v>
      </c>
      <c r="AG829" s="1">
        <v>-2.37327E-11</v>
      </c>
      <c r="AH829" s="1">
        <v>-1.7679599999999999E-11</v>
      </c>
      <c r="AI829" s="1">
        <v>-1.07954E-11</v>
      </c>
      <c r="AJ829" s="1">
        <v>-3.5483399999999998E-12</v>
      </c>
      <c r="AK829" s="1">
        <v>2.3365599999999999E-12</v>
      </c>
      <c r="AL829" s="1">
        <v>1.20825E-12</v>
      </c>
      <c r="AM829" s="1">
        <v>-5.7678799999999999E-12</v>
      </c>
      <c r="AN829" s="1">
        <v>-4.1093300000000002E-12</v>
      </c>
      <c r="AO829">
        <v>0</v>
      </c>
      <c r="AP829">
        <v>0</v>
      </c>
    </row>
    <row r="830" spans="1:42" x14ac:dyDescent="0.4">
      <c r="A830">
        <v>0</v>
      </c>
      <c r="B830" s="1">
        <v>-9.97943E-13</v>
      </c>
      <c r="C830" s="1">
        <v>-2.3409699999999999E-12</v>
      </c>
      <c r="D830" s="1">
        <v>-1.9481499999999999E-12</v>
      </c>
      <c r="E830" s="1">
        <v>2.0045000000000002E-12</v>
      </c>
      <c r="F830" s="1">
        <v>8.57643E-12</v>
      </c>
      <c r="G830" s="1">
        <v>1.37584E-11</v>
      </c>
      <c r="H830" s="1">
        <v>1.32745E-11</v>
      </c>
      <c r="I830" s="1">
        <v>7.4208200000000003E-12</v>
      </c>
      <c r="J830" s="1">
        <v>-2.5149999999999999E-13</v>
      </c>
      <c r="K830" s="1">
        <v>-3.87128E-12</v>
      </c>
      <c r="L830" s="1">
        <v>-3.4865300000000001E-12</v>
      </c>
      <c r="M830" s="1">
        <v>-3.61395E-12</v>
      </c>
      <c r="N830" s="1">
        <v>-4.2989099999999999E-12</v>
      </c>
      <c r="O830" s="1">
        <v>-6.5160700000000001E-12</v>
      </c>
      <c r="P830" s="1">
        <v>-8.3121700000000005E-12</v>
      </c>
      <c r="Q830" s="1">
        <v>-8.9408400000000005E-12</v>
      </c>
      <c r="R830" s="1">
        <v>-9.07507E-12</v>
      </c>
      <c r="S830" s="1">
        <v>-1.1062500000000001E-11</v>
      </c>
      <c r="T830" s="1">
        <v>-1.5558700000000002E-11</v>
      </c>
      <c r="U830" s="1">
        <v>-2.0026300000000001E-11</v>
      </c>
      <c r="V830" s="1">
        <v>-2.40613E-11</v>
      </c>
      <c r="W830" s="1">
        <v>-2.7754899999999999E-11</v>
      </c>
      <c r="X830" s="1">
        <v>-3.2093100000000002E-11</v>
      </c>
      <c r="Y830" s="1">
        <v>-3.6293099999999998E-11</v>
      </c>
      <c r="Z830" s="1">
        <v>-3.9088399999999998E-11</v>
      </c>
      <c r="AA830" s="1">
        <v>-4.0877700000000002E-11</v>
      </c>
      <c r="AB830" s="1">
        <v>-4.3863800000000001E-11</v>
      </c>
      <c r="AC830" s="1">
        <v>-4.8085499999999999E-11</v>
      </c>
      <c r="AD830" s="1">
        <v>-5.2358999999999999E-11</v>
      </c>
      <c r="AE830" s="1">
        <v>-5.5870600000000001E-11</v>
      </c>
      <c r="AF830" s="1">
        <v>-5.4340200000000002E-11</v>
      </c>
      <c r="AG830" s="1">
        <v>-4.9967100000000003E-11</v>
      </c>
      <c r="AH830" s="1">
        <v>-4.2896900000000002E-11</v>
      </c>
      <c r="AI830" s="1">
        <v>-3.3334099999999998E-11</v>
      </c>
      <c r="AJ830" s="1">
        <v>-2.11535E-11</v>
      </c>
      <c r="AK830" s="1">
        <v>-7.7876599999999996E-12</v>
      </c>
      <c r="AL830" s="1">
        <v>-2.7466199999999999E-12</v>
      </c>
      <c r="AM830" s="1">
        <v>-6.51681E-12</v>
      </c>
      <c r="AN830" s="1">
        <v>-6.1089000000000004E-12</v>
      </c>
      <c r="AO830">
        <v>0</v>
      </c>
      <c r="AP830">
        <v>0</v>
      </c>
    </row>
    <row r="831" spans="1:42" x14ac:dyDescent="0.4">
      <c r="A831">
        <v>0</v>
      </c>
      <c r="B831" s="1">
        <v>-4.9444299999999998E-13</v>
      </c>
      <c r="C831" s="1">
        <v>-9.2955099999999998E-13</v>
      </c>
      <c r="D831" s="1">
        <v>9.6184999999999999E-13</v>
      </c>
      <c r="E831" s="1">
        <v>8.7318399999999993E-12</v>
      </c>
      <c r="F831" s="1">
        <v>2.2519900000000001E-11</v>
      </c>
      <c r="G831" s="1">
        <v>3.4925900000000001E-11</v>
      </c>
      <c r="H831" s="1">
        <v>3.9170399999999997E-11</v>
      </c>
      <c r="I831" s="1">
        <v>3.4691399999999999E-11</v>
      </c>
      <c r="J831" s="1">
        <v>2.6846600000000002E-11</v>
      </c>
      <c r="K831" s="1">
        <v>2.65258E-11</v>
      </c>
      <c r="L831" s="1">
        <v>3.3555799999999997E-11</v>
      </c>
      <c r="M831" s="1">
        <v>3.7224999999999999E-11</v>
      </c>
      <c r="N831" s="1">
        <v>3.6647600000000001E-11</v>
      </c>
      <c r="O831" s="1">
        <v>3.1840999999999999E-11</v>
      </c>
      <c r="P831" s="1">
        <v>2.7008800000000001E-11</v>
      </c>
      <c r="Q831" s="1">
        <v>2.3361999999999998E-11</v>
      </c>
      <c r="R831" s="1">
        <v>2.0386900000000001E-11</v>
      </c>
      <c r="S831" s="1">
        <v>1.3303199999999999E-11</v>
      </c>
      <c r="T831" s="1">
        <v>3.6606100000000001E-12</v>
      </c>
      <c r="U831" s="1">
        <v>-7.4176899999999997E-12</v>
      </c>
      <c r="V831" s="1">
        <v>-1.75114E-11</v>
      </c>
      <c r="W831" s="1">
        <v>-2.6410200000000002E-11</v>
      </c>
      <c r="X831" s="1">
        <v>-3.7153799999999999E-11</v>
      </c>
      <c r="Y831" s="1">
        <v>-4.78651E-11</v>
      </c>
      <c r="Z831" s="1">
        <v>-5.53668E-11</v>
      </c>
      <c r="AA831" s="1">
        <v>-5.9663600000000001E-11</v>
      </c>
      <c r="AB831" s="1">
        <v>-6.6914199999999999E-11</v>
      </c>
      <c r="AC831" s="1">
        <v>-7.5731599999999999E-11</v>
      </c>
      <c r="AD831" s="1">
        <v>-8.3566600000000004E-11</v>
      </c>
      <c r="AE831" s="1">
        <v>-9.0370200000000006E-11</v>
      </c>
      <c r="AF831" s="1">
        <v>-9.1140499999999999E-11</v>
      </c>
      <c r="AG831" s="1">
        <v>-8.7723800000000005E-11</v>
      </c>
      <c r="AH831" s="1">
        <v>-8.1092299999999998E-11</v>
      </c>
      <c r="AI831" s="1">
        <v>-7.0139499999999999E-11</v>
      </c>
      <c r="AJ831" s="1">
        <v>-5.4022400000000001E-11</v>
      </c>
      <c r="AK831" s="1">
        <v>-3.10438E-11</v>
      </c>
      <c r="AL831" s="1">
        <v>-1.6969100000000001E-11</v>
      </c>
      <c r="AM831" s="1">
        <v>-1.42246E-11</v>
      </c>
      <c r="AN831" s="1">
        <v>-1.36135E-11</v>
      </c>
      <c r="AO831">
        <v>0</v>
      </c>
      <c r="AP831">
        <v>0</v>
      </c>
    </row>
    <row r="832" spans="1:42" x14ac:dyDescent="0.4">
      <c r="A832">
        <v>0</v>
      </c>
      <c r="B832" s="1">
        <v>1.7133100000000001E-12</v>
      </c>
      <c r="C832" s="1">
        <v>2.6491400000000002E-12</v>
      </c>
      <c r="D832" s="1">
        <v>5.5591899999999999E-12</v>
      </c>
      <c r="E832" s="1">
        <v>1.59033E-11</v>
      </c>
      <c r="F832" s="1">
        <v>3.7830299999999999E-11</v>
      </c>
      <c r="G832" s="1">
        <v>5.8636199999999994E-11</v>
      </c>
      <c r="H832" s="1">
        <v>6.9956900000000004E-11</v>
      </c>
      <c r="I832" s="1">
        <v>6.9472700000000001E-11</v>
      </c>
      <c r="J832" s="1">
        <v>6.25887E-11</v>
      </c>
      <c r="K832" s="1">
        <v>6.8056799999999997E-11</v>
      </c>
      <c r="L832" s="1">
        <v>8.61726E-11</v>
      </c>
      <c r="M832" s="1">
        <v>9.4398799999999997E-11</v>
      </c>
      <c r="N832" s="1">
        <v>9.3289999999999995E-11</v>
      </c>
      <c r="O832" s="1">
        <v>8.4615800000000006E-11</v>
      </c>
      <c r="P832" s="1">
        <v>7.5893600000000006E-11</v>
      </c>
      <c r="Q832" s="1">
        <v>6.7386900000000006E-11</v>
      </c>
      <c r="R832" s="1">
        <v>6.0573900000000006E-11</v>
      </c>
      <c r="S832" s="1">
        <v>4.4755099999999998E-11</v>
      </c>
      <c r="T832" s="1">
        <v>2.7609500000000001E-11</v>
      </c>
      <c r="U832" s="1">
        <v>6.9904500000000004E-12</v>
      </c>
      <c r="V832" s="1">
        <v>-1.15824E-11</v>
      </c>
      <c r="W832" s="1">
        <v>-2.57615E-11</v>
      </c>
      <c r="X832" s="1">
        <v>-4.5553900000000003E-11</v>
      </c>
      <c r="Y832" s="1">
        <v>-6.5579900000000002E-11</v>
      </c>
      <c r="Z832" s="1">
        <v>-8.0078400000000003E-11</v>
      </c>
      <c r="AA832" s="1">
        <v>-8.5776699999999995E-11</v>
      </c>
      <c r="AB832" s="1">
        <v>-9.9205400000000006E-11</v>
      </c>
      <c r="AC832" s="1">
        <v>-1.13323E-10</v>
      </c>
      <c r="AD832" s="1">
        <v>-1.2464500000000001E-10</v>
      </c>
      <c r="AE832" s="1">
        <v>-1.3455200000000001E-10</v>
      </c>
      <c r="AF832" s="1">
        <v>-1.3891599999999999E-10</v>
      </c>
      <c r="AG832" s="1">
        <v>-1.3740900000000001E-10</v>
      </c>
      <c r="AH832" s="1">
        <v>-1.33903E-10</v>
      </c>
      <c r="AI832" s="1">
        <v>-1.2498299999999999E-10</v>
      </c>
      <c r="AJ832" s="1">
        <v>-1.0920599999999999E-10</v>
      </c>
      <c r="AK832" s="1">
        <v>-7.6977999999999998E-11</v>
      </c>
      <c r="AL832" s="1">
        <v>-5.2484900000000001E-11</v>
      </c>
      <c r="AM832" s="1">
        <v>-3.90092E-11</v>
      </c>
      <c r="AN832" s="1">
        <v>-3.3742200000000001E-11</v>
      </c>
      <c r="AO832">
        <v>0</v>
      </c>
      <c r="AP832">
        <v>0</v>
      </c>
    </row>
    <row r="833" spans="1:43" x14ac:dyDescent="0.4">
      <c r="A833">
        <v>0</v>
      </c>
      <c r="B833" s="1">
        <v>6.2471499999999997E-12</v>
      </c>
      <c r="C833" s="1">
        <v>1.1631899999999999E-11</v>
      </c>
      <c r="D833" s="1">
        <v>1.7670099999999998E-11</v>
      </c>
      <c r="E833" s="1">
        <v>2.7431900000000001E-11</v>
      </c>
      <c r="F833" s="1">
        <v>5.1573000000000002E-11</v>
      </c>
      <c r="G833" s="1">
        <v>7.5249999999999999E-11</v>
      </c>
      <c r="H833" s="1">
        <v>9.6163400000000005E-11</v>
      </c>
      <c r="I833" s="1">
        <v>1.1089E-10</v>
      </c>
      <c r="J833" s="1">
        <v>1.15757E-10</v>
      </c>
      <c r="K833" s="1">
        <v>1.31303E-10</v>
      </c>
      <c r="L833" s="1">
        <v>1.5979700000000001E-10</v>
      </c>
      <c r="M833" s="1">
        <v>1.6753200000000001E-10</v>
      </c>
      <c r="N833" s="1">
        <v>1.66693E-10</v>
      </c>
      <c r="O833" s="1">
        <v>1.56262E-10</v>
      </c>
      <c r="P833" s="1">
        <v>1.4489E-10</v>
      </c>
      <c r="Q833" s="1">
        <v>1.2772400000000001E-10</v>
      </c>
      <c r="R833" s="1">
        <v>1.13345E-10</v>
      </c>
      <c r="S833" s="1">
        <v>8.2543800000000003E-11</v>
      </c>
      <c r="T833" s="1">
        <v>5.5868600000000003E-11</v>
      </c>
      <c r="U833" s="1">
        <v>2.3137299999999999E-11</v>
      </c>
      <c r="V833" s="1">
        <v>-6.6036200000000001E-12</v>
      </c>
      <c r="W833" s="1">
        <v>-2.7716199999999999E-11</v>
      </c>
      <c r="X833" s="1">
        <v>-5.8625699999999995E-11</v>
      </c>
      <c r="Y833" s="1">
        <v>-8.8710300000000002E-11</v>
      </c>
      <c r="Z833" s="1">
        <v>-1.14376E-10</v>
      </c>
      <c r="AA833" s="1">
        <v>-1.2352499999999999E-10</v>
      </c>
      <c r="AB833" s="1">
        <v>-1.4556099999999999E-10</v>
      </c>
      <c r="AC833" s="1">
        <v>-1.63644E-10</v>
      </c>
      <c r="AD833" s="1">
        <v>-1.7594599999999999E-10</v>
      </c>
      <c r="AE833" s="1">
        <v>-1.8711299999999999E-10</v>
      </c>
      <c r="AF833" s="1">
        <v>-1.9591199999999999E-10</v>
      </c>
      <c r="AG833" s="1">
        <v>-1.9710400000000001E-10</v>
      </c>
      <c r="AH833" s="1">
        <v>-2.0083599999999999E-10</v>
      </c>
      <c r="AI833" s="1">
        <v>-1.9817199999999999E-10</v>
      </c>
      <c r="AJ833" s="1">
        <v>-1.9249700000000001E-10</v>
      </c>
      <c r="AK833" s="1">
        <v>-1.6152700000000001E-10</v>
      </c>
      <c r="AL833" s="1">
        <v>-1.3248200000000001E-10</v>
      </c>
      <c r="AM833" s="1">
        <v>-1.04414E-10</v>
      </c>
      <c r="AN833" s="1">
        <v>-8.1313900000000004E-11</v>
      </c>
      <c r="AO833">
        <v>0</v>
      </c>
      <c r="AP833">
        <v>0</v>
      </c>
    </row>
    <row r="834" spans="1:43" x14ac:dyDescent="0.4">
      <c r="A834">
        <v>0</v>
      </c>
      <c r="B834" s="1">
        <v>4.1427499999999999E-12</v>
      </c>
      <c r="C834" s="1">
        <v>2.78507E-11</v>
      </c>
      <c r="D834" s="1">
        <v>5.6590300000000001E-11</v>
      </c>
      <c r="E834" s="1">
        <v>7.0802100000000001E-11</v>
      </c>
      <c r="F834" s="1">
        <v>5.5947299999999997E-11</v>
      </c>
      <c r="G834" s="1">
        <v>5.2908200000000003E-11</v>
      </c>
      <c r="H834" s="1">
        <v>8.0958400000000004E-11</v>
      </c>
      <c r="I834" s="1">
        <v>1.4526700000000001E-10</v>
      </c>
      <c r="J834" s="1">
        <v>2.25895E-10</v>
      </c>
      <c r="K834" s="1">
        <v>2.62606E-10</v>
      </c>
      <c r="L834" s="1">
        <v>2.4373499999999999E-10</v>
      </c>
      <c r="M834" s="1">
        <v>2.4210099999999998E-10</v>
      </c>
      <c r="N834" s="1">
        <v>2.4894099999999998E-10</v>
      </c>
      <c r="O834" s="1">
        <v>2.5917399999999998E-10</v>
      </c>
      <c r="P834" s="1">
        <v>2.4890800000000001E-10</v>
      </c>
      <c r="Q834" s="1">
        <v>2.20474E-10</v>
      </c>
      <c r="R834" s="1">
        <v>1.66793E-10</v>
      </c>
      <c r="S834" s="1">
        <v>1.2779099999999999E-10</v>
      </c>
      <c r="T834" s="1">
        <v>8.1887500000000005E-11</v>
      </c>
      <c r="U834" s="1">
        <v>4.6521599999999998E-11</v>
      </c>
      <c r="V834" s="1">
        <v>5.5383000000000003E-12</v>
      </c>
      <c r="W834" s="1">
        <v>-4.8837999999999998E-11</v>
      </c>
      <c r="X834" s="1">
        <v>-8.0726299999999999E-11</v>
      </c>
      <c r="Y834" s="1">
        <v>-1.07816E-10</v>
      </c>
      <c r="Z834" s="1">
        <v>-1.4263700000000001E-10</v>
      </c>
      <c r="AA834" s="1">
        <v>-1.98013E-10</v>
      </c>
      <c r="AB834" s="1">
        <v>-2.1798600000000001E-10</v>
      </c>
      <c r="AC834" s="1">
        <v>-2.26672E-10</v>
      </c>
      <c r="AD834" s="1">
        <v>-2.3688600000000001E-10</v>
      </c>
      <c r="AE834" s="1">
        <v>-2.4514300000000002E-10</v>
      </c>
      <c r="AF834" s="1">
        <v>-2.5112600000000001E-10</v>
      </c>
      <c r="AG834" s="1">
        <v>-2.6742300000000002E-10</v>
      </c>
      <c r="AH834" s="1">
        <v>-2.7487800000000002E-10</v>
      </c>
      <c r="AI834" s="1">
        <v>-2.8620399999999999E-10</v>
      </c>
      <c r="AJ834" s="1">
        <v>-2.9077799999999999E-10</v>
      </c>
      <c r="AK834" s="1">
        <v>-3.0774500000000001E-10</v>
      </c>
      <c r="AL834" s="1">
        <v>-3.0727199999999998E-10</v>
      </c>
      <c r="AM834" s="1">
        <v>-2.6137999999999998E-10</v>
      </c>
      <c r="AN834" s="1">
        <v>-1.8417800000000001E-10</v>
      </c>
      <c r="AO834">
        <v>0</v>
      </c>
      <c r="AP834">
        <v>0</v>
      </c>
    </row>
    <row r="835" spans="1:43" x14ac:dyDescent="0.4">
      <c r="A835">
        <v>0</v>
      </c>
      <c r="B835" s="1">
        <v>-7.1259300000000004E-11</v>
      </c>
      <c r="C835" s="1">
        <v>3.4756400000000001E-11</v>
      </c>
      <c r="D835" s="1">
        <v>1.09561E-10</v>
      </c>
      <c r="E835" s="1">
        <v>1.83276E-10</v>
      </c>
      <c r="F835" s="1">
        <v>3.2502899999999998E-11</v>
      </c>
      <c r="G835" s="1">
        <v>-2.1216299999999999E-11</v>
      </c>
      <c r="H835" s="1">
        <v>-4.3485400000000004E-12</v>
      </c>
      <c r="I835" s="1">
        <v>1.08149E-10</v>
      </c>
      <c r="J835" s="1">
        <v>3.9264899999999997E-10</v>
      </c>
      <c r="K835" s="1">
        <v>4.74516E-10</v>
      </c>
      <c r="L835" s="1">
        <v>2.15093E-10</v>
      </c>
      <c r="M835" s="1">
        <v>2.5893100000000001E-10</v>
      </c>
      <c r="N835" s="1">
        <v>2.7097800000000001E-10</v>
      </c>
      <c r="O835" s="1">
        <v>3.5680200000000002E-10</v>
      </c>
      <c r="P835" s="1">
        <v>3.25776E-10</v>
      </c>
      <c r="Q835" s="1">
        <v>3.3417599999999999E-10</v>
      </c>
      <c r="R835" s="1">
        <v>1.2641000000000001E-10</v>
      </c>
      <c r="S835" s="1">
        <v>1.8933699999999999E-10</v>
      </c>
      <c r="T835" s="1">
        <v>6.1775300000000006E-11</v>
      </c>
      <c r="U835" s="1">
        <v>7.7821899999999994E-11</v>
      </c>
      <c r="V835" s="1">
        <v>5.7544400000000003E-11</v>
      </c>
      <c r="W835" s="1">
        <v>-1.3173299999999999E-10</v>
      </c>
      <c r="X835" s="1">
        <v>-9.7454299999999998E-11</v>
      </c>
      <c r="Y835" s="1">
        <v>-1.0300000000000001E-10</v>
      </c>
      <c r="Z835" s="1">
        <v>-7.7929399999999999E-11</v>
      </c>
      <c r="AA835" s="1">
        <v>-3.4200899999999998E-10</v>
      </c>
      <c r="AB835" s="1">
        <v>-2.7015800000000001E-10</v>
      </c>
      <c r="AC835" s="1">
        <v>-2.5267699999999997E-10</v>
      </c>
      <c r="AD835" s="1">
        <v>-2.7381199999999997E-10</v>
      </c>
      <c r="AE835" s="1">
        <v>-2.8295200000000001E-10</v>
      </c>
      <c r="AF835" s="1">
        <v>-2.4191200000000001E-10</v>
      </c>
      <c r="AG835" s="1">
        <v>-3.36105E-10</v>
      </c>
      <c r="AH835" s="1">
        <v>-2.9012799999999999E-10</v>
      </c>
      <c r="AI835" s="1">
        <v>-3.5702199999999999E-10</v>
      </c>
      <c r="AJ835" s="1">
        <v>-2.8890600000000001E-10</v>
      </c>
      <c r="AK835" s="1">
        <v>-4.2868600000000001E-10</v>
      </c>
      <c r="AL835" s="1">
        <v>-5.03576E-10</v>
      </c>
      <c r="AM835" s="1">
        <v>-4.2431700000000001E-10</v>
      </c>
      <c r="AN835" s="1">
        <v>-3.86198E-10</v>
      </c>
      <c r="AO835">
        <v>0</v>
      </c>
      <c r="AP835">
        <v>0</v>
      </c>
    </row>
    <row r="836" spans="1:43" x14ac:dyDescent="0.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</row>
    <row r="837" spans="1:43" x14ac:dyDescent="0.4">
      <c r="A837">
        <v>0</v>
      </c>
      <c r="B837" s="1">
        <v>-3.3490900000000001E-13</v>
      </c>
      <c r="C837" s="1">
        <v>-2.3468700000000002E-13</v>
      </c>
      <c r="D837" s="1">
        <v>8.0196999999999999E-14</v>
      </c>
      <c r="E837" s="1">
        <v>4.6031799999999996E-13</v>
      </c>
      <c r="F837" s="1">
        <v>5.6727999999999998E-13</v>
      </c>
      <c r="G837" s="1">
        <v>6.8382300000000002E-13</v>
      </c>
      <c r="H837" s="1">
        <v>4.3813499999999998E-13</v>
      </c>
      <c r="I837" s="1">
        <v>4.68711E-13</v>
      </c>
      <c r="J837" s="1">
        <v>3.2858199999999999E-13</v>
      </c>
      <c r="K837" s="1">
        <v>7.4424600000000005E-14</v>
      </c>
      <c r="L837" s="1">
        <v>-7.6955100000000006E-14</v>
      </c>
      <c r="M837" s="1">
        <v>-1.03355E-13</v>
      </c>
      <c r="N837" s="1">
        <v>-2.91075E-13</v>
      </c>
      <c r="O837" s="1">
        <v>-5.45258E-13</v>
      </c>
      <c r="P837" s="1">
        <v>-9.02731E-13</v>
      </c>
      <c r="Q837" s="1">
        <v>-1.12442E-12</v>
      </c>
      <c r="R837" s="1">
        <v>-1.0532799999999999E-12</v>
      </c>
      <c r="S837" s="1">
        <v>-1.35811E-12</v>
      </c>
      <c r="T837" s="1">
        <v>-1.5477999999999999E-12</v>
      </c>
      <c r="U837" s="1">
        <v>-1.38212E-12</v>
      </c>
      <c r="V837" s="1">
        <v>-1.28752E-12</v>
      </c>
      <c r="W837" s="1">
        <v>-1.3833999999999999E-12</v>
      </c>
      <c r="X837" s="1">
        <v>-1.60217E-12</v>
      </c>
      <c r="Y837" s="1">
        <v>-2.6065200000000001E-12</v>
      </c>
      <c r="Z837" s="1">
        <v>-3.21425E-12</v>
      </c>
      <c r="AA837" s="1">
        <v>-3.3688999999999999E-12</v>
      </c>
      <c r="AB837" s="1">
        <v>-2.4417400000000001E-12</v>
      </c>
      <c r="AC837" s="1">
        <v>-1.8190699999999998E-12</v>
      </c>
      <c r="AD837" s="1">
        <v>-1.3837899999999999E-12</v>
      </c>
      <c r="AE837" s="1">
        <v>-4.2763200000000001E-13</v>
      </c>
      <c r="AF837" s="1">
        <v>3.3913800000000001E-13</v>
      </c>
      <c r="AG837" s="1">
        <v>1.4174400000000001E-12</v>
      </c>
      <c r="AH837" s="1">
        <v>2.0731099999999998E-12</v>
      </c>
      <c r="AI837" s="1">
        <v>2.8060899999999998E-12</v>
      </c>
      <c r="AJ837" s="1">
        <v>4.0552800000000001E-12</v>
      </c>
      <c r="AK837" s="1">
        <v>8.18271E-12</v>
      </c>
      <c r="AL837" s="1">
        <v>1.0063599999999999E-11</v>
      </c>
      <c r="AM837" s="1">
        <v>7.6763800000000005E-12</v>
      </c>
      <c r="AN837" s="1">
        <v>-2.40934E-13</v>
      </c>
      <c r="AO837" s="1">
        <v>-2.27309E-12</v>
      </c>
      <c r="AP837">
        <v>0</v>
      </c>
      <c r="AQ837">
        <v>0</v>
      </c>
    </row>
    <row r="838" spans="1:43" x14ac:dyDescent="0.4">
      <c r="A838">
        <v>0</v>
      </c>
      <c r="B838" s="1">
        <v>-1.9053099999999999E-13</v>
      </c>
      <c r="C838" s="1">
        <v>4.3403700000000002E-13</v>
      </c>
      <c r="D838" s="1">
        <v>1.3334999999999999E-12</v>
      </c>
      <c r="E838" s="1">
        <v>1.8996000000000001E-12</v>
      </c>
      <c r="F838" s="1">
        <v>2.24532E-12</v>
      </c>
      <c r="G838" s="1">
        <v>2.4909099999999999E-12</v>
      </c>
      <c r="H838" s="1">
        <v>2.42296E-12</v>
      </c>
      <c r="I838" s="1">
        <v>1.9738699999999999E-12</v>
      </c>
      <c r="J838" s="1">
        <v>1.5826800000000001E-12</v>
      </c>
      <c r="K838" s="1">
        <v>1.15009E-12</v>
      </c>
      <c r="L838" s="1">
        <v>6.4717999999999997E-13</v>
      </c>
      <c r="M838" s="1">
        <v>-1.00145E-13</v>
      </c>
      <c r="N838" s="1">
        <v>-8.9984700000000003E-13</v>
      </c>
      <c r="O838" s="1">
        <v>-1.6434399999999999E-12</v>
      </c>
      <c r="P838" s="1">
        <v>-2.1619500000000001E-12</v>
      </c>
      <c r="Q838" s="1">
        <v>-3.0529700000000001E-12</v>
      </c>
      <c r="R838" s="1">
        <v>-3.7603099999999998E-12</v>
      </c>
      <c r="S838" s="1">
        <v>-4.0045599999999996E-12</v>
      </c>
      <c r="T838" s="1">
        <v>-4.1958000000000004E-12</v>
      </c>
      <c r="U838" s="1">
        <v>-4.4247200000000002E-12</v>
      </c>
      <c r="V838" s="1">
        <v>-4.8076699999999998E-12</v>
      </c>
      <c r="W838" s="1">
        <v>-5.5052699999999996E-12</v>
      </c>
      <c r="X838" s="1">
        <v>-6.8633699999999997E-12</v>
      </c>
      <c r="Y838" s="1">
        <v>-7.2022100000000003E-12</v>
      </c>
      <c r="Z838" s="1">
        <v>-7.2024100000000002E-12</v>
      </c>
      <c r="AA838" s="1">
        <v>-6.3686700000000002E-12</v>
      </c>
      <c r="AB838" s="1">
        <v>-5.3789599999999999E-12</v>
      </c>
      <c r="AC838" s="1">
        <v>-4.12894E-12</v>
      </c>
      <c r="AD838" s="1">
        <v>-2.9219999999999999E-12</v>
      </c>
      <c r="AE838" s="1">
        <v>-1.6553900000000001E-12</v>
      </c>
      <c r="AF838" s="1">
        <v>3.6693800000000001E-13</v>
      </c>
      <c r="AG838" s="1">
        <v>2.3875100000000002E-12</v>
      </c>
      <c r="AH838" s="1">
        <v>5.0546699999999999E-12</v>
      </c>
      <c r="AI838" s="1">
        <v>7.8742799999999998E-12</v>
      </c>
      <c r="AJ838" s="1">
        <v>1.11904E-11</v>
      </c>
      <c r="AK838" s="1">
        <v>1.50714E-11</v>
      </c>
      <c r="AL838" s="1">
        <v>1.72563E-11</v>
      </c>
      <c r="AM838" s="1">
        <v>1.3344799999999999E-11</v>
      </c>
      <c r="AN838" s="1">
        <v>4.2376799999999998E-12</v>
      </c>
      <c r="AO838" s="1">
        <v>2.5501000000000002E-15</v>
      </c>
      <c r="AP838">
        <v>0</v>
      </c>
      <c r="AQ838">
        <v>0</v>
      </c>
    </row>
    <row r="839" spans="1:43" x14ac:dyDescent="0.4">
      <c r="A839">
        <v>0</v>
      </c>
      <c r="B839" s="1">
        <v>3.9416500000000002E-13</v>
      </c>
      <c r="C839" s="1">
        <v>1.8846299999999998E-12</v>
      </c>
      <c r="D839" s="1">
        <v>3.2008600000000002E-12</v>
      </c>
      <c r="E839" s="1">
        <v>4.2695900000000002E-12</v>
      </c>
      <c r="F839" s="1">
        <v>4.99797E-12</v>
      </c>
      <c r="G839" s="1">
        <v>5.3367900000000003E-12</v>
      </c>
      <c r="H839" s="1">
        <v>5.2258900000000001E-12</v>
      </c>
      <c r="I839" s="1">
        <v>4.7599299999999999E-12</v>
      </c>
      <c r="J839" s="1">
        <v>4.0639999999999996E-12</v>
      </c>
      <c r="K839" s="1">
        <v>3.1510699999999998E-12</v>
      </c>
      <c r="L839" s="1">
        <v>1.9689600000000001E-12</v>
      </c>
      <c r="M839" s="1">
        <v>5.8841000000000001E-13</v>
      </c>
      <c r="N839" s="1">
        <v>-8.4952900000000004E-13</v>
      </c>
      <c r="O839" s="1">
        <v>-2.3239200000000001E-12</v>
      </c>
      <c r="P839" s="1">
        <v>-3.80158E-12</v>
      </c>
      <c r="Q839" s="1">
        <v>-5.31152E-12</v>
      </c>
      <c r="R839" s="1">
        <v>-6.4592099999999999E-12</v>
      </c>
      <c r="S839" s="1">
        <v>-7.3173199999999994E-12</v>
      </c>
      <c r="T839" s="1">
        <v>-8.1071800000000006E-12</v>
      </c>
      <c r="U839" s="1">
        <v>-8.8902200000000005E-12</v>
      </c>
      <c r="V839" s="1">
        <v>-9.8639300000000008E-12</v>
      </c>
      <c r="W839" s="1">
        <v>-1.1483E-11</v>
      </c>
      <c r="X839" s="1">
        <v>-1.2203700000000001E-11</v>
      </c>
      <c r="Y839" s="1">
        <v>-1.2239299999999999E-11</v>
      </c>
      <c r="Z839" s="1">
        <v>-1.15083E-11</v>
      </c>
      <c r="AA839" s="1">
        <v>-1.03631E-11</v>
      </c>
      <c r="AB839" s="1">
        <v>-8.6951E-12</v>
      </c>
      <c r="AC839" s="1">
        <v>-6.7662599999999999E-12</v>
      </c>
      <c r="AD839" s="1">
        <v>-4.4052599999999997E-12</v>
      </c>
      <c r="AE839" s="1">
        <v>-1.2754099999999999E-12</v>
      </c>
      <c r="AF839" s="1">
        <v>1.4035400000000001E-12</v>
      </c>
      <c r="AG839" s="1">
        <v>4.4226000000000002E-12</v>
      </c>
      <c r="AH839" s="1">
        <v>7.8551300000000007E-12</v>
      </c>
      <c r="AI839" s="1">
        <v>1.2077300000000001E-11</v>
      </c>
      <c r="AJ839" s="1">
        <v>1.6139099999999999E-11</v>
      </c>
      <c r="AK839" s="1">
        <v>1.91114E-11</v>
      </c>
      <c r="AL839" s="1">
        <v>1.8893599999999999E-11</v>
      </c>
      <c r="AM839" s="1">
        <v>1.5512800000000001E-11</v>
      </c>
      <c r="AN839" s="1">
        <v>7.9448599999999997E-12</v>
      </c>
      <c r="AO839" s="1">
        <v>2.14036E-12</v>
      </c>
      <c r="AP839">
        <v>0</v>
      </c>
      <c r="AQ839">
        <v>0</v>
      </c>
    </row>
    <row r="840" spans="1:43" x14ac:dyDescent="0.4">
      <c r="A840">
        <v>0</v>
      </c>
      <c r="B840" s="1">
        <v>1.29187E-12</v>
      </c>
      <c r="C840" s="1">
        <v>3.62893E-12</v>
      </c>
      <c r="D840" s="1">
        <v>5.7439600000000001E-12</v>
      </c>
      <c r="E840" s="1">
        <v>7.3557999999999998E-12</v>
      </c>
      <c r="F840" s="1">
        <v>8.6147200000000007E-12</v>
      </c>
      <c r="G840" s="1">
        <v>8.8987399999999993E-12</v>
      </c>
      <c r="H840" s="1">
        <v>8.8003099999999993E-12</v>
      </c>
      <c r="I840" s="1">
        <v>8.1406899999999997E-12</v>
      </c>
      <c r="J840" s="1">
        <v>7.1864999999999997E-12</v>
      </c>
      <c r="K840" s="1">
        <v>5.55448E-12</v>
      </c>
      <c r="L840" s="1">
        <v>3.6291100000000001E-12</v>
      </c>
      <c r="M840" s="1">
        <v>1.3603999999999999E-12</v>
      </c>
      <c r="N840" s="1">
        <v>-7.6250199999999998E-13</v>
      </c>
      <c r="O840" s="1">
        <v>-3.1280800000000001E-12</v>
      </c>
      <c r="P840" s="1">
        <v>-5.8313200000000002E-12</v>
      </c>
      <c r="Q840" s="1">
        <v>-7.9103500000000001E-12</v>
      </c>
      <c r="R840" s="1">
        <v>-9.8144499999999996E-12</v>
      </c>
      <c r="S840" s="1">
        <v>-1.14675E-11</v>
      </c>
      <c r="T840" s="1">
        <v>-1.29636E-11</v>
      </c>
      <c r="U840" s="1">
        <v>-1.43655E-11</v>
      </c>
      <c r="V840" s="1">
        <v>-1.5824699999999999E-11</v>
      </c>
      <c r="W840" s="1">
        <v>-1.7420899999999999E-11</v>
      </c>
      <c r="X840" s="1">
        <v>-1.7862800000000001E-11</v>
      </c>
      <c r="Y840" s="1">
        <v>-1.7477499999999999E-11</v>
      </c>
      <c r="Z840" s="1">
        <v>-1.6451800000000001E-11</v>
      </c>
      <c r="AA840" s="1">
        <v>-1.4759999999999999E-11</v>
      </c>
      <c r="AB840" s="1">
        <v>-1.2476E-11</v>
      </c>
      <c r="AC840" s="1">
        <v>-9.7070100000000007E-12</v>
      </c>
      <c r="AD840" s="1">
        <v>-6.5109099999999998E-12</v>
      </c>
      <c r="AE840" s="1">
        <v>-2.55364E-12</v>
      </c>
      <c r="AF840" s="1">
        <v>1.7599900000000001E-12</v>
      </c>
      <c r="AG840" s="1">
        <v>6.2734799999999996E-12</v>
      </c>
      <c r="AH840" s="1">
        <v>1.06384E-11</v>
      </c>
      <c r="AI840" s="1">
        <v>1.5266999999999999E-11</v>
      </c>
      <c r="AJ840" s="1">
        <v>1.9712999999999999E-11</v>
      </c>
      <c r="AK840" s="1">
        <v>2.2224700000000001E-11</v>
      </c>
      <c r="AL840" s="1">
        <v>2.1571900000000001E-11</v>
      </c>
      <c r="AM840" s="1">
        <v>1.7642700000000001E-11</v>
      </c>
      <c r="AN840" s="1">
        <v>1.0916699999999999E-11</v>
      </c>
      <c r="AO840" s="1">
        <v>3.7525600000000003E-12</v>
      </c>
      <c r="AP840">
        <v>0</v>
      </c>
      <c r="AQ840">
        <v>0</v>
      </c>
    </row>
    <row r="841" spans="1:43" x14ac:dyDescent="0.4">
      <c r="A841">
        <v>0</v>
      </c>
      <c r="B841" s="1">
        <v>2.0330999999999999E-12</v>
      </c>
      <c r="C841" s="1">
        <v>5.7429199999999999E-12</v>
      </c>
      <c r="D841" s="1">
        <v>8.7738900000000007E-12</v>
      </c>
      <c r="E841" s="1">
        <v>1.12359E-11</v>
      </c>
      <c r="F841" s="1">
        <v>1.2808500000000001E-11</v>
      </c>
      <c r="G841" s="1">
        <v>1.34316E-11</v>
      </c>
      <c r="H841" s="1">
        <v>1.3309E-11</v>
      </c>
      <c r="I841" s="1">
        <v>1.2469399999999999E-11</v>
      </c>
      <c r="J841" s="1">
        <v>1.09492E-11</v>
      </c>
      <c r="K841" s="1">
        <v>8.7280199999999994E-12</v>
      </c>
      <c r="L841" s="1">
        <v>5.96851E-12</v>
      </c>
      <c r="M841" s="1">
        <v>2.8568499999999999E-12</v>
      </c>
      <c r="N841" s="1">
        <v>-4.7406499999999996E-13</v>
      </c>
      <c r="O841" s="1">
        <v>-4.0031100000000003E-12</v>
      </c>
      <c r="P841" s="1">
        <v>-7.6405499999999998E-12</v>
      </c>
      <c r="Q841" s="1">
        <v>-1.0775099999999999E-11</v>
      </c>
      <c r="R841" s="1">
        <v>-1.36669E-11</v>
      </c>
      <c r="S841" s="1">
        <v>-1.6250300000000001E-11</v>
      </c>
      <c r="T841" s="1">
        <v>-1.8540000000000001E-11</v>
      </c>
      <c r="U841" s="1">
        <v>-2.0631400000000001E-11</v>
      </c>
      <c r="V841" s="1">
        <v>-2.2846599999999999E-11</v>
      </c>
      <c r="W841" s="1">
        <v>-2.37988E-11</v>
      </c>
      <c r="X841" s="1">
        <v>-2.4046200000000001E-11</v>
      </c>
      <c r="Y841" s="1">
        <v>-2.3457400000000001E-11</v>
      </c>
      <c r="Z841" s="1">
        <v>-2.20695E-11</v>
      </c>
      <c r="AA841" s="1">
        <v>-1.9768699999999999E-11</v>
      </c>
      <c r="AB841" s="1">
        <v>-1.6619100000000001E-11</v>
      </c>
      <c r="AC841" s="1">
        <v>-1.29636E-11</v>
      </c>
      <c r="AD841" s="1">
        <v>-8.6763100000000002E-12</v>
      </c>
      <c r="AE841" s="1">
        <v>-3.6512899999999999E-12</v>
      </c>
      <c r="AF841" s="1">
        <v>2.5653500000000002E-12</v>
      </c>
      <c r="AG841" s="1">
        <v>7.8894399999999996E-12</v>
      </c>
      <c r="AH841" s="1">
        <v>1.33191E-11</v>
      </c>
      <c r="AI841" s="1">
        <v>1.8520499999999999E-11</v>
      </c>
      <c r="AJ841" s="1">
        <v>2.29772E-11</v>
      </c>
      <c r="AK841" s="1">
        <v>2.5315900000000001E-11</v>
      </c>
      <c r="AL841" s="1">
        <v>2.44084E-11</v>
      </c>
      <c r="AM841" s="1">
        <v>2.0666199999999999E-11</v>
      </c>
      <c r="AN841" s="1">
        <v>1.37372E-11</v>
      </c>
      <c r="AO841" s="1">
        <v>5.1082899999999998E-12</v>
      </c>
      <c r="AP841">
        <v>0</v>
      </c>
      <c r="AQ841">
        <v>0</v>
      </c>
    </row>
    <row r="842" spans="1:43" x14ac:dyDescent="0.4">
      <c r="A842">
        <v>0</v>
      </c>
      <c r="B842" s="1">
        <v>3.0096499999999998E-12</v>
      </c>
      <c r="C842" s="1">
        <v>8.2261199999999997E-12</v>
      </c>
      <c r="D842" s="1">
        <v>1.2505E-11</v>
      </c>
      <c r="E842" s="1">
        <v>1.5777099999999999E-11</v>
      </c>
      <c r="F842" s="1">
        <v>1.75909E-11</v>
      </c>
      <c r="G842" s="1">
        <v>1.84912E-11</v>
      </c>
      <c r="H842" s="1">
        <v>1.8343700000000001E-11</v>
      </c>
      <c r="I842" s="1">
        <v>1.7333099999999999E-11</v>
      </c>
      <c r="J842" s="1">
        <v>1.51948E-11</v>
      </c>
      <c r="K842" s="1">
        <v>1.22544E-11</v>
      </c>
      <c r="L842" s="1">
        <v>8.4804699999999993E-12</v>
      </c>
      <c r="M842" s="1">
        <v>4.46267E-12</v>
      </c>
      <c r="N842" s="1">
        <v>-2.9079500000000002E-14</v>
      </c>
      <c r="O842" s="1">
        <v>-5.0721799999999999E-12</v>
      </c>
      <c r="P842" s="1">
        <v>-9.61386E-12</v>
      </c>
      <c r="Q842" s="1">
        <v>-1.3973E-11</v>
      </c>
      <c r="R842" s="1">
        <v>-1.79886E-11</v>
      </c>
      <c r="S842" s="1">
        <v>-2.1605199999999998E-11</v>
      </c>
      <c r="T842" s="1">
        <v>-2.4697799999999999E-11</v>
      </c>
      <c r="U842" s="1">
        <v>-2.7366199999999999E-11</v>
      </c>
      <c r="V842" s="1">
        <v>-2.97472E-11</v>
      </c>
      <c r="W842" s="1">
        <v>-3.08415E-11</v>
      </c>
      <c r="X842" s="1">
        <v>-3.0942400000000001E-11</v>
      </c>
      <c r="Y842" s="1">
        <v>-3.0039299999999997E-11</v>
      </c>
      <c r="Z842" s="1">
        <v>-2.79011E-11</v>
      </c>
      <c r="AA842" s="1">
        <v>-2.4812700000000001E-11</v>
      </c>
      <c r="AB842" s="1">
        <v>-2.0977599999999999E-11</v>
      </c>
      <c r="AC842" s="1">
        <v>-1.6270300000000001E-11</v>
      </c>
      <c r="AD842" s="1">
        <v>-1.0907799999999999E-11</v>
      </c>
      <c r="AE842" s="1">
        <v>-5.0399800000000001E-12</v>
      </c>
      <c r="AF842" s="1">
        <v>1.79846E-12</v>
      </c>
      <c r="AG842" s="1">
        <v>9.2225000000000003E-12</v>
      </c>
      <c r="AH842" s="1">
        <v>1.56305E-11</v>
      </c>
      <c r="AI842" s="1">
        <v>2.1422199999999999E-11</v>
      </c>
      <c r="AJ842" s="1">
        <v>2.59459E-11</v>
      </c>
      <c r="AK842" s="1">
        <v>2.8864E-11</v>
      </c>
      <c r="AL842" s="1">
        <v>2.8082300000000001E-11</v>
      </c>
      <c r="AM842" s="1">
        <v>2.3958500000000001E-11</v>
      </c>
      <c r="AN842" s="1">
        <v>1.6525400000000001E-11</v>
      </c>
      <c r="AO842" s="1">
        <v>6.35805E-12</v>
      </c>
      <c r="AP842">
        <v>0</v>
      </c>
      <c r="AQ842">
        <v>0</v>
      </c>
    </row>
    <row r="843" spans="1:43" x14ac:dyDescent="0.4">
      <c r="A843">
        <v>0</v>
      </c>
      <c r="B843" s="1">
        <v>4.0782000000000001E-12</v>
      </c>
      <c r="C843" s="1">
        <v>1.0939800000000001E-11</v>
      </c>
      <c r="D843" s="1">
        <v>1.6578499999999999E-11</v>
      </c>
      <c r="E843" s="1">
        <v>2.0669799999999999E-11</v>
      </c>
      <c r="F843" s="1">
        <v>2.3164799999999999E-11</v>
      </c>
      <c r="G843" s="1">
        <v>2.4346500000000001E-11</v>
      </c>
      <c r="H843" s="1">
        <v>2.42158E-11</v>
      </c>
      <c r="I843" s="1">
        <v>2.2893599999999998E-11</v>
      </c>
      <c r="J843" s="1">
        <v>2.0236000000000001E-11</v>
      </c>
      <c r="K843" s="1">
        <v>1.6498399999999998E-11</v>
      </c>
      <c r="L843" s="1">
        <v>1.1821200000000001E-11</v>
      </c>
      <c r="M843" s="1">
        <v>6.4621800000000002E-12</v>
      </c>
      <c r="N843" s="1">
        <v>5.5910899999999996E-13</v>
      </c>
      <c r="O843" s="1">
        <v>-5.69518E-12</v>
      </c>
      <c r="P843" s="1">
        <v>-1.1745000000000001E-11</v>
      </c>
      <c r="Q843" s="1">
        <v>-1.7486299999999999E-11</v>
      </c>
      <c r="R843" s="1">
        <v>-2.2755400000000001E-11</v>
      </c>
      <c r="S843" s="1">
        <v>-2.7419300000000001E-11</v>
      </c>
      <c r="T843" s="1">
        <v>-3.1383499999999997E-11</v>
      </c>
      <c r="U843" s="1">
        <v>-3.4598099999999997E-11</v>
      </c>
      <c r="V843" s="1">
        <v>-3.7139199999999997E-11</v>
      </c>
      <c r="W843" s="1">
        <v>-3.8462299999999999E-11</v>
      </c>
      <c r="X843" s="1">
        <v>-3.83593E-11</v>
      </c>
      <c r="Y843" s="1">
        <v>-3.6912300000000001E-11</v>
      </c>
      <c r="Z843" s="1">
        <v>-3.4176899999999999E-11</v>
      </c>
      <c r="AA843" s="1">
        <v>-3.0298600000000001E-11</v>
      </c>
      <c r="AB843" s="1">
        <v>-2.5552899999999999E-11</v>
      </c>
      <c r="AC843" s="1">
        <v>-1.9912400000000001E-11</v>
      </c>
      <c r="AD843" s="1">
        <v>-1.3571199999999999E-11</v>
      </c>
      <c r="AE843" s="1">
        <v>-6.6221299999999998E-12</v>
      </c>
      <c r="AF843" s="1">
        <v>9.7935299999999998E-13</v>
      </c>
      <c r="AG843" s="1">
        <v>9.0079500000000006E-12</v>
      </c>
      <c r="AH843" s="1">
        <v>1.73835E-11</v>
      </c>
      <c r="AI843" s="1">
        <v>2.4315699999999999E-11</v>
      </c>
      <c r="AJ843" s="1">
        <v>2.9634399999999999E-11</v>
      </c>
      <c r="AK843" s="1">
        <v>3.25709E-11</v>
      </c>
      <c r="AL843" s="1">
        <v>3.1874700000000001E-11</v>
      </c>
      <c r="AM843" s="1">
        <v>2.7704600000000001E-11</v>
      </c>
      <c r="AN843" s="1">
        <v>1.97647E-11</v>
      </c>
      <c r="AO843" s="1">
        <v>7.8598600000000008E-12</v>
      </c>
      <c r="AP843">
        <v>0</v>
      </c>
      <c r="AQ843">
        <v>0</v>
      </c>
    </row>
    <row r="844" spans="1:43" x14ac:dyDescent="0.4">
      <c r="A844">
        <v>0</v>
      </c>
      <c r="B844" s="1">
        <v>5.2391299999999997E-12</v>
      </c>
      <c r="C844" s="1">
        <v>1.4128100000000001E-11</v>
      </c>
      <c r="D844" s="1">
        <v>2.1112199999999999E-11</v>
      </c>
      <c r="E844" s="1">
        <v>2.5961300000000001E-11</v>
      </c>
      <c r="F844" s="1">
        <v>2.9084899999999999E-11</v>
      </c>
      <c r="G844" s="1">
        <v>3.0579400000000002E-11</v>
      </c>
      <c r="H844" s="1">
        <v>3.0481500000000001E-11</v>
      </c>
      <c r="I844" s="1">
        <v>2.88698E-11</v>
      </c>
      <c r="J844" s="1">
        <v>2.5700799999999999E-11</v>
      </c>
      <c r="K844" s="1">
        <v>2.1135299999999999E-11</v>
      </c>
      <c r="L844" s="1">
        <v>1.5349100000000001E-11</v>
      </c>
      <c r="M844" s="1">
        <v>8.6094300000000004E-12</v>
      </c>
      <c r="N844" s="1">
        <v>1.1545E-12</v>
      </c>
      <c r="O844" s="1">
        <v>-6.63036E-12</v>
      </c>
      <c r="P844" s="1">
        <v>-1.41376E-11</v>
      </c>
      <c r="Q844" s="1">
        <v>-2.13416E-11</v>
      </c>
      <c r="R844" s="1">
        <v>-2.79435E-11</v>
      </c>
      <c r="S844" s="1">
        <v>-3.3724300000000002E-11</v>
      </c>
      <c r="T844" s="1">
        <v>-3.8524899999999998E-11</v>
      </c>
      <c r="U844" s="1">
        <v>-4.2285700000000003E-11</v>
      </c>
      <c r="V844" s="1">
        <v>-4.5044899999999998E-11</v>
      </c>
      <c r="W844" s="1">
        <v>-4.6253599999999999E-11</v>
      </c>
      <c r="X844" s="1">
        <v>-4.5889699999999997E-11</v>
      </c>
      <c r="Y844" s="1">
        <v>-4.38609E-11</v>
      </c>
      <c r="Z844" s="1">
        <v>-4.0550900000000001E-11</v>
      </c>
      <c r="AA844" s="1">
        <v>-3.6052500000000003E-11</v>
      </c>
      <c r="AB844" s="1">
        <v>-3.0460400000000002E-11</v>
      </c>
      <c r="AC844" s="1">
        <v>-2.3847700000000001E-11</v>
      </c>
      <c r="AD844" s="1">
        <v>-1.6452500000000001E-11</v>
      </c>
      <c r="AE844" s="1">
        <v>-8.3991399999999993E-12</v>
      </c>
      <c r="AF844" s="1">
        <v>2.0623199999999999E-13</v>
      </c>
      <c r="AG844" s="1">
        <v>9.1081299999999995E-12</v>
      </c>
      <c r="AH844" s="1">
        <v>1.79224E-11</v>
      </c>
      <c r="AI844" s="1">
        <v>2.57421E-11</v>
      </c>
      <c r="AJ844" s="1">
        <v>3.1920500000000002E-11</v>
      </c>
      <c r="AK844" s="1">
        <v>3.5891399999999999E-11</v>
      </c>
      <c r="AL844" s="1">
        <v>3.6242E-11</v>
      </c>
      <c r="AM844" s="1">
        <v>3.2087200000000002E-11</v>
      </c>
      <c r="AN844" s="1">
        <v>2.3064100000000001E-11</v>
      </c>
      <c r="AO844" s="1">
        <v>9.2053700000000008E-12</v>
      </c>
      <c r="AP844">
        <v>0</v>
      </c>
      <c r="AQ844">
        <v>0</v>
      </c>
    </row>
    <row r="845" spans="1:43" x14ac:dyDescent="0.4">
      <c r="A845">
        <v>0</v>
      </c>
      <c r="B845" s="1">
        <v>6.7106800000000002E-12</v>
      </c>
      <c r="C845" s="1">
        <v>1.7465900000000001E-11</v>
      </c>
      <c r="D845" s="1">
        <v>2.56552E-11</v>
      </c>
      <c r="E845" s="1">
        <v>3.1374199999999999E-11</v>
      </c>
      <c r="F845" s="1">
        <v>3.5209900000000001E-11</v>
      </c>
      <c r="G845" s="1">
        <v>3.7084199999999997E-11</v>
      </c>
      <c r="H845" s="1">
        <v>3.7085299999999999E-11</v>
      </c>
      <c r="I845" s="1">
        <v>3.5246399999999997E-11</v>
      </c>
      <c r="J845" s="1">
        <v>3.1548399999999998E-11</v>
      </c>
      <c r="K845" s="1">
        <v>2.61125E-11</v>
      </c>
      <c r="L845" s="1">
        <v>1.9142200000000001E-11</v>
      </c>
      <c r="M845" s="1">
        <v>1.09339E-11</v>
      </c>
      <c r="N845" s="1">
        <v>1.66732E-12</v>
      </c>
      <c r="O845" s="1">
        <v>-7.4812100000000002E-12</v>
      </c>
      <c r="P845" s="1">
        <v>-1.6688900000000001E-11</v>
      </c>
      <c r="Q845" s="1">
        <v>-2.55006E-11</v>
      </c>
      <c r="R845" s="1">
        <v>-3.3534000000000002E-11</v>
      </c>
      <c r="S845" s="1">
        <v>-4.0487900000000003E-11</v>
      </c>
      <c r="T845" s="1">
        <v>-4.6168000000000003E-11</v>
      </c>
      <c r="U845" s="1">
        <v>-5.0481700000000002E-11</v>
      </c>
      <c r="V845" s="1">
        <v>-5.3451400000000001E-11</v>
      </c>
      <c r="W845" s="1">
        <v>-5.4425899999999998E-11</v>
      </c>
      <c r="X845" s="1">
        <v>-5.3475200000000001E-11</v>
      </c>
      <c r="Y845" s="1">
        <v>-5.0994900000000001E-11</v>
      </c>
      <c r="Z845" s="1">
        <v>-4.7218599999999999E-11</v>
      </c>
      <c r="AA845" s="1">
        <v>-4.2043099999999997E-11</v>
      </c>
      <c r="AB845" s="1">
        <v>-3.5524499999999997E-11</v>
      </c>
      <c r="AC845" s="1">
        <v>-2.80305E-11</v>
      </c>
      <c r="AD845" s="1">
        <v>-1.9571900000000001E-11</v>
      </c>
      <c r="AE845" s="1">
        <v>-1.03804E-11</v>
      </c>
      <c r="AF845" s="1">
        <v>-6.8877499999999996E-13</v>
      </c>
      <c r="AG845" s="1">
        <v>9.3356799999999993E-12</v>
      </c>
      <c r="AH845" s="1">
        <v>1.9209699999999999E-11</v>
      </c>
      <c r="AI845" s="1">
        <v>2.8279199999999998E-11</v>
      </c>
      <c r="AJ845" s="1">
        <v>3.5694500000000001E-11</v>
      </c>
      <c r="AK845" s="1">
        <v>4.0525500000000001E-11</v>
      </c>
      <c r="AL845" s="1">
        <v>4.16753E-11</v>
      </c>
      <c r="AM845" s="1">
        <v>3.7459400000000002E-11</v>
      </c>
      <c r="AN845" s="1">
        <v>2.7108199999999999E-11</v>
      </c>
      <c r="AO845" s="1">
        <v>1.08991E-11</v>
      </c>
      <c r="AP845">
        <v>0</v>
      </c>
      <c r="AQ845">
        <v>0</v>
      </c>
    </row>
    <row r="846" spans="1:43" x14ac:dyDescent="0.4">
      <c r="A846">
        <v>0</v>
      </c>
      <c r="B846" s="1">
        <v>8.1454400000000001E-12</v>
      </c>
      <c r="C846" s="1">
        <v>2.0841599999999999E-11</v>
      </c>
      <c r="D846" s="1">
        <v>3.03479E-11</v>
      </c>
      <c r="E846" s="1">
        <v>3.7040300000000001E-11</v>
      </c>
      <c r="F846" s="1">
        <v>4.1355899999999998E-11</v>
      </c>
      <c r="G846" s="1">
        <v>4.3666699999999998E-11</v>
      </c>
      <c r="H846" s="1">
        <v>4.3871699999999999E-11</v>
      </c>
      <c r="I846" s="1">
        <v>4.1889499999999999E-11</v>
      </c>
      <c r="J846" s="1">
        <v>3.7694300000000002E-11</v>
      </c>
      <c r="K846" s="1">
        <v>3.13619E-11</v>
      </c>
      <c r="L846" s="1">
        <v>2.3195999999999999E-11</v>
      </c>
      <c r="M846" s="1">
        <v>1.35617E-11</v>
      </c>
      <c r="N846" s="1">
        <v>2.79157E-12</v>
      </c>
      <c r="O846" s="1">
        <v>-8.3330799999999995E-12</v>
      </c>
      <c r="P846" s="1">
        <v>-1.93997E-11</v>
      </c>
      <c r="Q846" s="1">
        <v>-2.9932600000000002E-11</v>
      </c>
      <c r="R846" s="1">
        <v>-3.9478800000000001E-11</v>
      </c>
      <c r="S846" s="1">
        <v>-4.7644099999999998E-11</v>
      </c>
      <c r="T846" s="1">
        <v>-5.4187300000000001E-11</v>
      </c>
      <c r="U846" s="1">
        <v>-5.9023899999999996E-11</v>
      </c>
      <c r="V846" s="1">
        <v>-6.2197200000000002E-11</v>
      </c>
      <c r="W846" s="1">
        <v>-6.2947799999999996E-11</v>
      </c>
      <c r="X846" s="1">
        <v>-6.1639599999999995E-11</v>
      </c>
      <c r="Y846" s="1">
        <v>-5.8667499999999994E-11</v>
      </c>
      <c r="Z846" s="1">
        <v>-5.4081300000000003E-11</v>
      </c>
      <c r="AA846" s="1">
        <v>-4.8259499999999999E-11</v>
      </c>
      <c r="AB846" s="1">
        <v>-4.0955999999999998E-11</v>
      </c>
      <c r="AC846" s="1">
        <v>-3.23626E-11</v>
      </c>
      <c r="AD846" s="1">
        <v>-2.2995299999999999E-11</v>
      </c>
      <c r="AE846" s="1">
        <v>-1.27082E-11</v>
      </c>
      <c r="AF846" s="1">
        <v>-2.0346600000000001E-12</v>
      </c>
      <c r="AG846" s="1">
        <v>9.2039399999999993E-12</v>
      </c>
      <c r="AH846" s="1">
        <v>2.0240400000000001E-11</v>
      </c>
      <c r="AI846" s="1">
        <v>3.0851199999999997E-11</v>
      </c>
      <c r="AJ846" s="1">
        <v>3.9644199999999999E-11</v>
      </c>
      <c r="AK846" s="1">
        <v>4.5552800000000001E-11</v>
      </c>
      <c r="AL846" s="1">
        <v>4.7505200000000001E-11</v>
      </c>
      <c r="AM846" s="1">
        <v>4.3433099999999998E-11</v>
      </c>
      <c r="AN846" s="1">
        <v>3.2075899999999999E-11</v>
      </c>
      <c r="AO846" s="1">
        <v>1.3101699999999999E-11</v>
      </c>
      <c r="AP846">
        <v>0</v>
      </c>
      <c r="AQ846">
        <v>0</v>
      </c>
    </row>
    <row r="847" spans="1:43" x14ac:dyDescent="0.4">
      <c r="A847">
        <v>0</v>
      </c>
      <c r="B847" s="1">
        <v>9.5628199999999998E-12</v>
      </c>
      <c r="C847" s="1">
        <v>2.4152799999999999E-11</v>
      </c>
      <c r="D847" s="1">
        <v>3.48696E-11</v>
      </c>
      <c r="E847" s="1">
        <v>4.2391400000000002E-11</v>
      </c>
      <c r="F847" s="1">
        <v>4.7346000000000001E-11</v>
      </c>
      <c r="G847" s="1">
        <v>5.0024000000000001E-11</v>
      </c>
      <c r="H847" s="1">
        <v>5.0654000000000003E-11</v>
      </c>
      <c r="I847" s="1">
        <v>4.8633600000000002E-11</v>
      </c>
      <c r="J847" s="1">
        <v>4.4044199999999998E-11</v>
      </c>
      <c r="K847" s="1">
        <v>3.6727600000000003E-11</v>
      </c>
      <c r="L847" s="1">
        <v>2.74663E-11</v>
      </c>
      <c r="M847" s="1">
        <v>1.6255899999999999E-11</v>
      </c>
      <c r="N847" s="1">
        <v>3.7365699999999997E-12</v>
      </c>
      <c r="O847" s="1">
        <v>-9.2866699999999996E-12</v>
      </c>
      <c r="P847" s="1">
        <v>-2.22599E-11</v>
      </c>
      <c r="Q847" s="1">
        <v>-3.4580600000000002E-11</v>
      </c>
      <c r="R847" s="1">
        <v>-4.56632E-11</v>
      </c>
      <c r="S847" s="1">
        <v>-5.5034199999999997E-11</v>
      </c>
      <c r="T847" s="1">
        <v>-6.2398499999999999E-11</v>
      </c>
      <c r="U847" s="1">
        <v>-6.7623800000000004E-11</v>
      </c>
      <c r="V847" s="1">
        <v>-7.0648499999999996E-11</v>
      </c>
      <c r="W847" s="1">
        <v>-7.1037199999999994E-11</v>
      </c>
      <c r="X847" s="1">
        <v>-6.9485099999999999E-11</v>
      </c>
      <c r="Y847" s="1">
        <v>-6.6110400000000003E-11</v>
      </c>
      <c r="Z847" s="1">
        <v>-6.11463E-11</v>
      </c>
      <c r="AA847" s="1">
        <v>-5.4466700000000002E-11</v>
      </c>
      <c r="AB847" s="1">
        <v>-4.6360699999999999E-11</v>
      </c>
      <c r="AC847" s="1">
        <v>-3.69825E-11</v>
      </c>
      <c r="AD847" s="1">
        <v>-2.6543099999999999E-11</v>
      </c>
      <c r="AE847" s="1">
        <v>-1.5409799999999999E-11</v>
      </c>
      <c r="AF847" s="1">
        <v>-3.8414899999999996E-12</v>
      </c>
      <c r="AG847" s="1">
        <v>8.3062999999999999E-12</v>
      </c>
      <c r="AH847" s="1">
        <v>2.05871E-11</v>
      </c>
      <c r="AI847" s="1">
        <v>3.2454400000000002E-11</v>
      </c>
      <c r="AJ847" s="1">
        <v>4.3066700000000001E-11</v>
      </c>
      <c r="AK847" s="1">
        <v>5.0834300000000001E-11</v>
      </c>
      <c r="AL847" s="1">
        <v>5.39616E-11</v>
      </c>
      <c r="AM847" s="1">
        <v>5.0542700000000002E-11</v>
      </c>
      <c r="AN847" s="1">
        <v>3.8224399999999999E-11</v>
      </c>
      <c r="AO847" s="1">
        <v>1.59338E-11</v>
      </c>
      <c r="AP847">
        <v>0</v>
      </c>
      <c r="AQ847">
        <v>0</v>
      </c>
    </row>
    <row r="848" spans="1:43" x14ac:dyDescent="0.4">
      <c r="A848">
        <v>0</v>
      </c>
      <c r="B848" s="1">
        <v>1.09029E-11</v>
      </c>
      <c r="C848" s="1">
        <v>2.7245100000000002E-11</v>
      </c>
      <c r="D848" s="1">
        <v>3.8866300000000001E-11</v>
      </c>
      <c r="E848" s="1">
        <v>4.7021700000000002E-11</v>
      </c>
      <c r="F848" s="1">
        <v>5.2604E-11</v>
      </c>
      <c r="G848" s="1">
        <v>5.6026500000000002E-11</v>
      </c>
      <c r="H848" s="1">
        <v>5.72476E-11</v>
      </c>
      <c r="I848" s="1">
        <v>5.5656400000000001E-11</v>
      </c>
      <c r="J848" s="1">
        <v>5.0824399999999999E-11</v>
      </c>
      <c r="K848" s="1">
        <v>4.2725499999999998E-11</v>
      </c>
      <c r="L848" s="1">
        <v>3.1889999999999999E-11</v>
      </c>
      <c r="M848" s="1">
        <v>1.8955299999999999E-11</v>
      </c>
      <c r="N848" s="1">
        <v>4.5673699999999998E-12</v>
      </c>
      <c r="O848" s="1">
        <v>-1.02761E-11</v>
      </c>
      <c r="P848" s="1">
        <v>-2.51518E-11</v>
      </c>
      <c r="Q848" s="1">
        <v>-3.9283800000000002E-11</v>
      </c>
      <c r="R848" s="1">
        <v>-5.1904800000000002E-11</v>
      </c>
      <c r="S848" s="1">
        <v>-6.2409999999999994E-11</v>
      </c>
      <c r="T848" s="1">
        <v>-7.0509200000000001E-11</v>
      </c>
      <c r="U848" s="1">
        <v>-7.6078200000000005E-11</v>
      </c>
      <c r="V848" s="1">
        <v>-7.8731200000000004E-11</v>
      </c>
      <c r="W848" s="1">
        <v>-7.8971399999999994E-11</v>
      </c>
      <c r="X848" s="1">
        <v>-7.7214299999999998E-11</v>
      </c>
      <c r="Y848" s="1">
        <v>-7.3364999999999997E-11</v>
      </c>
      <c r="Z848" s="1">
        <v>-6.7662000000000006E-11</v>
      </c>
      <c r="AA848" s="1">
        <v>-6.0170799999999994E-11</v>
      </c>
      <c r="AB848" s="1">
        <v>-5.13759E-11</v>
      </c>
      <c r="AC848" s="1">
        <v>-4.1335199999999998E-11</v>
      </c>
      <c r="AD848" s="1">
        <v>-3.0384299999999997E-11</v>
      </c>
      <c r="AE848" s="1">
        <v>-1.8755000000000001E-11</v>
      </c>
      <c r="AF848" s="1">
        <v>-6.51948E-12</v>
      </c>
      <c r="AG848" s="1">
        <v>6.1202699999999997E-12</v>
      </c>
      <c r="AH848" s="1">
        <v>1.9200200000000001E-11</v>
      </c>
      <c r="AI848" s="1">
        <v>3.1934999999999998E-11</v>
      </c>
      <c r="AJ848" s="1">
        <v>4.43249E-11</v>
      </c>
      <c r="AK848" s="1">
        <v>5.5058099999999997E-11</v>
      </c>
      <c r="AL848" s="1">
        <v>6.0684799999999996E-11</v>
      </c>
      <c r="AM848" s="1">
        <v>5.8625800000000001E-11</v>
      </c>
      <c r="AN848" s="1">
        <v>4.5810899999999997E-11</v>
      </c>
      <c r="AO848" s="1">
        <v>1.96459E-11</v>
      </c>
      <c r="AP848">
        <v>0</v>
      </c>
      <c r="AQ848">
        <v>0</v>
      </c>
    </row>
    <row r="849" spans="1:43" x14ac:dyDescent="0.4">
      <c r="A849">
        <v>0</v>
      </c>
      <c r="B849" s="1">
        <v>1.20574E-11</v>
      </c>
      <c r="C849" s="1">
        <v>2.96653E-11</v>
      </c>
      <c r="D849" s="1">
        <v>4.1949800000000002E-11</v>
      </c>
      <c r="E849" s="1">
        <v>5.0415699999999998E-11</v>
      </c>
      <c r="F849" s="1">
        <v>5.6448099999999998E-11</v>
      </c>
      <c r="G849" s="1">
        <v>6.0760299999999997E-11</v>
      </c>
      <c r="H849" s="1">
        <v>6.3140900000000004E-11</v>
      </c>
      <c r="I849" s="1">
        <v>6.2393699999999994E-11</v>
      </c>
      <c r="J849" s="1">
        <v>5.76133E-11</v>
      </c>
      <c r="K849" s="1">
        <v>4.8571799999999999E-11</v>
      </c>
      <c r="L849" s="1">
        <v>3.6143099999999997E-11</v>
      </c>
      <c r="M849" s="1">
        <v>2.1514399999999999E-11</v>
      </c>
      <c r="N849" s="1">
        <v>5.5190800000000003E-12</v>
      </c>
      <c r="O849" s="1">
        <v>-1.1140900000000001E-11</v>
      </c>
      <c r="P849" s="1">
        <v>-2.78811E-11</v>
      </c>
      <c r="Q849" s="1">
        <v>-4.3797399999999998E-11</v>
      </c>
      <c r="R849" s="1">
        <v>-5.7881E-11</v>
      </c>
      <c r="S849" s="1">
        <v>-6.9367500000000006E-11</v>
      </c>
      <c r="T849" s="1">
        <v>-7.8046100000000002E-11</v>
      </c>
      <c r="U849" s="1">
        <v>-8.42188E-11</v>
      </c>
      <c r="V849" s="1">
        <v>-8.6142699999999994E-11</v>
      </c>
      <c r="W849" s="1">
        <v>-8.5979900000000004E-11</v>
      </c>
      <c r="X849" s="1">
        <v>-8.3619199999999995E-11</v>
      </c>
      <c r="Y849" s="1">
        <v>-7.9279300000000006E-11</v>
      </c>
      <c r="Z849" s="1">
        <v>-7.3100100000000004E-11</v>
      </c>
      <c r="AA849" s="1">
        <v>-6.51997E-11</v>
      </c>
      <c r="AB849" s="1">
        <v>-5.5548E-11</v>
      </c>
      <c r="AC849" s="1">
        <v>-4.4955899999999997E-11</v>
      </c>
      <c r="AD849" s="1">
        <v>-3.37143E-11</v>
      </c>
      <c r="AE849" s="1">
        <v>-2.2091600000000001E-11</v>
      </c>
      <c r="AF849" s="1">
        <v>-1.0264000000000001E-11</v>
      </c>
      <c r="AG849" s="1">
        <v>1.7446000000000001E-12</v>
      </c>
      <c r="AH849" s="1">
        <v>1.5117599999999999E-11</v>
      </c>
      <c r="AI849" s="1">
        <v>2.9903799999999998E-11</v>
      </c>
      <c r="AJ849" s="1">
        <v>4.4370800000000001E-11</v>
      </c>
      <c r="AK849" s="1">
        <v>5.6980299999999999E-11</v>
      </c>
      <c r="AL849" s="1">
        <v>6.6559400000000003E-11</v>
      </c>
      <c r="AM849" s="1">
        <v>6.7104000000000002E-11</v>
      </c>
      <c r="AN849" s="1">
        <v>5.4270200000000003E-11</v>
      </c>
      <c r="AO849" s="1">
        <v>2.3864399999999999E-11</v>
      </c>
      <c r="AP849">
        <v>0</v>
      </c>
      <c r="AQ849">
        <v>0</v>
      </c>
    </row>
    <row r="850" spans="1:43" x14ac:dyDescent="0.4">
      <c r="A850">
        <v>0</v>
      </c>
      <c r="B850" s="1">
        <v>1.3095399999999999E-11</v>
      </c>
      <c r="C850" s="1">
        <v>3.1540899999999998E-11</v>
      </c>
      <c r="D850" s="1">
        <v>4.3780300000000002E-11</v>
      </c>
      <c r="E850" s="1">
        <v>5.1853699999999997E-11</v>
      </c>
      <c r="F850" s="1">
        <v>5.7935400000000003E-11</v>
      </c>
      <c r="G850" s="1">
        <v>6.3381399999999999E-11</v>
      </c>
      <c r="H850" s="1">
        <v>6.7674800000000002E-11</v>
      </c>
      <c r="I850" s="1">
        <v>6.86523E-11</v>
      </c>
      <c r="J850" s="1">
        <v>6.4238999999999994E-11</v>
      </c>
      <c r="K850" s="1">
        <v>5.3999900000000001E-11</v>
      </c>
      <c r="L850" s="1">
        <v>3.9684599999999998E-11</v>
      </c>
      <c r="M850" s="1">
        <v>2.3467399999999999E-11</v>
      </c>
      <c r="N850" s="1">
        <v>6.2403299999999999E-12</v>
      </c>
      <c r="O850" s="1">
        <v>-1.1749400000000001E-11</v>
      </c>
      <c r="P850" s="1">
        <v>-3.0119900000000002E-11</v>
      </c>
      <c r="Q850" s="1">
        <v>-4.7732999999999999E-11</v>
      </c>
      <c r="R850" s="1">
        <v>-6.3147899999999999E-11</v>
      </c>
      <c r="S850" s="1">
        <v>-7.5253900000000001E-11</v>
      </c>
      <c r="T850" s="1">
        <v>-8.3897499999999994E-11</v>
      </c>
      <c r="U850" s="1">
        <v>-8.9365899999999996E-11</v>
      </c>
      <c r="V850" s="1">
        <v>-9.1551600000000003E-11</v>
      </c>
      <c r="W850" s="1">
        <v>-9.1147600000000001E-11</v>
      </c>
      <c r="X850" s="1">
        <v>-8.8298299999999996E-11</v>
      </c>
      <c r="Y850" s="1">
        <v>-8.3615999999999996E-11</v>
      </c>
      <c r="Z850" s="1">
        <v>-7.7151100000000002E-11</v>
      </c>
      <c r="AA850" s="1">
        <v>-6.8736600000000002E-11</v>
      </c>
      <c r="AB850" s="1">
        <v>-5.8509299999999997E-11</v>
      </c>
      <c r="AC850" s="1">
        <v>-4.7439199999999997E-11</v>
      </c>
      <c r="AD850" s="1">
        <v>-3.5971200000000001E-11</v>
      </c>
      <c r="AE850" s="1">
        <v>-2.4828599999999999E-11</v>
      </c>
      <c r="AF850" s="1">
        <v>-1.4233700000000001E-11</v>
      </c>
      <c r="AG850" s="1">
        <v>-2.0334300000000002E-12</v>
      </c>
      <c r="AH850" s="1">
        <v>1.1254999999999999E-11</v>
      </c>
      <c r="AI850" s="1">
        <v>2.6015999999999999E-11</v>
      </c>
      <c r="AJ850" s="1">
        <v>4.1791399999999999E-11</v>
      </c>
      <c r="AK850" s="1">
        <v>5.7623400000000002E-11</v>
      </c>
      <c r="AL850" s="1">
        <v>7.1087199999999996E-11</v>
      </c>
      <c r="AM850" s="1">
        <v>7.5855299999999998E-11</v>
      </c>
      <c r="AN850" s="1">
        <v>6.4243299999999995E-11</v>
      </c>
      <c r="AO850" s="1">
        <v>2.9247200000000002E-11</v>
      </c>
      <c r="AP850">
        <v>0</v>
      </c>
      <c r="AQ850">
        <v>0</v>
      </c>
    </row>
    <row r="851" spans="1:43" x14ac:dyDescent="0.4">
      <c r="A851">
        <v>0</v>
      </c>
      <c r="B851" s="1">
        <v>1.4002799999999999E-11</v>
      </c>
      <c r="C851" s="1">
        <v>3.2726199999999997E-11</v>
      </c>
      <c r="D851" s="1">
        <v>4.4005899999999997E-11</v>
      </c>
      <c r="E851" s="1">
        <v>5.0534599999999998E-11</v>
      </c>
      <c r="F851" s="1">
        <v>5.5808100000000001E-11</v>
      </c>
      <c r="G851" s="1">
        <v>6.2640000000000003E-11</v>
      </c>
      <c r="H851" s="1">
        <v>7.0107699999999995E-11</v>
      </c>
      <c r="I851" s="1">
        <v>7.4172600000000002E-11</v>
      </c>
      <c r="J851" s="1">
        <v>7.0622299999999994E-11</v>
      </c>
      <c r="K851" s="1">
        <v>5.8486399999999999E-11</v>
      </c>
      <c r="L851" s="1">
        <v>4.1530700000000001E-11</v>
      </c>
      <c r="M851" s="1">
        <v>2.4102299999999999E-11</v>
      </c>
      <c r="N851" s="1">
        <v>6.6706399999999999E-12</v>
      </c>
      <c r="O851" s="1">
        <v>-1.1710800000000001E-11</v>
      </c>
      <c r="P851" s="1">
        <v>-3.13188E-11</v>
      </c>
      <c r="Q851" s="1">
        <v>-5.0555499999999998E-11</v>
      </c>
      <c r="R851" s="1">
        <v>-6.7146300000000005E-11</v>
      </c>
      <c r="S851" s="1">
        <v>-7.93386E-11</v>
      </c>
      <c r="T851" s="1">
        <v>-8.7435000000000006E-11</v>
      </c>
      <c r="U851" s="1">
        <v>-9.2015600000000002E-11</v>
      </c>
      <c r="V851" s="1">
        <v>-9.3786700000000001E-11</v>
      </c>
      <c r="W851" s="1">
        <v>-9.3165600000000006E-11</v>
      </c>
      <c r="X851" s="1">
        <v>-9.0019800000000004E-11</v>
      </c>
      <c r="Y851" s="1">
        <v>-8.51719E-11</v>
      </c>
      <c r="Z851" s="1">
        <v>-7.8918800000000003E-11</v>
      </c>
      <c r="AA851" s="1">
        <v>-7.0492500000000002E-11</v>
      </c>
      <c r="AB851" s="1">
        <v>-5.9586099999999995E-11</v>
      </c>
      <c r="AC851" s="1">
        <v>-4.7714099999999998E-11</v>
      </c>
      <c r="AD851" s="1">
        <v>-3.6588599999999999E-11</v>
      </c>
      <c r="AE851" s="1">
        <v>-2.64336E-11</v>
      </c>
      <c r="AF851" s="1">
        <v>-1.6915299999999999E-11</v>
      </c>
      <c r="AG851" s="1">
        <v>-6.5922999999999997E-12</v>
      </c>
      <c r="AH851" s="1">
        <v>5.3829699999999996E-12</v>
      </c>
      <c r="AI851" s="1">
        <v>1.9228899999999999E-11</v>
      </c>
      <c r="AJ851" s="1">
        <v>3.5242300000000002E-11</v>
      </c>
      <c r="AK851" s="1">
        <v>5.3324399999999997E-11</v>
      </c>
      <c r="AL851" s="1">
        <v>7.2027100000000002E-11</v>
      </c>
      <c r="AM851" s="1">
        <v>8.3365099999999994E-11</v>
      </c>
      <c r="AN851" s="1">
        <v>7.5625100000000003E-11</v>
      </c>
      <c r="AO851" s="1">
        <v>3.6119299999999997E-11</v>
      </c>
      <c r="AP851">
        <v>0</v>
      </c>
      <c r="AQ851">
        <v>0</v>
      </c>
    </row>
    <row r="852" spans="1:43" x14ac:dyDescent="0.4">
      <c r="A852">
        <v>0</v>
      </c>
      <c r="B852" s="1">
        <v>1.4794500000000001E-11</v>
      </c>
      <c r="C852" s="1">
        <v>3.3195499999999999E-11</v>
      </c>
      <c r="D852" s="1">
        <v>4.25555E-11</v>
      </c>
      <c r="E852" s="1">
        <v>4.5691100000000001E-11</v>
      </c>
      <c r="F852" s="1">
        <v>4.8390699999999997E-11</v>
      </c>
      <c r="G852" s="1">
        <v>5.6807300000000001E-11</v>
      </c>
      <c r="H852" s="1">
        <v>6.9389199999999996E-11</v>
      </c>
      <c r="I852" s="1">
        <v>7.88332E-11</v>
      </c>
      <c r="J852" s="1">
        <v>7.6929000000000004E-11</v>
      </c>
      <c r="K852" s="1">
        <v>6.1194000000000006E-11</v>
      </c>
      <c r="L852" s="1">
        <v>3.9940099999999999E-11</v>
      </c>
      <c r="M852" s="1">
        <v>2.23439E-11</v>
      </c>
      <c r="N852" s="1">
        <v>6.7718900000000001E-12</v>
      </c>
      <c r="O852" s="1">
        <v>-1.0314200000000001E-11</v>
      </c>
      <c r="P852" s="1">
        <v>-3.0632499999999997E-11</v>
      </c>
      <c r="Q852" s="1">
        <v>-5.1488999999999999E-11</v>
      </c>
      <c r="R852" s="1">
        <v>-6.9154399999999995E-11</v>
      </c>
      <c r="S852" s="1">
        <v>-8.0433599999999998E-11</v>
      </c>
      <c r="T852" s="1">
        <v>-8.7353399999999999E-11</v>
      </c>
      <c r="U852" s="1">
        <v>-9.03596E-11</v>
      </c>
      <c r="V852" s="1">
        <v>-9.1850900000000001E-11</v>
      </c>
      <c r="W852" s="1">
        <v>-9.1258399999999997E-11</v>
      </c>
      <c r="X852" s="1">
        <v>-8.7335900000000004E-11</v>
      </c>
      <c r="Y852" s="1">
        <v>-8.2507600000000005E-11</v>
      </c>
      <c r="Z852" s="1">
        <v>-7.7461400000000004E-11</v>
      </c>
      <c r="AA852" s="1">
        <v>-6.9892499999999999E-11</v>
      </c>
      <c r="AB852" s="1">
        <v>-5.7504500000000002E-11</v>
      </c>
      <c r="AC852" s="1">
        <v>-4.4963600000000003E-11</v>
      </c>
      <c r="AD852" s="1">
        <v>-3.45871E-11</v>
      </c>
      <c r="AE852" s="1">
        <v>-2.5789600000000001E-11</v>
      </c>
      <c r="AF852" s="1">
        <v>-1.8319699999999999E-11</v>
      </c>
      <c r="AG852" s="1">
        <v>-1.0872900000000001E-11</v>
      </c>
      <c r="AH852" s="1">
        <v>-1.5111500000000001E-12</v>
      </c>
      <c r="AI852" s="1">
        <v>9.8820499999999999E-12</v>
      </c>
      <c r="AJ852" s="1">
        <v>2.4349999999999999E-11</v>
      </c>
      <c r="AK852" s="1">
        <v>4.2703299999999997E-11</v>
      </c>
      <c r="AL852" s="1">
        <v>6.7070600000000005E-11</v>
      </c>
      <c r="AM852" s="1">
        <v>8.7642500000000003E-11</v>
      </c>
      <c r="AN852" s="1">
        <v>8.7271100000000001E-11</v>
      </c>
      <c r="AO852" s="1">
        <v>4.4269300000000002E-11</v>
      </c>
      <c r="AP852">
        <v>0</v>
      </c>
      <c r="AQ852">
        <v>0</v>
      </c>
    </row>
    <row r="853" spans="1:43" x14ac:dyDescent="0.4">
      <c r="A853">
        <v>0</v>
      </c>
      <c r="B853" s="1">
        <v>1.4503499999999999E-11</v>
      </c>
      <c r="C853" s="1">
        <v>3.2726800000000001E-11</v>
      </c>
      <c r="D853" s="1">
        <v>3.9605699999999999E-11</v>
      </c>
      <c r="E853" s="1">
        <v>3.7017600000000003E-11</v>
      </c>
      <c r="F853" s="1">
        <v>3.37455E-11</v>
      </c>
      <c r="G853" s="1">
        <v>4.3720700000000002E-11</v>
      </c>
      <c r="H853" s="1">
        <v>6.3919700000000005E-11</v>
      </c>
      <c r="I853" s="1">
        <v>8.2121099999999998E-11</v>
      </c>
      <c r="J853" s="1">
        <v>8.3243099999999995E-11</v>
      </c>
      <c r="K853" s="1">
        <v>6.0555699999999995E-11</v>
      </c>
      <c r="L853" s="1">
        <v>3.1627299999999997E-11</v>
      </c>
      <c r="M853" s="1">
        <v>1.6702300000000001E-11</v>
      </c>
      <c r="N853" s="1">
        <v>6.7534900000000001E-12</v>
      </c>
      <c r="O853" s="1">
        <v>-6.3535500000000001E-12</v>
      </c>
      <c r="P853" s="1">
        <v>-2.69391E-11</v>
      </c>
      <c r="Q853" s="1">
        <v>-4.9404000000000001E-11</v>
      </c>
      <c r="R853" s="1">
        <v>-6.8334499999999998E-11</v>
      </c>
      <c r="S853" s="1">
        <v>-7.6424099999999995E-11</v>
      </c>
      <c r="T853" s="1">
        <v>-8.1137600000000001E-11</v>
      </c>
      <c r="U853" s="1">
        <v>-8.1876799999999994E-11</v>
      </c>
      <c r="V853" s="1">
        <v>-8.3570299999999994E-11</v>
      </c>
      <c r="W853" s="1">
        <v>-8.4238899999999996E-11</v>
      </c>
      <c r="X853" s="1">
        <v>-7.79708E-11</v>
      </c>
      <c r="Y853" s="1">
        <v>-7.3057400000000003E-11</v>
      </c>
      <c r="Z853" s="1">
        <v>-7.1064299999999999E-11</v>
      </c>
      <c r="AA853" s="1">
        <v>-6.6911500000000005E-11</v>
      </c>
      <c r="AB853" s="1">
        <v>-5.1411699999999999E-11</v>
      </c>
      <c r="AC853" s="1">
        <v>-3.7771099999999998E-11</v>
      </c>
      <c r="AD853" s="1">
        <v>-2.8850799999999999E-11</v>
      </c>
      <c r="AE853" s="1">
        <v>-2.2364099999999999E-11</v>
      </c>
      <c r="AF853" s="1">
        <v>-1.764E-11</v>
      </c>
      <c r="AG853" s="1">
        <v>-1.4321400000000001E-11</v>
      </c>
      <c r="AH853" s="1">
        <v>-7.926E-12</v>
      </c>
      <c r="AI853" s="1">
        <v>-3.6787699999999998E-13</v>
      </c>
      <c r="AJ853" s="1">
        <v>9.9989899999999996E-12</v>
      </c>
      <c r="AK853" s="1">
        <v>2.4507700000000001E-11</v>
      </c>
      <c r="AL853" s="1">
        <v>5.3409700000000001E-11</v>
      </c>
      <c r="AM853" s="1">
        <v>8.5822599999999996E-11</v>
      </c>
      <c r="AN853" s="1">
        <v>9.7295700000000002E-11</v>
      </c>
      <c r="AO853" s="1">
        <v>5.3824999999999999E-11</v>
      </c>
      <c r="AP853">
        <v>0</v>
      </c>
      <c r="AQ853">
        <v>0</v>
      </c>
    </row>
    <row r="854" spans="1:43" x14ac:dyDescent="0.4">
      <c r="A854">
        <v>0</v>
      </c>
      <c r="B854" s="1">
        <v>1.19876E-11</v>
      </c>
      <c r="C854" s="1">
        <v>3.08816E-11</v>
      </c>
      <c r="D854" s="1">
        <v>3.6052500000000003E-11</v>
      </c>
      <c r="E854" s="1">
        <v>2.5746500000000001E-11</v>
      </c>
      <c r="F854" s="1">
        <v>1.0965399999999999E-11</v>
      </c>
      <c r="G854" s="1">
        <v>2.21535E-11</v>
      </c>
      <c r="H854" s="1">
        <v>5.13922E-11</v>
      </c>
      <c r="I854" s="1">
        <v>8.14054E-11</v>
      </c>
      <c r="J854" s="1">
        <v>8.8590999999999997E-11</v>
      </c>
      <c r="K854" s="1">
        <v>5.4135899999999998E-11</v>
      </c>
      <c r="L854" s="1">
        <v>1.22221E-11</v>
      </c>
      <c r="M854" s="1">
        <v>7.6973500000000001E-12</v>
      </c>
      <c r="N854" s="1">
        <v>7.2563299999999996E-12</v>
      </c>
      <c r="O854" s="1">
        <v>1.46786E-12</v>
      </c>
      <c r="P854" s="1">
        <v>-1.93693E-11</v>
      </c>
      <c r="Q854" s="1">
        <v>-4.2463899999999997E-11</v>
      </c>
      <c r="R854" s="1">
        <v>-6.3713400000000004E-11</v>
      </c>
      <c r="S854" s="1">
        <v>-6.3682300000000003E-11</v>
      </c>
      <c r="T854" s="1">
        <v>-6.6928800000000001E-11</v>
      </c>
      <c r="U854" s="1">
        <v>-6.3640100000000005E-11</v>
      </c>
      <c r="V854" s="1">
        <v>-6.7069399999999997E-11</v>
      </c>
      <c r="W854" s="1">
        <v>-7.17479E-11</v>
      </c>
      <c r="X854" s="1">
        <v>-5.9778499999999999E-11</v>
      </c>
      <c r="Y854" s="1">
        <v>-5.4493999999999999E-11</v>
      </c>
      <c r="Z854" s="1">
        <v>-5.7740199999999998E-11</v>
      </c>
      <c r="AA854" s="1">
        <v>-6.2262299999999997E-11</v>
      </c>
      <c r="AB854" s="1">
        <v>-3.9360499999999998E-11</v>
      </c>
      <c r="AC854" s="1">
        <v>-2.47994E-11</v>
      </c>
      <c r="AD854" s="1">
        <v>-1.959E-11</v>
      </c>
      <c r="AE854" s="1">
        <v>-1.5734799999999999E-11</v>
      </c>
      <c r="AF854" s="1">
        <v>-1.3535899999999999E-11</v>
      </c>
      <c r="AG854" s="1">
        <v>-1.6115299999999999E-11</v>
      </c>
      <c r="AH854" s="1">
        <v>-1.08366E-11</v>
      </c>
      <c r="AI854" s="1">
        <v>-8.3781300000000008E-12</v>
      </c>
      <c r="AJ854" s="1">
        <v>-2.78846E-12</v>
      </c>
      <c r="AK854" s="1">
        <v>6.5350699999999999E-13</v>
      </c>
      <c r="AL854" s="1">
        <v>2.90179E-11</v>
      </c>
      <c r="AM854" s="1">
        <v>7.2958100000000001E-11</v>
      </c>
      <c r="AN854" s="1">
        <v>9.8956099999999998E-11</v>
      </c>
      <c r="AO854" s="1">
        <v>6.4388499999999997E-11</v>
      </c>
      <c r="AP854">
        <v>0</v>
      </c>
      <c r="AQ854">
        <v>0</v>
      </c>
    </row>
    <row r="855" spans="1:43" x14ac:dyDescent="0.4">
      <c r="A855">
        <v>0</v>
      </c>
      <c r="B855" s="1">
        <v>4.9399499999999998E-12</v>
      </c>
      <c r="C855" s="1">
        <v>2.45994E-11</v>
      </c>
      <c r="D855" s="1">
        <v>2.9373700000000001E-11</v>
      </c>
      <c r="E855" s="1">
        <v>1.5073300000000001E-11</v>
      </c>
      <c r="F855" s="1">
        <v>-1.4009499999999999E-11</v>
      </c>
      <c r="G855" s="1">
        <v>-2.2815800000000001E-12</v>
      </c>
      <c r="H855" s="1">
        <v>2.9269999999999999E-11</v>
      </c>
      <c r="I855" s="1">
        <v>6.5491800000000003E-11</v>
      </c>
      <c r="J855" s="1">
        <v>8.2172499999999995E-11</v>
      </c>
      <c r="K855" s="1">
        <v>3.7645500000000001E-11</v>
      </c>
      <c r="L855" s="1">
        <v>-1.7571400000000001E-11</v>
      </c>
      <c r="M855" s="1">
        <v>-8.1915600000000003E-13</v>
      </c>
      <c r="N855" s="1">
        <v>7.4732099999999994E-12</v>
      </c>
      <c r="O855" s="1">
        <v>1.1053499999999999E-11</v>
      </c>
      <c r="P855" s="1">
        <v>-9.1313100000000002E-12</v>
      </c>
      <c r="Q855" s="1">
        <v>-2.6878299999999999E-11</v>
      </c>
      <c r="R855" s="1">
        <v>-5.1518100000000002E-11</v>
      </c>
      <c r="S855" s="1">
        <v>-3.5965799999999998E-11</v>
      </c>
      <c r="T855" s="1">
        <v>-4.3070900000000002E-11</v>
      </c>
      <c r="U855" s="1">
        <v>-3.3159999999999998E-11</v>
      </c>
      <c r="V855" s="1">
        <v>-3.9139099999999997E-11</v>
      </c>
      <c r="W855" s="1">
        <v>-5.2545400000000003E-11</v>
      </c>
      <c r="X855" s="1">
        <v>-3.0171900000000002E-11</v>
      </c>
      <c r="Y855" s="1">
        <v>-2.55593E-11</v>
      </c>
      <c r="Z855" s="1">
        <v>-3.35298E-11</v>
      </c>
      <c r="AA855" s="1">
        <v>-5.4374099999999997E-11</v>
      </c>
      <c r="AB855" s="1">
        <v>-1.8796500000000001E-11</v>
      </c>
      <c r="AC855" s="1">
        <v>-7.9152999999999996E-12</v>
      </c>
      <c r="AD855" s="1">
        <v>-9.1588399999999998E-12</v>
      </c>
      <c r="AE855" s="1">
        <v>-7.1739799999999997E-12</v>
      </c>
      <c r="AF855" s="1">
        <v>-5.3605100000000001E-12</v>
      </c>
      <c r="AG855" s="1">
        <v>-1.5573399999999999E-11</v>
      </c>
      <c r="AH855" s="1">
        <v>-6.8384199999999999E-12</v>
      </c>
      <c r="AI855" s="1">
        <v>-1.0400800000000001E-11</v>
      </c>
      <c r="AJ855" s="1">
        <v>-5.0981599999999998E-12</v>
      </c>
      <c r="AK855" s="1">
        <v>-1.83113E-11</v>
      </c>
      <c r="AL855" s="1">
        <v>3.0754200000000001E-13</v>
      </c>
      <c r="AM855" s="1">
        <v>4.5225400000000002E-11</v>
      </c>
      <c r="AN855" s="1">
        <v>7.6993300000000002E-11</v>
      </c>
      <c r="AO855" s="1">
        <v>8.4843700000000004E-11</v>
      </c>
      <c r="AP855">
        <v>0</v>
      </c>
      <c r="AQ855">
        <v>0</v>
      </c>
    </row>
    <row r="856" spans="1:43" x14ac:dyDescent="0.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</row>
    <row r="857" spans="1:43" x14ac:dyDescent="0.4">
      <c r="A857">
        <v>0.69548699999999997</v>
      </c>
      <c r="B857">
        <v>0.69548699999999997</v>
      </c>
      <c r="C857">
        <v>0.69548699999999997</v>
      </c>
      <c r="D857">
        <v>0.69548699999999997</v>
      </c>
      <c r="E857">
        <v>0.69548699999999997</v>
      </c>
      <c r="F857">
        <v>0.69548699999999997</v>
      </c>
      <c r="G857">
        <v>0.69548699999999997</v>
      </c>
      <c r="H857">
        <v>0.69548699999999997</v>
      </c>
      <c r="I857">
        <v>0.69548699999999997</v>
      </c>
      <c r="J857">
        <v>0.69548699999999997</v>
      </c>
      <c r="K857">
        <v>0.69548699999999997</v>
      </c>
      <c r="L857">
        <v>0.69548699999999997</v>
      </c>
      <c r="M857">
        <v>0.69548699999999997</v>
      </c>
      <c r="N857">
        <v>0.69548699999999997</v>
      </c>
      <c r="O857">
        <v>0.69548699999999997</v>
      </c>
      <c r="P857">
        <v>0.69548699999999997</v>
      </c>
      <c r="Q857">
        <v>0.69548699999999997</v>
      </c>
      <c r="R857">
        <v>0.69548699999999997</v>
      </c>
      <c r="S857">
        <v>0.69548699999999997</v>
      </c>
      <c r="T857">
        <v>0.69548699999999997</v>
      </c>
      <c r="U857">
        <v>0.69548699999999997</v>
      </c>
      <c r="V857">
        <v>0.69548699999999997</v>
      </c>
      <c r="W857">
        <v>0.69548699999999997</v>
      </c>
      <c r="X857">
        <v>0.69548699999999997</v>
      </c>
      <c r="Y857">
        <v>0.69548699999999997</v>
      </c>
      <c r="Z857">
        <v>0.69548699999999997</v>
      </c>
      <c r="AA857">
        <v>0.69548699999999997</v>
      </c>
      <c r="AB857">
        <v>0.69548699999999997</v>
      </c>
      <c r="AC857">
        <v>0.69548699999999997</v>
      </c>
      <c r="AD857">
        <v>0.69548699999999997</v>
      </c>
      <c r="AE857">
        <v>0.69548699999999997</v>
      </c>
      <c r="AF857">
        <v>0.69548699999999997</v>
      </c>
      <c r="AG857">
        <v>0.69548699999999997</v>
      </c>
      <c r="AH857">
        <v>0.69548699999999997</v>
      </c>
      <c r="AI857">
        <v>0.69548699999999997</v>
      </c>
      <c r="AJ857">
        <v>0.69548699999999997</v>
      </c>
      <c r="AK857">
        <v>0.69548699999999997</v>
      </c>
      <c r="AL857">
        <v>0.69548699999999997</v>
      </c>
      <c r="AM857">
        <v>0.69548699999999997</v>
      </c>
      <c r="AN857">
        <v>0.69548699999999997</v>
      </c>
      <c r="AO857">
        <v>0.69548699999999997</v>
      </c>
      <c r="AP857">
        <v>0.69548699999999997</v>
      </c>
      <c r="AQ857">
        <v>0</v>
      </c>
    </row>
    <row r="858" spans="1:43" x14ac:dyDescent="0.4">
      <c r="A858">
        <v>0.69548699999999997</v>
      </c>
      <c r="B858">
        <v>0.69548699999999997</v>
      </c>
      <c r="C858">
        <v>0.69548699999999997</v>
      </c>
      <c r="D858">
        <v>0.69548699999999997</v>
      </c>
      <c r="E858">
        <v>0.69548699999999997</v>
      </c>
      <c r="F858">
        <v>0.69548699999999997</v>
      </c>
      <c r="G858">
        <v>0.69548699999999997</v>
      </c>
      <c r="H858">
        <v>0.69548699999999997</v>
      </c>
      <c r="I858">
        <v>0.69548699999999997</v>
      </c>
      <c r="J858">
        <v>0.69548699999999997</v>
      </c>
      <c r="K858">
        <v>0.69548699999999997</v>
      </c>
      <c r="L858">
        <v>0.69548699999999997</v>
      </c>
      <c r="M858">
        <v>0.69548699999999997</v>
      </c>
      <c r="N858">
        <v>0.69548699999999997</v>
      </c>
      <c r="O858">
        <v>0.69548699999999997</v>
      </c>
      <c r="P858">
        <v>0.69548699999999997</v>
      </c>
      <c r="Q858">
        <v>0.69548699999999997</v>
      </c>
      <c r="R858">
        <v>0.69548699999999997</v>
      </c>
      <c r="S858">
        <v>0.69548699999999997</v>
      </c>
      <c r="T858">
        <v>0.69548699999999997</v>
      </c>
      <c r="U858">
        <v>0.69548699999999997</v>
      </c>
      <c r="V858">
        <v>0.69548699999999997</v>
      </c>
      <c r="W858">
        <v>0.69548699999999997</v>
      </c>
      <c r="X858">
        <v>0.69548699999999997</v>
      </c>
      <c r="Y858">
        <v>0.69548699999999997</v>
      </c>
      <c r="Z858">
        <v>0.69548699999999997</v>
      </c>
      <c r="AA858">
        <v>0.69548699999999997</v>
      </c>
      <c r="AB858">
        <v>0.69548699999999997</v>
      </c>
      <c r="AC858">
        <v>0.69548699999999997</v>
      </c>
      <c r="AD858">
        <v>0.69548699999999997</v>
      </c>
      <c r="AE858">
        <v>0.69548699999999997</v>
      </c>
      <c r="AF858">
        <v>0.69548699999999997</v>
      </c>
      <c r="AG858">
        <v>0.69548699999999997</v>
      </c>
      <c r="AH858">
        <v>0.69548699999999997</v>
      </c>
      <c r="AI858">
        <v>0.69548699999999997</v>
      </c>
      <c r="AJ858">
        <v>0.69548699999999997</v>
      </c>
      <c r="AK858">
        <v>0.69548699999999997</v>
      </c>
      <c r="AL858">
        <v>0.69548699999999997</v>
      </c>
      <c r="AM858">
        <v>0.69548699999999997</v>
      </c>
      <c r="AN858">
        <v>0.69548699999999997</v>
      </c>
      <c r="AO858">
        <v>0.69548699999999997</v>
      </c>
      <c r="AP858">
        <v>0.69548699999999997</v>
      </c>
      <c r="AQ858">
        <v>0</v>
      </c>
    </row>
    <row r="859" spans="1:43" x14ac:dyDescent="0.4">
      <c r="A859">
        <v>0.695488</v>
      </c>
      <c r="B859">
        <v>0.695488</v>
      </c>
      <c r="C859">
        <v>0.695488</v>
      </c>
      <c r="D859">
        <v>0.695488</v>
      </c>
      <c r="E859">
        <v>0.695488</v>
      </c>
      <c r="F859">
        <v>0.695488</v>
      </c>
      <c r="G859">
        <v>0.695488</v>
      </c>
      <c r="H859">
        <v>0.695488</v>
      </c>
      <c r="I859">
        <v>0.695488</v>
      </c>
      <c r="J859">
        <v>0.695488</v>
      </c>
      <c r="K859">
        <v>0.695488</v>
      </c>
      <c r="L859">
        <v>0.695488</v>
      </c>
      <c r="M859">
        <v>0.695488</v>
      </c>
      <c r="N859">
        <v>0.695488</v>
      </c>
      <c r="O859">
        <v>0.695488</v>
      </c>
      <c r="P859">
        <v>0.695488</v>
      </c>
      <c r="Q859">
        <v>0.695488</v>
      </c>
      <c r="R859">
        <v>0.695488</v>
      </c>
      <c r="S859">
        <v>0.695488</v>
      </c>
      <c r="T859">
        <v>0.695488</v>
      </c>
      <c r="U859">
        <v>0.695488</v>
      </c>
      <c r="V859">
        <v>0.695488</v>
      </c>
      <c r="W859">
        <v>0.695488</v>
      </c>
      <c r="X859">
        <v>0.695488</v>
      </c>
      <c r="Y859">
        <v>0.695488</v>
      </c>
      <c r="Z859">
        <v>0.695488</v>
      </c>
      <c r="AA859">
        <v>0.695488</v>
      </c>
      <c r="AB859">
        <v>0.695488</v>
      </c>
      <c r="AC859">
        <v>0.695488</v>
      </c>
      <c r="AD859">
        <v>0.695488</v>
      </c>
      <c r="AE859">
        <v>0.695488</v>
      </c>
      <c r="AF859">
        <v>0.695488</v>
      </c>
      <c r="AG859">
        <v>0.695488</v>
      </c>
      <c r="AH859">
        <v>0.695488</v>
      </c>
      <c r="AI859">
        <v>0.695488</v>
      </c>
      <c r="AJ859">
        <v>0.695488</v>
      </c>
      <c r="AK859">
        <v>0.695488</v>
      </c>
      <c r="AL859">
        <v>0.695488</v>
      </c>
      <c r="AM859">
        <v>0.695488</v>
      </c>
      <c r="AN859">
        <v>0.695488</v>
      </c>
      <c r="AO859">
        <v>0.695488</v>
      </c>
      <c r="AP859">
        <v>0.695488</v>
      </c>
      <c r="AQ859">
        <v>0</v>
      </c>
    </row>
    <row r="860" spans="1:43" x14ac:dyDescent="0.4">
      <c r="A860">
        <v>0.69548900000000002</v>
      </c>
      <c r="B860">
        <v>0.69548900000000002</v>
      </c>
      <c r="C860">
        <v>0.69548900000000002</v>
      </c>
      <c r="D860">
        <v>0.69548900000000002</v>
      </c>
      <c r="E860">
        <v>0.69548900000000002</v>
      </c>
      <c r="F860">
        <v>0.69548900000000002</v>
      </c>
      <c r="G860">
        <v>0.69548900000000002</v>
      </c>
      <c r="H860">
        <v>0.69548900000000002</v>
      </c>
      <c r="I860">
        <v>0.69548900000000002</v>
      </c>
      <c r="J860">
        <v>0.69548900000000002</v>
      </c>
      <c r="K860">
        <v>0.69548900000000002</v>
      </c>
      <c r="L860">
        <v>0.69548900000000002</v>
      </c>
      <c r="M860">
        <v>0.69548900000000002</v>
      </c>
      <c r="N860">
        <v>0.69548900000000002</v>
      </c>
      <c r="O860">
        <v>0.69548900000000002</v>
      </c>
      <c r="P860">
        <v>0.69548900000000002</v>
      </c>
      <c r="Q860">
        <v>0.69548900000000002</v>
      </c>
      <c r="R860">
        <v>0.69548900000000002</v>
      </c>
      <c r="S860">
        <v>0.69548900000000002</v>
      </c>
      <c r="T860">
        <v>0.69548900000000002</v>
      </c>
      <c r="U860">
        <v>0.69548900000000002</v>
      </c>
      <c r="V860">
        <v>0.69548900000000002</v>
      </c>
      <c r="W860">
        <v>0.69548900000000002</v>
      </c>
      <c r="X860">
        <v>0.69548900000000002</v>
      </c>
      <c r="Y860">
        <v>0.69548900000000002</v>
      </c>
      <c r="Z860">
        <v>0.69548900000000002</v>
      </c>
      <c r="AA860">
        <v>0.69548900000000002</v>
      </c>
      <c r="AB860">
        <v>0.69548900000000002</v>
      </c>
      <c r="AC860">
        <v>0.69548900000000002</v>
      </c>
      <c r="AD860">
        <v>0.69548900000000002</v>
      </c>
      <c r="AE860">
        <v>0.69548900000000002</v>
      </c>
      <c r="AF860">
        <v>0.69548900000000002</v>
      </c>
      <c r="AG860">
        <v>0.69548900000000002</v>
      </c>
      <c r="AH860">
        <v>0.69548900000000002</v>
      </c>
      <c r="AI860">
        <v>0.69548900000000002</v>
      </c>
      <c r="AJ860">
        <v>0.69548900000000002</v>
      </c>
      <c r="AK860">
        <v>0.69548900000000002</v>
      </c>
      <c r="AL860">
        <v>0.69548900000000002</v>
      </c>
      <c r="AM860">
        <v>0.69548900000000002</v>
      </c>
      <c r="AN860">
        <v>0.69548900000000002</v>
      </c>
      <c r="AO860">
        <v>0.69548900000000002</v>
      </c>
      <c r="AP860">
        <v>0.69548900000000002</v>
      </c>
      <c r="AQ860">
        <v>0</v>
      </c>
    </row>
    <row r="861" spans="1:43" x14ac:dyDescent="0.4">
      <c r="A861">
        <v>0.69549099999999997</v>
      </c>
      <c r="B861">
        <v>0.69549099999999997</v>
      </c>
      <c r="C861">
        <v>0.69549099999999997</v>
      </c>
      <c r="D861">
        <v>0.69549099999999997</v>
      </c>
      <c r="E861">
        <v>0.69549099999999997</v>
      </c>
      <c r="F861">
        <v>0.69549099999999997</v>
      </c>
      <c r="G861">
        <v>0.69549099999999997</v>
      </c>
      <c r="H861">
        <v>0.69549099999999997</v>
      </c>
      <c r="I861">
        <v>0.69549099999999997</v>
      </c>
      <c r="J861">
        <v>0.69549099999999997</v>
      </c>
      <c r="K861">
        <v>0.69549099999999997</v>
      </c>
      <c r="L861">
        <v>0.69549099999999997</v>
      </c>
      <c r="M861">
        <v>0.69549099999999997</v>
      </c>
      <c r="N861">
        <v>0.69549099999999997</v>
      </c>
      <c r="O861">
        <v>0.69549099999999997</v>
      </c>
      <c r="P861">
        <v>0.69549099999999997</v>
      </c>
      <c r="Q861">
        <v>0.69549099999999997</v>
      </c>
      <c r="R861">
        <v>0.69549099999999997</v>
      </c>
      <c r="S861">
        <v>0.69549099999999997</v>
      </c>
      <c r="T861">
        <v>0.69549099999999997</v>
      </c>
      <c r="U861">
        <v>0.69549099999999997</v>
      </c>
      <c r="V861">
        <v>0.69549099999999997</v>
      </c>
      <c r="W861">
        <v>0.69549099999999997</v>
      </c>
      <c r="X861">
        <v>0.69549099999999997</v>
      </c>
      <c r="Y861">
        <v>0.69549099999999997</v>
      </c>
      <c r="Z861">
        <v>0.69549099999999997</v>
      </c>
      <c r="AA861">
        <v>0.69549099999999997</v>
      </c>
      <c r="AB861">
        <v>0.69549099999999997</v>
      </c>
      <c r="AC861">
        <v>0.69549099999999997</v>
      </c>
      <c r="AD861">
        <v>0.69549099999999997</v>
      </c>
      <c r="AE861">
        <v>0.69549099999999997</v>
      </c>
      <c r="AF861">
        <v>0.69549099999999997</v>
      </c>
      <c r="AG861">
        <v>0.69549099999999997</v>
      </c>
      <c r="AH861">
        <v>0.69549099999999997</v>
      </c>
      <c r="AI861">
        <v>0.69549099999999997</v>
      </c>
      <c r="AJ861">
        <v>0.69549099999999997</v>
      </c>
      <c r="AK861">
        <v>0.69549099999999997</v>
      </c>
      <c r="AL861">
        <v>0.69549099999999997</v>
      </c>
      <c r="AM861">
        <v>0.69549099999999997</v>
      </c>
      <c r="AN861">
        <v>0.69549099999999997</v>
      </c>
      <c r="AO861">
        <v>0.69549099999999997</v>
      </c>
      <c r="AP861">
        <v>0.69549099999999997</v>
      </c>
      <c r="AQ861">
        <v>0</v>
      </c>
    </row>
    <row r="862" spans="1:43" x14ac:dyDescent="0.4">
      <c r="A862">
        <v>0.69549499999999997</v>
      </c>
      <c r="B862">
        <v>0.69549499999999997</v>
      </c>
      <c r="C862">
        <v>0.69549499999999997</v>
      </c>
      <c r="D862">
        <v>0.69549499999999997</v>
      </c>
      <c r="E862">
        <v>0.69549499999999997</v>
      </c>
      <c r="F862">
        <v>0.69549499999999997</v>
      </c>
      <c r="G862">
        <v>0.69549499999999997</v>
      </c>
      <c r="H862">
        <v>0.69549499999999997</v>
      </c>
      <c r="I862">
        <v>0.69549499999999997</v>
      </c>
      <c r="J862">
        <v>0.69549499999999997</v>
      </c>
      <c r="K862">
        <v>0.69549499999999997</v>
      </c>
      <c r="L862">
        <v>0.69549499999999997</v>
      </c>
      <c r="M862">
        <v>0.69549499999999997</v>
      </c>
      <c r="N862">
        <v>0.69549499999999997</v>
      </c>
      <c r="O862">
        <v>0.69549499999999997</v>
      </c>
      <c r="P862">
        <v>0.69549499999999997</v>
      </c>
      <c r="Q862">
        <v>0.69549499999999997</v>
      </c>
      <c r="R862">
        <v>0.69549499999999997</v>
      </c>
      <c r="S862">
        <v>0.69549499999999997</v>
      </c>
      <c r="T862">
        <v>0.69549499999999997</v>
      </c>
      <c r="U862">
        <v>0.69549499999999997</v>
      </c>
      <c r="V862">
        <v>0.69549499999999997</v>
      </c>
      <c r="W862">
        <v>0.69549499999999997</v>
      </c>
      <c r="X862">
        <v>0.69549499999999997</v>
      </c>
      <c r="Y862">
        <v>0.69549499999999997</v>
      </c>
      <c r="Z862">
        <v>0.69549499999999997</v>
      </c>
      <c r="AA862">
        <v>0.69549499999999997</v>
      </c>
      <c r="AB862">
        <v>0.69549499999999997</v>
      </c>
      <c r="AC862">
        <v>0.69549499999999997</v>
      </c>
      <c r="AD862">
        <v>0.69549499999999997</v>
      </c>
      <c r="AE862">
        <v>0.69549499999999997</v>
      </c>
      <c r="AF862">
        <v>0.69549499999999997</v>
      </c>
      <c r="AG862">
        <v>0.69549499999999997</v>
      </c>
      <c r="AH862">
        <v>0.69549499999999997</v>
      </c>
      <c r="AI862">
        <v>0.69549499999999997</v>
      </c>
      <c r="AJ862">
        <v>0.69549499999999997</v>
      </c>
      <c r="AK862">
        <v>0.69549499999999997</v>
      </c>
      <c r="AL862">
        <v>0.69549499999999997</v>
      </c>
      <c r="AM862">
        <v>0.69549499999999997</v>
      </c>
      <c r="AN862">
        <v>0.69549499999999997</v>
      </c>
      <c r="AO862">
        <v>0.69549499999999997</v>
      </c>
      <c r="AP862">
        <v>0.69549499999999997</v>
      </c>
      <c r="AQ862">
        <v>0</v>
      </c>
    </row>
    <row r="863" spans="1:43" x14ac:dyDescent="0.4">
      <c r="A863">
        <v>0.69550500000000004</v>
      </c>
      <c r="B863">
        <v>0.69550500000000004</v>
      </c>
      <c r="C863">
        <v>0.69550500000000004</v>
      </c>
      <c r="D863">
        <v>0.69550500000000004</v>
      </c>
      <c r="E863">
        <v>0.69550500000000004</v>
      </c>
      <c r="F863">
        <v>0.69550500000000004</v>
      </c>
      <c r="G863">
        <v>0.69550500000000004</v>
      </c>
      <c r="H863">
        <v>0.69550500000000004</v>
      </c>
      <c r="I863">
        <v>0.69550500000000004</v>
      </c>
      <c r="J863">
        <v>0.69550500000000004</v>
      </c>
      <c r="K863">
        <v>0.69550500000000004</v>
      </c>
      <c r="L863">
        <v>0.69550500000000004</v>
      </c>
      <c r="M863">
        <v>0.69550500000000004</v>
      </c>
      <c r="N863">
        <v>0.69550500000000004</v>
      </c>
      <c r="O863">
        <v>0.69550500000000004</v>
      </c>
      <c r="P863">
        <v>0.69550500000000004</v>
      </c>
      <c r="Q863">
        <v>0.69550500000000004</v>
      </c>
      <c r="R863">
        <v>0.69550500000000004</v>
      </c>
      <c r="S863">
        <v>0.69550500000000004</v>
      </c>
      <c r="T863">
        <v>0.69550500000000004</v>
      </c>
      <c r="U863">
        <v>0.69550500000000004</v>
      </c>
      <c r="V863">
        <v>0.69550500000000004</v>
      </c>
      <c r="W863">
        <v>0.69550500000000004</v>
      </c>
      <c r="X863">
        <v>0.69550500000000004</v>
      </c>
      <c r="Y863">
        <v>0.69550500000000004</v>
      </c>
      <c r="Z863">
        <v>0.69550500000000004</v>
      </c>
      <c r="AA863">
        <v>0.69550500000000004</v>
      </c>
      <c r="AB863">
        <v>0.69550500000000004</v>
      </c>
      <c r="AC863">
        <v>0.69550500000000004</v>
      </c>
      <c r="AD863">
        <v>0.69550500000000004</v>
      </c>
      <c r="AE863">
        <v>0.69550500000000004</v>
      </c>
      <c r="AF863">
        <v>0.69550500000000004</v>
      </c>
      <c r="AG863">
        <v>0.69550500000000004</v>
      </c>
      <c r="AH863">
        <v>0.69550500000000004</v>
      </c>
      <c r="AI863">
        <v>0.69550500000000004</v>
      </c>
      <c r="AJ863">
        <v>0.69550500000000004</v>
      </c>
      <c r="AK863">
        <v>0.69550500000000004</v>
      </c>
      <c r="AL863">
        <v>0.69550500000000004</v>
      </c>
      <c r="AM863">
        <v>0.69550500000000004</v>
      </c>
      <c r="AN863">
        <v>0.69550500000000004</v>
      </c>
      <c r="AO863">
        <v>0.69550500000000004</v>
      </c>
      <c r="AP863">
        <v>0.69550500000000004</v>
      </c>
      <c r="AQ863">
        <v>0</v>
      </c>
    </row>
    <row r="864" spans="1:43" x14ac:dyDescent="0.4">
      <c r="A864">
        <v>0.69552599999999998</v>
      </c>
      <c r="B864">
        <v>0.69552599999999998</v>
      </c>
      <c r="C864">
        <v>0.69552599999999998</v>
      </c>
      <c r="D864">
        <v>0.69552599999999998</v>
      </c>
      <c r="E864">
        <v>0.69552599999999998</v>
      </c>
      <c r="F864">
        <v>0.69552599999999998</v>
      </c>
      <c r="G864">
        <v>0.69552599999999998</v>
      </c>
      <c r="H864">
        <v>0.69552599999999998</v>
      </c>
      <c r="I864">
        <v>0.69552599999999998</v>
      </c>
      <c r="J864">
        <v>0.69552599999999998</v>
      </c>
      <c r="K864">
        <v>0.69552599999999998</v>
      </c>
      <c r="L864">
        <v>0.69552599999999998</v>
      </c>
      <c r="M864">
        <v>0.69552599999999998</v>
      </c>
      <c r="N864">
        <v>0.69552599999999998</v>
      </c>
      <c r="O864">
        <v>0.69552599999999998</v>
      </c>
      <c r="P864">
        <v>0.69552599999999998</v>
      </c>
      <c r="Q864">
        <v>0.69552599999999998</v>
      </c>
      <c r="R864">
        <v>0.69552599999999998</v>
      </c>
      <c r="S864">
        <v>0.69552599999999998</v>
      </c>
      <c r="T864">
        <v>0.69552599999999998</v>
      </c>
      <c r="U864">
        <v>0.69552599999999998</v>
      </c>
      <c r="V864">
        <v>0.69552599999999998</v>
      </c>
      <c r="W864">
        <v>0.69552599999999998</v>
      </c>
      <c r="X864">
        <v>0.69552599999999998</v>
      </c>
      <c r="Y864">
        <v>0.69552599999999998</v>
      </c>
      <c r="Z864">
        <v>0.69552599999999998</v>
      </c>
      <c r="AA864">
        <v>0.69552599999999998</v>
      </c>
      <c r="AB864">
        <v>0.69552599999999998</v>
      </c>
      <c r="AC864">
        <v>0.69552599999999998</v>
      </c>
      <c r="AD864">
        <v>0.69552599999999998</v>
      </c>
      <c r="AE864">
        <v>0.69552599999999998</v>
      </c>
      <c r="AF864">
        <v>0.69552599999999998</v>
      </c>
      <c r="AG864">
        <v>0.69552599999999998</v>
      </c>
      <c r="AH864">
        <v>0.69552599999999998</v>
      </c>
      <c r="AI864">
        <v>0.69552599999999998</v>
      </c>
      <c r="AJ864">
        <v>0.69552599999999998</v>
      </c>
      <c r="AK864">
        <v>0.69552599999999998</v>
      </c>
      <c r="AL864">
        <v>0.69552599999999998</v>
      </c>
      <c r="AM864">
        <v>0.69552599999999998</v>
      </c>
      <c r="AN864">
        <v>0.69552599999999998</v>
      </c>
      <c r="AO864">
        <v>0.69552599999999998</v>
      </c>
      <c r="AP864">
        <v>0.69552599999999998</v>
      </c>
      <c r="AQ864">
        <v>0</v>
      </c>
    </row>
    <row r="865" spans="1:43" x14ac:dyDescent="0.4">
      <c r="A865">
        <v>0.69557199999999997</v>
      </c>
      <c r="B865">
        <v>0.69557199999999997</v>
      </c>
      <c r="C865">
        <v>0.69557199999999997</v>
      </c>
      <c r="D865">
        <v>0.69557199999999997</v>
      </c>
      <c r="E865">
        <v>0.69557199999999997</v>
      </c>
      <c r="F865">
        <v>0.69557199999999997</v>
      </c>
      <c r="G865">
        <v>0.69557199999999997</v>
      </c>
      <c r="H865">
        <v>0.69557199999999997</v>
      </c>
      <c r="I865">
        <v>0.69557199999999997</v>
      </c>
      <c r="J865">
        <v>0.69557199999999997</v>
      </c>
      <c r="K865">
        <v>0.69557199999999997</v>
      </c>
      <c r="L865">
        <v>0.69557199999999997</v>
      </c>
      <c r="M865">
        <v>0.69557199999999997</v>
      </c>
      <c r="N865">
        <v>0.69557199999999997</v>
      </c>
      <c r="O865">
        <v>0.69557199999999997</v>
      </c>
      <c r="P865">
        <v>0.69557199999999997</v>
      </c>
      <c r="Q865">
        <v>0.69557199999999997</v>
      </c>
      <c r="R865">
        <v>0.69557199999999997</v>
      </c>
      <c r="S865">
        <v>0.69557199999999997</v>
      </c>
      <c r="T865">
        <v>0.69557199999999997</v>
      </c>
      <c r="U865">
        <v>0.69557199999999997</v>
      </c>
      <c r="V865">
        <v>0.69557199999999997</v>
      </c>
      <c r="W865">
        <v>0.69557199999999997</v>
      </c>
      <c r="X865">
        <v>0.69557199999999997</v>
      </c>
      <c r="Y865">
        <v>0.69557199999999997</v>
      </c>
      <c r="Z865">
        <v>0.69557199999999997</v>
      </c>
      <c r="AA865">
        <v>0.69557199999999997</v>
      </c>
      <c r="AB865">
        <v>0.69557199999999997</v>
      </c>
      <c r="AC865">
        <v>0.69557199999999997</v>
      </c>
      <c r="AD865">
        <v>0.69557199999999997</v>
      </c>
      <c r="AE865">
        <v>0.69557199999999997</v>
      </c>
      <c r="AF865">
        <v>0.69557199999999997</v>
      </c>
      <c r="AG865">
        <v>0.69557199999999997</v>
      </c>
      <c r="AH865">
        <v>0.69557199999999997</v>
      </c>
      <c r="AI865">
        <v>0.69557199999999997</v>
      </c>
      <c r="AJ865">
        <v>0.69557199999999997</v>
      </c>
      <c r="AK865">
        <v>0.69557199999999997</v>
      </c>
      <c r="AL865">
        <v>0.69557199999999997</v>
      </c>
      <c r="AM865">
        <v>0.69557199999999997</v>
      </c>
      <c r="AN865">
        <v>0.69557199999999997</v>
      </c>
      <c r="AO865">
        <v>0.69557199999999997</v>
      </c>
      <c r="AP865">
        <v>0.69557199999999997</v>
      </c>
      <c r="AQ865">
        <v>0</v>
      </c>
    </row>
    <row r="866" spans="1:43" x14ac:dyDescent="0.4">
      <c r="A866">
        <v>0.69566600000000001</v>
      </c>
      <c r="B866">
        <v>0.69566600000000001</v>
      </c>
      <c r="C866">
        <v>0.69566600000000001</v>
      </c>
      <c r="D866">
        <v>0.69566600000000001</v>
      </c>
      <c r="E866">
        <v>0.69566600000000001</v>
      </c>
      <c r="F866">
        <v>0.69566600000000001</v>
      </c>
      <c r="G866">
        <v>0.69566600000000001</v>
      </c>
      <c r="H866">
        <v>0.69566600000000001</v>
      </c>
      <c r="I866">
        <v>0.69566600000000001</v>
      </c>
      <c r="J866">
        <v>0.69566600000000001</v>
      </c>
      <c r="K866">
        <v>0.69566600000000001</v>
      </c>
      <c r="L866">
        <v>0.69566600000000001</v>
      </c>
      <c r="M866">
        <v>0.69566600000000001</v>
      </c>
      <c r="N866">
        <v>0.69566600000000001</v>
      </c>
      <c r="O866">
        <v>0.69566600000000001</v>
      </c>
      <c r="P866">
        <v>0.69566600000000001</v>
      </c>
      <c r="Q866">
        <v>0.69566600000000001</v>
      </c>
      <c r="R866">
        <v>0.69566600000000001</v>
      </c>
      <c r="S866">
        <v>0.69566600000000001</v>
      </c>
      <c r="T866">
        <v>0.69566600000000001</v>
      </c>
      <c r="U866">
        <v>0.69566600000000001</v>
      </c>
      <c r="V866">
        <v>0.69566600000000001</v>
      </c>
      <c r="W866">
        <v>0.69566600000000001</v>
      </c>
      <c r="X866">
        <v>0.69566600000000001</v>
      </c>
      <c r="Y866">
        <v>0.69566600000000001</v>
      </c>
      <c r="Z866">
        <v>0.69566600000000001</v>
      </c>
      <c r="AA866">
        <v>0.69566600000000001</v>
      </c>
      <c r="AB866">
        <v>0.69566600000000001</v>
      </c>
      <c r="AC866">
        <v>0.69566600000000001</v>
      </c>
      <c r="AD866">
        <v>0.69566600000000001</v>
      </c>
      <c r="AE866">
        <v>0.69566600000000001</v>
      </c>
      <c r="AF866">
        <v>0.69566600000000001</v>
      </c>
      <c r="AG866">
        <v>0.69566600000000001</v>
      </c>
      <c r="AH866">
        <v>0.69566600000000001</v>
      </c>
      <c r="AI866">
        <v>0.69566600000000001</v>
      </c>
      <c r="AJ866">
        <v>0.69566600000000001</v>
      </c>
      <c r="AK866">
        <v>0.69566600000000001</v>
      </c>
      <c r="AL866">
        <v>0.69566600000000001</v>
      </c>
      <c r="AM866">
        <v>0.69566600000000001</v>
      </c>
      <c r="AN866">
        <v>0.69566600000000001</v>
      </c>
      <c r="AO866">
        <v>0.69566600000000001</v>
      </c>
      <c r="AP866">
        <v>0.69566600000000001</v>
      </c>
      <c r="AQ866">
        <v>0</v>
      </c>
    </row>
    <row r="867" spans="1:43" x14ac:dyDescent="0.4">
      <c r="A867">
        <v>0.69585799999999998</v>
      </c>
      <c r="B867">
        <v>0.69585799999999998</v>
      </c>
      <c r="C867">
        <v>0.69585799999999998</v>
      </c>
      <c r="D867">
        <v>0.69585799999999998</v>
      </c>
      <c r="E867">
        <v>0.69585799999999998</v>
      </c>
      <c r="F867">
        <v>0.69585799999999998</v>
      </c>
      <c r="G867">
        <v>0.69585799999999998</v>
      </c>
      <c r="H867">
        <v>0.69585799999999998</v>
      </c>
      <c r="I867">
        <v>0.69585799999999998</v>
      </c>
      <c r="J867">
        <v>0.69585799999999998</v>
      </c>
      <c r="K867">
        <v>0.69585799999999998</v>
      </c>
      <c r="L867">
        <v>0.69585799999999998</v>
      </c>
      <c r="M867">
        <v>0.69585799999999998</v>
      </c>
      <c r="N867">
        <v>0.69585799999999998</v>
      </c>
      <c r="O867">
        <v>0.69585799999999998</v>
      </c>
      <c r="P867">
        <v>0.69585799999999998</v>
      </c>
      <c r="Q867">
        <v>0.69585799999999998</v>
      </c>
      <c r="R867">
        <v>0.69585799999999998</v>
      </c>
      <c r="S867">
        <v>0.69585799999999998</v>
      </c>
      <c r="T867">
        <v>0.69585799999999998</v>
      </c>
      <c r="U867">
        <v>0.69585799999999998</v>
      </c>
      <c r="V867">
        <v>0.69585799999999998</v>
      </c>
      <c r="W867">
        <v>0.69585799999999998</v>
      </c>
      <c r="X867">
        <v>0.69585799999999998</v>
      </c>
      <c r="Y867">
        <v>0.69585799999999998</v>
      </c>
      <c r="Z867">
        <v>0.69585799999999998</v>
      </c>
      <c r="AA867">
        <v>0.69585799999999998</v>
      </c>
      <c r="AB867">
        <v>0.69585799999999998</v>
      </c>
      <c r="AC867">
        <v>0.69585799999999998</v>
      </c>
      <c r="AD867">
        <v>0.69585799999999998</v>
      </c>
      <c r="AE867">
        <v>0.69585799999999998</v>
      </c>
      <c r="AF867">
        <v>0.69585799999999998</v>
      </c>
      <c r="AG867">
        <v>0.69585799999999998</v>
      </c>
      <c r="AH867">
        <v>0.69585799999999998</v>
      </c>
      <c r="AI867">
        <v>0.69585799999999998</v>
      </c>
      <c r="AJ867">
        <v>0.69585799999999998</v>
      </c>
      <c r="AK867">
        <v>0.69585799999999998</v>
      </c>
      <c r="AL867">
        <v>0.69585799999999998</v>
      </c>
      <c r="AM867">
        <v>0.69585799999999998</v>
      </c>
      <c r="AN867">
        <v>0.69585799999999998</v>
      </c>
      <c r="AO867">
        <v>0.69585799999999998</v>
      </c>
      <c r="AP867">
        <v>0.69585799999999998</v>
      </c>
      <c r="AQ867">
        <v>0</v>
      </c>
    </row>
    <row r="868" spans="1:43" x14ac:dyDescent="0.4">
      <c r="A868">
        <v>0.69623999999999997</v>
      </c>
      <c r="B868">
        <v>0.69623999999999997</v>
      </c>
      <c r="C868">
        <v>0.69623999999999997</v>
      </c>
      <c r="D868">
        <v>0.69623999999999997</v>
      </c>
      <c r="E868">
        <v>0.69623999999999997</v>
      </c>
      <c r="F868">
        <v>0.69623999999999997</v>
      </c>
      <c r="G868">
        <v>0.69623999999999997</v>
      </c>
      <c r="H868">
        <v>0.69623999999999997</v>
      </c>
      <c r="I868">
        <v>0.69623999999999997</v>
      </c>
      <c r="J868">
        <v>0.69623999999999997</v>
      </c>
      <c r="K868">
        <v>0.69623999999999997</v>
      </c>
      <c r="L868">
        <v>0.69623999999999997</v>
      </c>
      <c r="M868">
        <v>0.69623999999999997</v>
      </c>
      <c r="N868">
        <v>0.69623999999999997</v>
      </c>
      <c r="O868">
        <v>0.69623999999999997</v>
      </c>
      <c r="P868">
        <v>0.69623999999999997</v>
      </c>
      <c r="Q868">
        <v>0.69623999999999997</v>
      </c>
      <c r="R868">
        <v>0.69623999999999997</v>
      </c>
      <c r="S868">
        <v>0.69623999999999997</v>
      </c>
      <c r="T868">
        <v>0.69623999999999997</v>
      </c>
      <c r="U868">
        <v>0.69623999999999997</v>
      </c>
      <c r="V868">
        <v>0.69623999999999997</v>
      </c>
      <c r="W868">
        <v>0.69623999999999997</v>
      </c>
      <c r="X868">
        <v>0.69623999999999997</v>
      </c>
      <c r="Y868">
        <v>0.69623999999999997</v>
      </c>
      <c r="Z868">
        <v>0.69623999999999997</v>
      </c>
      <c r="AA868">
        <v>0.69623999999999997</v>
      </c>
      <c r="AB868">
        <v>0.69623999999999997</v>
      </c>
      <c r="AC868">
        <v>0.69623999999999997</v>
      </c>
      <c r="AD868">
        <v>0.69623999999999997</v>
      </c>
      <c r="AE868">
        <v>0.69623999999999997</v>
      </c>
      <c r="AF868">
        <v>0.69623999999999997</v>
      </c>
      <c r="AG868">
        <v>0.69623999999999997</v>
      </c>
      <c r="AH868">
        <v>0.69623999999999997</v>
      </c>
      <c r="AI868">
        <v>0.69623999999999997</v>
      </c>
      <c r="AJ868">
        <v>0.69623999999999997</v>
      </c>
      <c r="AK868">
        <v>0.69623999999999997</v>
      </c>
      <c r="AL868">
        <v>0.69623999999999997</v>
      </c>
      <c r="AM868">
        <v>0.69623999999999997</v>
      </c>
      <c r="AN868">
        <v>0.69623999999999997</v>
      </c>
      <c r="AO868">
        <v>0.69623999999999997</v>
      </c>
      <c r="AP868">
        <v>0.69623999999999997</v>
      </c>
      <c r="AQ868">
        <v>0</v>
      </c>
    </row>
    <row r="869" spans="1:43" x14ac:dyDescent="0.4">
      <c r="A869">
        <v>0.69697699999999996</v>
      </c>
      <c r="B869">
        <v>0.69697699999999996</v>
      </c>
      <c r="C869">
        <v>0.69697699999999996</v>
      </c>
      <c r="D869">
        <v>0.69697699999999996</v>
      </c>
      <c r="E869">
        <v>0.69697699999999996</v>
      </c>
      <c r="F869">
        <v>0.69697699999999996</v>
      </c>
      <c r="G869">
        <v>0.69697699999999996</v>
      </c>
      <c r="H869">
        <v>0.69697699999999996</v>
      </c>
      <c r="I869">
        <v>0.69697699999999996</v>
      </c>
      <c r="J869">
        <v>0.69697699999999996</v>
      </c>
      <c r="K869">
        <v>0.69697699999999996</v>
      </c>
      <c r="L869">
        <v>0.69697699999999996</v>
      </c>
      <c r="M869">
        <v>0.69697699999999996</v>
      </c>
      <c r="N869">
        <v>0.69697699999999996</v>
      </c>
      <c r="O869">
        <v>0.69697699999999996</v>
      </c>
      <c r="P869">
        <v>0.69697699999999996</v>
      </c>
      <c r="Q869">
        <v>0.69697699999999996</v>
      </c>
      <c r="R869">
        <v>0.69697699999999996</v>
      </c>
      <c r="S869">
        <v>0.69697699999999996</v>
      </c>
      <c r="T869">
        <v>0.69697699999999996</v>
      </c>
      <c r="U869">
        <v>0.69697699999999996</v>
      </c>
      <c r="V869">
        <v>0.69697699999999996</v>
      </c>
      <c r="W869">
        <v>0.69697699999999996</v>
      </c>
      <c r="X869">
        <v>0.69697699999999996</v>
      </c>
      <c r="Y869">
        <v>0.69697699999999996</v>
      </c>
      <c r="Z869">
        <v>0.69697699999999996</v>
      </c>
      <c r="AA869">
        <v>0.69697699999999996</v>
      </c>
      <c r="AB869">
        <v>0.69697699999999996</v>
      </c>
      <c r="AC869">
        <v>0.69697699999999996</v>
      </c>
      <c r="AD869">
        <v>0.69697699999999996</v>
      </c>
      <c r="AE869">
        <v>0.69697699999999996</v>
      </c>
      <c r="AF869">
        <v>0.69697699999999996</v>
      </c>
      <c r="AG869">
        <v>0.69697699999999996</v>
      </c>
      <c r="AH869">
        <v>0.69697699999999996</v>
      </c>
      <c r="AI869">
        <v>0.69697699999999996</v>
      </c>
      <c r="AJ869">
        <v>0.69697699999999996</v>
      </c>
      <c r="AK869">
        <v>0.69697699999999996</v>
      </c>
      <c r="AL869">
        <v>0.69697699999999996</v>
      </c>
      <c r="AM869">
        <v>0.69697699999999996</v>
      </c>
      <c r="AN869">
        <v>0.69697699999999996</v>
      </c>
      <c r="AO869">
        <v>0.69697699999999996</v>
      </c>
      <c r="AP869">
        <v>0.69697699999999996</v>
      </c>
      <c r="AQ869">
        <v>0</v>
      </c>
    </row>
    <row r="870" spans="1:43" x14ac:dyDescent="0.4">
      <c r="A870">
        <v>0.69835700000000001</v>
      </c>
      <c r="B870">
        <v>0.69835700000000001</v>
      </c>
      <c r="C870">
        <v>0.69835700000000001</v>
      </c>
      <c r="D870">
        <v>0.69835700000000001</v>
      </c>
      <c r="E870">
        <v>0.69835700000000001</v>
      </c>
      <c r="F870">
        <v>0.69835700000000001</v>
      </c>
      <c r="G870">
        <v>0.69835700000000001</v>
      </c>
      <c r="H870">
        <v>0.69835700000000001</v>
      </c>
      <c r="I870">
        <v>0.69835700000000001</v>
      </c>
      <c r="J870">
        <v>0.69835700000000001</v>
      </c>
      <c r="K870">
        <v>0.69835700000000001</v>
      </c>
      <c r="L870">
        <v>0.69835700000000001</v>
      </c>
      <c r="M870">
        <v>0.69835700000000001</v>
      </c>
      <c r="N870">
        <v>0.69835700000000001</v>
      </c>
      <c r="O870">
        <v>0.69835700000000001</v>
      </c>
      <c r="P870">
        <v>0.69835700000000001</v>
      </c>
      <c r="Q870">
        <v>0.69835700000000001</v>
      </c>
      <c r="R870">
        <v>0.69835700000000001</v>
      </c>
      <c r="S870">
        <v>0.69835700000000001</v>
      </c>
      <c r="T870">
        <v>0.69835700000000001</v>
      </c>
      <c r="U870">
        <v>0.69835700000000001</v>
      </c>
      <c r="V870">
        <v>0.69835700000000001</v>
      </c>
      <c r="W870">
        <v>0.69835700000000001</v>
      </c>
      <c r="X870">
        <v>0.69835700000000001</v>
      </c>
      <c r="Y870">
        <v>0.69835700000000001</v>
      </c>
      <c r="Z870">
        <v>0.69835700000000001</v>
      </c>
      <c r="AA870">
        <v>0.69835700000000001</v>
      </c>
      <c r="AB870">
        <v>0.69835700000000001</v>
      </c>
      <c r="AC870">
        <v>0.69835700000000001</v>
      </c>
      <c r="AD870">
        <v>0.69835700000000001</v>
      </c>
      <c r="AE870">
        <v>0.69835700000000001</v>
      </c>
      <c r="AF870">
        <v>0.69835700000000001</v>
      </c>
      <c r="AG870">
        <v>0.69835700000000001</v>
      </c>
      <c r="AH870">
        <v>0.69835700000000001</v>
      </c>
      <c r="AI870">
        <v>0.69835700000000001</v>
      </c>
      <c r="AJ870">
        <v>0.69835700000000001</v>
      </c>
      <c r="AK870">
        <v>0.69835700000000001</v>
      </c>
      <c r="AL870">
        <v>0.69835700000000001</v>
      </c>
      <c r="AM870">
        <v>0.69835700000000001</v>
      </c>
      <c r="AN870">
        <v>0.69835700000000001</v>
      </c>
      <c r="AO870">
        <v>0.69835700000000001</v>
      </c>
      <c r="AP870">
        <v>0.69835700000000001</v>
      </c>
      <c r="AQ870">
        <v>0</v>
      </c>
    </row>
    <row r="871" spans="1:43" x14ac:dyDescent="0.4">
      <c r="A871">
        <v>0.70084999999999997</v>
      </c>
      <c r="B871">
        <v>0.70084999999999997</v>
      </c>
      <c r="C871">
        <v>0.70084999999999997</v>
      </c>
      <c r="D871">
        <v>0.70084999999999997</v>
      </c>
      <c r="E871">
        <v>0.70084999999999997</v>
      </c>
      <c r="F871">
        <v>0.70084999999999997</v>
      </c>
      <c r="G871">
        <v>0.70084999999999997</v>
      </c>
      <c r="H871">
        <v>0.70084999999999997</v>
      </c>
      <c r="I871">
        <v>0.70084999999999997</v>
      </c>
      <c r="J871">
        <v>0.70084999999999997</v>
      </c>
      <c r="K871">
        <v>0.70084999999999997</v>
      </c>
      <c r="L871">
        <v>0.70084999999999997</v>
      </c>
      <c r="M871">
        <v>0.70084999999999997</v>
      </c>
      <c r="N871">
        <v>0.70084999999999997</v>
      </c>
      <c r="O871">
        <v>0.70084999999999997</v>
      </c>
      <c r="P871">
        <v>0.70084999999999997</v>
      </c>
      <c r="Q871">
        <v>0.70084999999999997</v>
      </c>
      <c r="R871">
        <v>0.70084999999999997</v>
      </c>
      <c r="S871">
        <v>0.70084999999999997</v>
      </c>
      <c r="T871">
        <v>0.70084999999999997</v>
      </c>
      <c r="U871">
        <v>0.70084999999999997</v>
      </c>
      <c r="V871">
        <v>0.70084999999999997</v>
      </c>
      <c r="W871">
        <v>0.70084999999999997</v>
      </c>
      <c r="X871">
        <v>0.70084999999999997</v>
      </c>
      <c r="Y871">
        <v>0.70084999999999997</v>
      </c>
      <c r="Z871">
        <v>0.70084999999999997</v>
      </c>
      <c r="AA871">
        <v>0.70084999999999997</v>
      </c>
      <c r="AB871">
        <v>0.70084999999999997</v>
      </c>
      <c r="AC871">
        <v>0.70084999999999997</v>
      </c>
      <c r="AD871">
        <v>0.70084999999999997</v>
      </c>
      <c r="AE871">
        <v>0.70084999999999997</v>
      </c>
      <c r="AF871">
        <v>0.70084999999999997</v>
      </c>
      <c r="AG871">
        <v>0.70084999999999997</v>
      </c>
      <c r="AH871">
        <v>0.70084999999999997</v>
      </c>
      <c r="AI871">
        <v>0.70084999999999997</v>
      </c>
      <c r="AJ871">
        <v>0.70084999999999997</v>
      </c>
      <c r="AK871">
        <v>0.70084999999999997</v>
      </c>
      <c r="AL871">
        <v>0.70084999999999997</v>
      </c>
      <c r="AM871">
        <v>0.70084999999999997</v>
      </c>
      <c r="AN871">
        <v>0.70084999999999997</v>
      </c>
      <c r="AO871">
        <v>0.70084999999999997</v>
      </c>
      <c r="AP871">
        <v>0.70084999999999997</v>
      </c>
      <c r="AQ871">
        <v>0</v>
      </c>
    </row>
    <row r="872" spans="1:43" x14ac:dyDescent="0.4">
      <c r="A872">
        <v>0.70518000000000003</v>
      </c>
      <c r="B872">
        <v>0.70518000000000003</v>
      </c>
      <c r="C872">
        <v>0.70518000000000003</v>
      </c>
      <c r="D872">
        <v>0.70518000000000003</v>
      </c>
      <c r="E872">
        <v>0.70518000000000003</v>
      </c>
      <c r="F872">
        <v>0.70518000000000003</v>
      </c>
      <c r="G872">
        <v>0.70518000000000003</v>
      </c>
      <c r="H872">
        <v>0.70518000000000003</v>
      </c>
      <c r="I872">
        <v>0.70518000000000003</v>
      </c>
      <c r="J872">
        <v>0.70518000000000003</v>
      </c>
      <c r="K872">
        <v>0.70518000000000003</v>
      </c>
      <c r="L872">
        <v>0.70518000000000003</v>
      </c>
      <c r="M872">
        <v>0.70518000000000003</v>
      </c>
      <c r="N872">
        <v>0.70518000000000003</v>
      </c>
      <c r="O872">
        <v>0.70518000000000003</v>
      </c>
      <c r="P872">
        <v>0.70518000000000003</v>
      </c>
      <c r="Q872">
        <v>0.70518000000000003</v>
      </c>
      <c r="R872">
        <v>0.70518000000000003</v>
      </c>
      <c r="S872">
        <v>0.70518000000000003</v>
      </c>
      <c r="T872">
        <v>0.70518000000000003</v>
      </c>
      <c r="U872">
        <v>0.70518000000000003</v>
      </c>
      <c r="V872">
        <v>0.70518000000000003</v>
      </c>
      <c r="W872">
        <v>0.70518000000000003</v>
      </c>
      <c r="X872">
        <v>0.70518000000000003</v>
      </c>
      <c r="Y872">
        <v>0.70518000000000003</v>
      </c>
      <c r="Z872">
        <v>0.70518000000000003</v>
      </c>
      <c r="AA872">
        <v>0.70518000000000003</v>
      </c>
      <c r="AB872">
        <v>0.70518000000000003</v>
      </c>
      <c r="AC872">
        <v>0.70518000000000003</v>
      </c>
      <c r="AD872">
        <v>0.70518000000000003</v>
      </c>
      <c r="AE872">
        <v>0.70518000000000003</v>
      </c>
      <c r="AF872">
        <v>0.70518000000000003</v>
      </c>
      <c r="AG872">
        <v>0.70518000000000003</v>
      </c>
      <c r="AH872">
        <v>0.70518000000000003</v>
      </c>
      <c r="AI872">
        <v>0.70518000000000003</v>
      </c>
      <c r="AJ872">
        <v>0.70518000000000003</v>
      </c>
      <c r="AK872">
        <v>0.70518000000000003</v>
      </c>
      <c r="AL872">
        <v>0.70518000000000003</v>
      </c>
      <c r="AM872">
        <v>0.70518000000000003</v>
      </c>
      <c r="AN872">
        <v>0.70518000000000003</v>
      </c>
      <c r="AO872">
        <v>0.70518000000000003</v>
      </c>
      <c r="AP872">
        <v>0.70518000000000003</v>
      </c>
      <c r="AQ872">
        <v>0</v>
      </c>
    </row>
    <row r="873" spans="1:43" x14ac:dyDescent="0.4">
      <c r="A873">
        <v>0.712368</v>
      </c>
      <c r="B873">
        <v>0.712368</v>
      </c>
      <c r="C873">
        <v>0.712368</v>
      </c>
      <c r="D873">
        <v>0.712368</v>
      </c>
      <c r="E873">
        <v>0.712368</v>
      </c>
      <c r="F873">
        <v>0.712368</v>
      </c>
      <c r="G873">
        <v>0.712368</v>
      </c>
      <c r="H873">
        <v>0.712368</v>
      </c>
      <c r="I873">
        <v>0.712368</v>
      </c>
      <c r="J873">
        <v>0.712368</v>
      </c>
      <c r="K873">
        <v>0.712368</v>
      </c>
      <c r="L873">
        <v>0.712368</v>
      </c>
      <c r="M873">
        <v>0.712368</v>
      </c>
      <c r="N873">
        <v>0.712368</v>
      </c>
      <c r="O873">
        <v>0.712368</v>
      </c>
      <c r="P873">
        <v>0.712368</v>
      </c>
      <c r="Q873">
        <v>0.712368</v>
      </c>
      <c r="R873">
        <v>0.712368</v>
      </c>
      <c r="S873">
        <v>0.712368</v>
      </c>
      <c r="T873">
        <v>0.712368</v>
      </c>
      <c r="U873">
        <v>0.712368</v>
      </c>
      <c r="V873">
        <v>0.712368</v>
      </c>
      <c r="W873">
        <v>0.712368</v>
      </c>
      <c r="X873">
        <v>0.712368</v>
      </c>
      <c r="Y873">
        <v>0.712368</v>
      </c>
      <c r="Z873">
        <v>0.712368</v>
      </c>
      <c r="AA873">
        <v>0.712368</v>
      </c>
      <c r="AB873">
        <v>0.712368</v>
      </c>
      <c r="AC873">
        <v>0.712368</v>
      </c>
      <c r="AD873">
        <v>0.712368</v>
      </c>
      <c r="AE873">
        <v>0.712368</v>
      </c>
      <c r="AF873">
        <v>0.712368</v>
      </c>
      <c r="AG873">
        <v>0.712368</v>
      </c>
      <c r="AH873">
        <v>0.712368</v>
      </c>
      <c r="AI873">
        <v>0.712368</v>
      </c>
      <c r="AJ873">
        <v>0.712368</v>
      </c>
      <c r="AK873">
        <v>0.712368</v>
      </c>
      <c r="AL873">
        <v>0.712368</v>
      </c>
      <c r="AM873">
        <v>0.712368</v>
      </c>
      <c r="AN873">
        <v>0.712368</v>
      </c>
      <c r="AO873">
        <v>0.712368</v>
      </c>
      <c r="AP873">
        <v>0.712368</v>
      </c>
      <c r="AQ873">
        <v>0</v>
      </c>
    </row>
    <row r="874" spans="1:43" x14ac:dyDescent="0.4">
      <c r="A874">
        <v>0.72370500000000004</v>
      </c>
      <c r="B874">
        <v>0.72370500000000004</v>
      </c>
      <c r="C874">
        <v>0.72370500000000004</v>
      </c>
      <c r="D874">
        <v>0.72370500000000004</v>
      </c>
      <c r="E874">
        <v>0.72370500000000004</v>
      </c>
      <c r="F874">
        <v>0.72370500000000004</v>
      </c>
      <c r="G874">
        <v>0.72370500000000004</v>
      </c>
      <c r="H874">
        <v>0.72370500000000004</v>
      </c>
      <c r="I874">
        <v>0.72370500000000004</v>
      </c>
      <c r="J874">
        <v>0.72370500000000004</v>
      </c>
      <c r="K874">
        <v>0.72370500000000004</v>
      </c>
      <c r="L874">
        <v>0.72370500000000004</v>
      </c>
      <c r="M874">
        <v>0.72370500000000004</v>
      </c>
      <c r="N874">
        <v>0.72370500000000004</v>
      </c>
      <c r="O874">
        <v>0.72370500000000004</v>
      </c>
      <c r="P874">
        <v>0.72370500000000004</v>
      </c>
      <c r="Q874">
        <v>0.72370500000000004</v>
      </c>
      <c r="R874">
        <v>0.72370500000000004</v>
      </c>
      <c r="S874">
        <v>0.72370500000000004</v>
      </c>
      <c r="T874">
        <v>0.72370500000000004</v>
      </c>
      <c r="U874">
        <v>0.72370500000000004</v>
      </c>
      <c r="V874">
        <v>0.72370500000000004</v>
      </c>
      <c r="W874">
        <v>0.72370500000000004</v>
      </c>
      <c r="X874">
        <v>0.72370500000000004</v>
      </c>
      <c r="Y874">
        <v>0.72370500000000004</v>
      </c>
      <c r="Z874">
        <v>0.72370500000000004</v>
      </c>
      <c r="AA874">
        <v>0.72370500000000004</v>
      </c>
      <c r="AB874">
        <v>0.72370500000000004</v>
      </c>
      <c r="AC874">
        <v>0.72370500000000004</v>
      </c>
      <c r="AD874">
        <v>0.72370500000000004</v>
      </c>
      <c r="AE874">
        <v>0.72370500000000004</v>
      </c>
      <c r="AF874">
        <v>0.72370500000000004</v>
      </c>
      <c r="AG874">
        <v>0.72370500000000004</v>
      </c>
      <c r="AH874">
        <v>0.72370500000000004</v>
      </c>
      <c r="AI874">
        <v>0.72370500000000004</v>
      </c>
      <c r="AJ874">
        <v>0.72370500000000004</v>
      </c>
      <c r="AK874">
        <v>0.72370500000000004</v>
      </c>
      <c r="AL874">
        <v>0.72370500000000004</v>
      </c>
      <c r="AM874">
        <v>0.72370500000000004</v>
      </c>
      <c r="AN874">
        <v>0.72370500000000004</v>
      </c>
      <c r="AO874">
        <v>0.72370500000000004</v>
      </c>
      <c r="AP874">
        <v>0.72370500000000004</v>
      </c>
      <c r="AQ874">
        <v>0</v>
      </c>
    </row>
    <row r="875" spans="1:43" x14ac:dyDescent="0.4">
      <c r="A875">
        <v>0.74057600000000001</v>
      </c>
      <c r="B875">
        <v>0.74057600000000001</v>
      </c>
      <c r="C875">
        <v>0.74057600000000001</v>
      </c>
      <c r="D875">
        <v>0.74057600000000001</v>
      </c>
      <c r="E875">
        <v>0.74057600000000001</v>
      </c>
      <c r="F875">
        <v>0.74057600000000001</v>
      </c>
      <c r="G875">
        <v>0.74057600000000001</v>
      </c>
      <c r="H875">
        <v>0.74057600000000001</v>
      </c>
      <c r="I875">
        <v>0.74057600000000001</v>
      </c>
      <c r="J875">
        <v>0.74057600000000001</v>
      </c>
      <c r="K875">
        <v>0.74057600000000001</v>
      </c>
      <c r="L875">
        <v>0.74057600000000001</v>
      </c>
      <c r="M875">
        <v>0.74057600000000001</v>
      </c>
      <c r="N875">
        <v>0.74057600000000001</v>
      </c>
      <c r="O875">
        <v>0.74057600000000001</v>
      </c>
      <c r="P875">
        <v>0.74057600000000001</v>
      </c>
      <c r="Q875">
        <v>0.74057600000000001</v>
      </c>
      <c r="R875">
        <v>0.74057600000000001</v>
      </c>
      <c r="S875">
        <v>0.74057600000000001</v>
      </c>
      <c r="T875">
        <v>0.74057600000000001</v>
      </c>
      <c r="U875">
        <v>0.74057600000000001</v>
      </c>
      <c r="V875">
        <v>0.74057600000000001</v>
      </c>
      <c r="W875">
        <v>0.74057600000000001</v>
      </c>
      <c r="X875">
        <v>0.74057600000000001</v>
      </c>
      <c r="Y875">
        <v>0.74057600000000001</v>
      </c>
      <c r="Z875">
        <v>0.74057600000000001</v>
      </c>
      <c r="AA875">
        <v>0.74057600000000001</v>
      </c>
      <c r="AB875">
        <v>0.74057600000000001</v>
      </c>
      <c r="AC875">
        <v>0.74057600000000001</v>
      </c>
      <c r="AD875">
        <v>0.74057600000000001</v>
      </c>
      <c r="AE875">
        <v>0.74057600000000001</v>
      </c>
      <c r="AF875">
        <v>0.74057600000000001</v>
      </c>
      <c r="AG875">
        <v>0.74057600000000001</v>
      </c>
      <c r="AH875">
        <v>0.74057600000000001</v>
      </c>
      <c r="AI875">
        <v>0.74057600000000001</v>
      </c>
      <c r="AJ875">
        <v>0.74057600000000001</v>
      </c>
      <c r="AK875">
        <v>0.74057600000000001</v>
      </c>
      <c r="AL875">
        <v>0.74057600000000001</v>
      </c>
      <c r="AM875">
        <v>0.74057600000000001</v>
      </c>
      <c r="AN875">
        <v>0.74057600000000001</v>
      </c>
      <c r="AO875">
        <v>0.74057600000000001</v>
      </c>
      <c r="AP875">
        <v>0.74057600000000001</v>
      </c>
      <c r="AQ875">
        <v>0</v>
      </c>
    </row>
    <row r="876" spans="1:43" x14ac:dyDescent="0.4">
      <c r="A876">
        <v>0.76408600000000004</v>
      </c>
      <c r="B876">
        <v>0.76408600000000004</v>
      </c>
      <c r="C876">
        <v>0.76408600000000004</v>
      </c>
      <c r="D876">
        <v>0.76408600000000004</v>
      </c>
      <c r="E876">
        <v>0.76408600000000004</v>
      </c>
      <c r="F876">
        <v>0.76408600000000004</v>
      </c>
      <c r="G876">
        <v>0.76408600000000004</v>
      </c>
      <c r="H876">
        <v>0.76408600000000004</v>
      </c>
      <c r="I876">
        <v>0.76408600000000004</v>
      </c>
      <c r="J876">
        <v>0.76408600000000004</v>
      </c>
      <c r="K876">
        <v>0.76408600000000004</v>
      </c>
      <c r="L876">
        <v>0.76408600000000004</v>
      </c>
      <c r="M876">
        <v>0.76408600000000004</v>
      </c>
      <c r="N876">
        <v>0.76408600000000004</v>
      </c>
      <c r="O876">
        <v>0.76408600000000004</v>
      </c>
      <c r="P876">
        <v>0.76408600000000004</v>
      </c>
      <c r="Q876">
        <v>0.76408600000000004</v>
      </c>
      <c r="R876">
        <v>0.76408600000000004</v>
      </c>
      <c r="S876">
        <v>0.76408600000000004</v>
      </c>
      <c r="T876">
        <v>0.76408600000000004</v>
      </c>
      <c r="U876">
        <v>0.76408600000000004</v>
      </c>
      <c r="V876">
        <v>0.76408600000000004</v>
      </c>
      <c r="W876">
        <v>0.76408600000000004</v>
      </c>
      <c r="X876">
        <v>0.76408600000000004</v>
      </c>
      <c r="Y876">
        <v>0.76408600000000004</v>
      </c>
      <c r="Z876">
        <v>0.76408600000000004</v>
      </c>
      <c r="AA876">
        <v>0.76408600000000004</v>
      </c>
      <c r="AB876">
        <v>0.76408600000000004</v>
      </c>
      <c r="AC876">
        <v>0.76408600000000004</v>
      </c>
      <c r="AD876">
        <v>0.76408600000000004</v>
      </c>
      <c r="AE876">
        <v>0.76408600000000004</v>
      </c>
      <c r="AF876">
        <v>0.76408600000000004</v>
      </c>
      <c r="AG876">
        <v>0.76408600000000004</v>
      </c>
      <c r="AH876">
        <v>0.76408600000000004</v>
      </c>
      <c r="AI876">
        <v>0.76408600000000004</v>
      </c>
      <c r="AJ876">
        <v>0.76408600000000004</v>
      </c>
      <c r="AK876">
        <v>0.76408600000000004</v>
      </c>
      <c r="AL876">
        <v>0.76408600000000004</v>
      </c>
      <c r="AM876">
        <v>0.76408600000000004</v>
      </c>
      <c r="AN876">
        <v>0.76408600000000004</v>
      </c>
      <c r="AO876">
        <v>0.76408600000000004</v>
      </c>
      <c r="AP876">
        <v>0.76408600000000004</v>
      </c>
      <c r="AQ876">
        <v>0</v>
      </c>
    </row>
    <row r="877" spans="1:43" x14ac:dyDescent="0.4">
      <c r="A877">
        <v>0.79451099999999997</v>
      </c>
      <c r="B877">
        <v>0.79451099999999997</v>
      </c>
      <c r="C877">
        <v>0.79451099999999997</v>
      </c>
      <c r="D877">
        <v>0.79451099999999997</v>
      </c>
      <c r="E877">
        <v>0.79451099999999997</v>
      </c>
      <c r="F877">
        <v>0.79451099999999997</v>
      </c>
      <c r="G877">
        <v>0.79451099999999997</v>
      </c>
      <c r="H877">
        <v>0.79451099999999997</v>
      </c>
      <c r="I877">
        <v>0.79451099999999997</v>
      </c>
      <c r="J877">
        <v>0.79451099999999997</v>
      </c>
      <c r="K877">
        <v>0.79451099999999997</v>
      </c>
      <c r="L877">
        <v>0.79451099999999997</v>
      </c>
      <c r="M877">
        <v>0.79451099999999997</v>
      </c>
      <c r="N877">
        <v>0.79451099999999997</v>
      </c>
      <c r="O877">
        <v>0.79451099999999997</v>
      </c>
      <c r="P877">
        <v>0.79451099999999997</v>
      </c>
      <c r="Q877">
        <v>0.79451099999999997</v>
      </c>
      <c r="R877">
        <v>0.79451099999999997</v>
      </c>
      <c r="S877">
        <v>0.79451099999999997</v>
      </c>
      <c r="T877">
        <v>0.79451099999999997</v>
      </c>
      <c r="U877">
        <v>0.79451099999999997</v>
      </c>
      <c r="V877">
        <v>0.79451099999999997</v>
      </c>
      <c r="W877">
        <v>0.79451099999999997</v>
      </c>
      <c r="X877">
        <v>0.79451099999999997</v>
      </c>
      <c r="Y877">
        <v>0.79451099999999997</v>
      </c>
      <c r="Z877">
        <v>0.79451099999999997</v>
      </c>
      <c r="AA877">
        <v>0.79451099999999997</v>
      </c>
      <c r="AB877">
        <v>0.79451099999999997</v>
      </c>
      <c r="AC877">
        <v>0.79451099999999997</v>
      </c>
      <c r="AD877">
        <v>0.79451099999999997</v>
      </c>
      <c r="AE877">
        <v>0.79451099999999997</v>
      </c>
      <c r="AF877">
        <v>0.79451099999999997</v>
      </c>
      <c r="AG877">
        <v>0.79451099999999997</v>
      </c>
      <c r="AH877">
        <v>0.79451099999999997</v>
      </c>
      <c r="AI877">
        <v>0.79451099999999997</v>
      </c>
      <c r="AJ877">
        <v>0.79451099999999997</v>
      </c>
      <c r="AK877">
        <v>0.79451099999999997</v>
      </c>
      <c r="AL877">
        <v>0.79451099999999997</v>
      </c>
      <c r="AM877">
        <v>0.79451099999999997</v>
      </c>
      <c r="AN877">
        <v>0.79451099999999997</v>
      </c>
      <c r="AO877">
        <v>0.79451099999999997</v>
      </c>
      <c r="AP877">
        <v>0.79451099999999997</v>
      </c>
      <c r="AQ877">
        <v>0</v>
      </c>
    </row>
    <row r="878" spans="1:43" x14ac:dyDescent="0.4">
      <c r="A878">
        <v>0.81265500000000002</v>
      </c>
      <c r="B878">
        <v>0.81265500000000002</v>
      </c>
      <c r="C878">
        <v>0.81265500000000002</v>
      </c>
      <c r="D878">
        <v>0.81265500000000002</v>
      </c>
      <c r="E878">
        <v>0.81265500000000002</v>
      </c>
      <c r="F878">
        <v>0.81265500000000002</v>
      </c>
      <c r="G878">
        <v>0.81265500000000002</v>
      </c>
      <c r="H878">
        <v>0.81265500000000002</v>
      </c>
      <c r="I878">
        <v>0.81265500000000002</v>
      </c>
      <c r="J878">
        <v>0.81265500000000002</v>
      </c>
      <c r="K878">
        <v>0.81265500000000002</v>
      </c>
      <c r="L878">
        <v>0.81265500000000002</v>
      </c>
      <c r="M878">
        <v>0.81265500000000002</v>
      </c>
      <c r="N878">
        <v>0.81265500000000002</v>
      </c>
      <c r="O878">
        <v>0.81265500000000002</v>
      </c>
      <c r="P878">
        <v>0.81265500000000002</v>
      </c>
      <c r="Q878">
        <v>0.81265500000000002</v>
      </c>
      <c r="R878">
        <v>0.81265500000000002</v>
      </c>
      <c r="S878">
        <v>0.81265500000000002</v>
      </c>
      <c r="T878">
        <v>0.81265500000000002</v>
      </c>
      <c r="U878">
        <v>0.81265500000000002</v>
      </c>
      <c r="V878">
        <v>0.81265500000000002</v>
      </c>
      <c r="W878">
        <v>0.81265500000000002</v>
      </c>
      <c r="X878">
        <v>0.81265500000000002</v>
      </c>
      <c r="Y878">
        <v>0.81265500000000002</v>
      </c>
      <c r="Z878">
        <v>0.81265500000000002</v>
      </c>
      <c r="AA878">
        <v>0.81265500000000002</v>
      </c>
      <c r="AB878">
        <v>0.81265500000000002</v>
      </c>
      <c r="AC878">
        <v>0.81265500000000002</v>
      </c>
      <c r="AD878">
        <v>0.81265500000000002</v>
      </c>
      <c r="AE878">
        <v>0.81265500000000002</v>
      </c>
      <c r="AF878">
        <v>0.81265500000000002</v>
      </c>
      <c r="AG878">
        <v>0.81265500000000002</v>
      </c>
      <c r="AH878">
        <v>0.81265500000000002</v>
      </c>
      <c r="AI878">
        <v>0.81265500000000002</v>
      </c>
      <c r="AJ878">
        <v>0.81265500000000002</v>
      </c>
      <c r="AK878">
        <v>0.81265500000000002</v>
      </c>
      <c r="AL878">
        <v>0.81265500000000002</v>
      </c>
      <c r="AM878">
        <v>0.81265500000000002</v>
      </c>
      <c r="AN878">
        <v>0.81265500000000002</v>
      </c>
      <c r="AO878">
        <v>0.81265500000000002</v>
      </c>
      <c r="AP878">
        <v>0.81265500000000002</v>
      </c>
      <c r="AQ878">
        <v>0</v>
      </c>
    </row>
    <row r="879" spans="1:43" x14ac:dyDescent="0.4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0</v>
      </c>
    </row>
    <row r="880" spans="1:43" x14ac:dyDescent="0.4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0</v>
      </c>
    </row>
    <row r="881" spans="1:43" x14ac:dyDescent="0.4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0</v>
      </c>
    </row>
    <row r="882" spans="1:43" x14ac:dyDescent="0.4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0</v>
      </c>
    </row>
    <row r="883" spans="1:43" x14ac:dyDescent="0.4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0</v>
      </c>
    </row>
    <row r="884" spans="1:43" x14ac:dyDescent="0.4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0</v>
      </c>
    </row>
    <row r="885" spans="1:43" x14ac:dyDescent="0.4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0</v>
      </c>
    </row>
    <row r="886" spans="1:43" x14ac:dyDescent="0.4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0</v>
      </c>
    </row>
    <row r="887" spans="1:43" x14ac:dyDescent="0.4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0</v>
      </c>
    </row>
    <row r="888" spans="1:43" x14ac:dyDescent="0.4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0</v>
      </c>
    </row>
    <row r="889" spans="1:43" x14ac:dyDescent="0.4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0</v>
      </c>
    </row>
    <row r="890" spans="1:43" x14ac:dyDescent="0.4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0</v>
      </c>
    </row>
    <row r="891" spans="1:43" x14ac:dyDescent="0.4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1</v>
      </c>
      <c r="AQ891">
        <v>0</v>
      </c>
    </row>
    <row r="892" spans="1:43" x14ac:dyDescent="0.4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0</v>
      </c>
    </row>
    <row r="893" spans="1:43" x14ac:dyDescent="0.4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0</v>
      </c>
    </row>
    <row r="894" spans="1:43" x14ac:dyDescent="0.4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0</v>
      </c>
    </row>
    <row r="895" spans="1:43" x14ac:dyDescent="0.4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0</v>
      </c>
    </row>
    <row r="896" spans="1:43" x14ac:dyDescent="0.4">
      <c r="A896">
        <v>0.999996</v>
      </c>
      <c r="B896">
        <v>0.999996</v>
      </c>
      <c r="C896">
        <v>0.999996</v>
      </c>
      <c r="D896">
        <v>0.999996</v>
      </c>
      <c r="E896">
        <v>0.999996</v>
      </c>
      <c r="F896">
        <v>0.999996</v>
      </c>
      <c r="G896">
        <v>0.999996</v>
      </c>
      <c r="H896">
        <v>0.999996</v>
      </c>
      <c r="I896">
        <v>0.999996</v>
      </c>
      <c r="J896">
        <v>0.999996</v>
      </c>
      <c r="K896">
        <v>0.999996</v>
      </c>
      <c r="L896">
        <v>0.999996</v>
      </c>
      <c r="M896">
        <v>0.999996</v>
      </c>
      <c r="N896">
        <v>0.999996</v>
      </c>
      <c r="O896">
        <v>0.999996</v>
      </c>
      <c r="P896">
        <v>0.999996</v>
      </c>
      <c r="Q896">
        <v>0.999996</v>
      </c>
      <c r="R896">
        <v>0.999996</v>
      </c>
      <c r="S896">
        <v>0.999996</v>
      </c>
      <c r="T896">
        <v>0.999996</v>
      </c>
      <c r="U896">
        <v>0.999996</v>
      </c>
      <c r="V896">
        <v>0.999996</v>
      </c>
      <c r="W896">
        <v>0.999996</v>
      </c>
      <c r="X896">
        <v>0.999996</v>
      </c>
      <c r="Y896">
        <v>0.999996</v>
      </c>
      <c r="Z896">
        <v>0.999996</v>
      </c>
      <c r="AA896">
        <v>0.999996</v>
      </c>
      <c r="AB896">
        <v>0.999996</v>
      </c>
      <c r="AC896">
        <v>0.999996</v>
      </c>
      <c r="AD896">
        <v>0.999996</v>
      </c>
      <c r="AE896">
        <v>0.999996</v>
      </c>
      <c r="AF896">
        <v>0.999996</v>
      </c>
      <c r="AG896">
        <v>0.999996</v>
      </c>
      <c r="AH896">
        <v>0.999996</v>
      </c>
      <c r="AI896">
        <v>0.999996</v>
      </c>
      <c r="AJ896">
        <v>0.999996</v>
      </c>
      <c r="AK896">
        <v>0.999996</v>
      </c>
      <c r="AL896">
        <v>0.999996</v>
      </c>
      <c r="AM896">
        <v>0.999996</v>
      </c>
      <c r="AN896">
        <v>0.999996</v>
      </c>
      <c r="AO896">
        <v>0.999996</v>
      </c>
      <c r="AP896">
        <v>0.999996</v>
      </c>
      <c r="AQ896">
        <v>0</v>
      </c>
    </row>
    <row r="897" spans="1:43" x14ac:dyDescent="0.4">
      <c r="A897">
        <v>0.99989099999999997</v>
      </c>
      <c r="B897">
        <v>0.99989099999999997</v>
      </c>
      <c r="C897">
        <v>0.99989099999999997</v>
      </c>
      <c r="D897">
        <v>0.99989099999999997</v>
      </c>
      <c r="E897">
        <v>0.99989099999999997</v>
      </c>
      <c r="F897">
        <v>0.99989099999999997</v>
      </c>
      <c r="G897">
        <v>0.99989099999999997</v>
      </c>
      <c r="H897">
        <v>0.99989099999999997</v>
      </c>
      <c r="I897">
        <v>0.99989099999999997</v>
      </c>
      <c r="J897">
        <v>0.99989099999999997</v>
      </c>
      <c r="K897">
        <v>0.99989099999999997</v>
      </c>
      <c r="L897">
        <v>0.99989099999999997</v>
      </c>
      <c r="M897">
        <v>0.99989099999999997</v>
      </c>
      <c r="N897">
        <v>0.99989099999999997</v>
      </c>
      <c r="O897">
        <v>0.99989099999999997</v>
      </c>
      <c r="P897">
        <v>0.99989099999999997</v>
      </c>
      <c r="Q897">
        <v>0.99989099999999997</v>
      </c>
      <c r="R897">
        <v>0.99989099999999997</v>
      </c>
      <c r="S897">
        <v>0.99989099999999997</v>
      </c>
      <c r="T897">
        <v>0.99989099999999997</v>
      </c>
      <c r="U897">
        <v>0.99989099999999997</v>
      </c>
      <c r="V897">
        <v>0.99989099999999997</v>
      </c>
      <c r="W897">
        <v>0.99989099999999997</v>
      </c>
      <c r="X897">
        <v>0.99989099999999997</v>
      </c>
      <c r="Y897">
        <v>0.99989099999999997</v>
      </c>
      <c r="Z897">
        <v>0.99989099999999997</v>
      </c>
      <c r="AA897">
        <v>0.99989099999999997</v>
      </c>
      <c r="AB897">
        <v>0.99989099999999997</v>
      </c>
      <c r="AC897">
        <v>0.99989099999999997</v>
      </c>
      <c r="AD897">
        <v>0.99989099999999997</v>
      </c>
      <c r="AE897">
        <v>0.99989099999999997</v>
      </c>
      <c r="AF897">
        <v>0.99989099999999997</v>
      </c>
      <c r="AG897">
        <v>0.99989099999999997</v>
      </c>
      <c r="AH897">
        <v>0.99989099999999997</v>
      </c>
      <c r="AI897">
        <v>0.99989099999999997</v>
      </c>
      <c r="AJ897">
        <v>0.99989099999999997</v>
      </c>
      <c r="AK897">
        <v>0.99989099999999997</v>
      </c>
      <c r="AL897">
        <v>0.99989099999999997</v>
      </c>
      <c r="AM897">
        <v>0.99989099999999997</v>
      </c>
      <c r="AN897">
        <v>0.99989099999999997</v>
      </c>
      <c r="AO897">
        <v>0.99989099999999997</v>
      </c>
      <c r="AP897">
        <v>0.99989099999999997</v>
      </c>
      <c r="AQ897">
        <v>0</v>
      </c>
    </row>
    <row r="898" spans="1:43" x14ac:dyDescent="0.4">
      <c r="A898">
        <v>0.99765599999999999</v>
      </c>
      <c r="B898">
        <v>0.99765599999999999</v>
      </c>
      <c r="C898">
        <v>0.99765599999999999</v>
      </c>
      <c r="D898">
        <v>0.99765599999999999</v>
      </c>
      <c r="E898">
        <v>0.99765599999999999</v>
      </c>
      <c r="F898">
        <v>0.99765599999999999</v>
      </c>
      <c r="G898">
        <v>0.99765599999999999</v>
      </c>
      <c r="H898">
        <v>0.99765599999999999</v>
      </c>
      <c r="I898">
        <v>0.99765599999999999</v>
      </c>
      <c r="J898">
        <v>0.99765599999999999</v>
      </c>
      <c r="K898">
        <v>0.99765599999999999</v>
      </c>
      <c r="L898">
        <v>0.99765599999999999</v>
      </c>
      <c r="M898">
        <v>0.99765599999999999</v>
      </c>
      <c r="N898">
        <v>0.99765599999999999</v>
      </c>
      <c r="O898">
        <v>0.99765599999999999</v>
      </c>
      <c r="P898">
        <v>0.99765599999999999</v>
      </c>
      <c r="Q898">
        <v>0.99765599999999999</v>
      </c>
      <c r="R898">
        <v>0.99765599999999999</v>
      </c>
      <c r="S898">
        <v>0.99765599999999999</v>
      </c>
      <c r="T898">
        <v>0.99765599999999999</v>
      </c>
      <c r="U898">
        <v>0.99765599999999999</v>
      </c>
      <c r="V898">
        <v>0.99765599999999999</v>
      </c>
      <c r="W898">
        <v>0.99765599999999999</v>
      </c>
      <c r="X898">
        <v>0.99765599999999999</v>
      </c>
      <c r="Y898">
        <v>0.99765599999999999</v>
      </c>
      <c r="Z898">
        <v>0.99765599999999999</v>
      </c>
      <c r="AA898">
        <v>0.99765599999999999</v>
      </c>
      <c r="AB898">
        <v>0.99765599999999999</v>
      </c>
      <c r="AC898">
        <v>0.99765599999999999</v>
      </c>
      <c r="AD898">
        <v>0.99765599999999999</v>
      </c>
      <c r="AE898">
        <v>0.99765599999999999</v>
      </c>
      <c r="AF898">
        <v>0.99765599999999999</v>
      </c>
      <c r="AG898">
        <v>0.99765599999999999</v>
      </c>
      <c r="AH898">
        <v>0.99765599999999999</v>
      </c>
      <c r="AI898">
        <v>0.99765599999999999</v>
      </c>
      <c r="AJ898">
        <v>0.99765599999999999</v>
      </c>
      <c r="AK898">
        <v>0.99765599999999999</v>
      </c>
      <c r="AL898">
        <v>0.99765599999999999</v>
      </c>
      <c r="AM898">
        <v>0.99765599999999999</v>
      </c>
      <c r="AN898">
        <v>0.99765599999999999</v>
      </c>
      <c r="AO898">
        <v>0.99765599999999999</v>
      </c>
      <c r="AP898">
        <v>0.99765599999999999</v>
      </c>
      <c r="AQ898">
        <v>0</v>
      </c>
    </row>
    <row r="899" spans="1:43" x14ac:dyDescent="0.4">
      <c r="A899">
        <v>0.963561</v>
      </c>
      <c r="B899">
        <v>0.963561</v>
      </c>
      <c r="C899">
        <v>0.963561</v>
      </c>
      <c r="D899">
        <v>0.963561</v>
      </c>
      <c r="E899">
        <v>0.963561</v>
      </c>
      <c r="F899">
        <v>0.963561</v>
      </c>
      <c r="G899">
        <v>0.963561</v>
      </c>
      <c r="H899">
        <v>0.963561</v>
      </c>
      <c r="I899">
        <v>0.963561</v>
      </c>
      <c r="J899">
        <v>0.963561</v>
      </c>
      <c r="K899">
        <v>0.963561</v>
      </c>
      <c r="L899">
        <v>0.963561</v>
      </c>
      <c r="M899">
        <v>0.963561</v>
      </c>
      <c r="N899">
        <v>0.963561</v>
      </c>
      <c r="O899">
        <v>0.963561</v>
      </c>
      <c r="P899">
        <v>0.963561</v>
      </c>
      <c r="Q899">
        <v>0.963561</v>
      </c>
      <c r="R899">
        <v>0.963561</v>
      </c>
      <c r="S899">
        <v>0.963561</v>
      </c>
      <c r="T899">
        <v>0.963561</v>
      </c>
      <c r="U899">
        <v>0.963561</v>
      </c>
      <c r="V899">
        <v>0.963561</v>
      </c>
      <c r="W899">
        <v>0.963561</v>
      </c>
      <c r="X899">
        <v>0.963561</v>
      </c>
      <c r="Y899">
        <v>0.963561</v>
      </c>
      <c r="Z899">
        <v>0.963561</v>
      </c>
      <c r="AA899">
        <v>0.963561</v>
      </c>
      <c r="AB899">
        <v>0.963561</v>
      </c>
      <c r="AC899">
        <v>0.963561</v>
      </c>
      <c r="AD899">
        <v>0.963561</v>
      </c>
      <c r="AE899">
        <v>0.963561</v>
      </c>
      <c r="AF899">
        <v>0.963561</v>
      </c>
      <c r="AG899">
        <v>0.963561</v>
      </c>
      <c r="AH899">
        <v>0.963561</v>
      </c>
      <c r="AI899">
        <v>0.963561</v>
      </c>
      <c r="AJ899">
        <v>0.963561</v>
      </c>
      <c r="AK899">
        <v>0.963561</v>
      </c>
      <c r="AL899">
        <v>0.963561</v>
      </c>
      <c r="AM899">
        <v>0.963561</v>
      </c>
      <c r="AN899">
        <v>0.963561</v>
      </c>
      <c r="AO899">
        <v>0.963561</v>
      </c>
      <c r="AP899">
        <v>0.963561</v>
      </c>
      <c r="AQ899">
        <v>0</v>
      </c>
    </row>
    <row r="900" spans="1:43" x14ac:dyDescent="0.4">
      <c r="A900">
        <v>0.83068399999999998</v>
      </c>
      <c r="B900">
        <v>0.83068399999999998</v>
      </c>
      <c r="C900">
        <v>0.83068399999999998</v>
      </c>
      <c r="D900">
        <v>0.83068399999999998</v>
      </c>
      <c r="E900">
        <v>0.83068399999999998</v>
      </c>
      <c r="F900">
        <v>0.83068399999999998</v>
      </c>
      <c r="G900">
        <v>0.83068399999999998</v>
      </c>
      <c r="H900">
        <v>0.83068399999999998</v>
      </c>
      <c r="I900">
        <v>0.83068399999999998</v>
      </c>
      <c r="J900">
        <v>0.83068399999999998</v>
      </c>
      <c r="K900">
        <v>0.83068399999999998</v>
      </c>
      <c r="L900">
        <v>0.83068399999999998</v>
      </c>
      <c r="M900">
        <v>0.83068399999999998</v>
      </c>
      <c r="N900">
        <v>0.83068399999999998</v>
      </c>
      <c r="O900">
        <v>0.83068399999999998</v>
      </c>
      <c r="P900">
        <v>0.83068399999999998</v>
      </c>
      <c r="Q900">
        <v>0.83068399999999998</v>
      </c>
      <c r="R900">
        <v>0.83068399999999998</v>
      </c>
      <c r="S900">
        <v>0.83068399999999998</v>
      </c>
      <c r="T900">
        <v>0.83068399999999998</v>
      </c>
      <c r="U900">
        <v>0.83068399999999998</v>
      </c>
      <c r="V900">
        <v>0.83068399999999998</v>
      </c>
      <c r="W900">
        <v>0.83068399999999998</v>
      </c>
      <c r="X900">
        <v>0.83068399999999998</v>
      </c>
      <c r="Y900">
        <v>0.83068399999999998</v>
      </c>
      <c r="Z900">
        <v>0.83068399999999998</v>
      </c>
      <c r="AA900">
        <v>0.83068399999999998</v>
      </c>
      <c r="AB900">
        <v>0.83068399999999998</v>
      </c>
      <c r="AC900">
        <v>0.83068399999999998</v>
      </c>
      <c r="AD900">
        <v>0.83068399999999998</v>
      </c>
      <c r="AE900">
        <v>0.83068399999999998</v>
      </c>
      <c r="AF900">
        <v>0.83068399999999998</v>
      </c>
      <c r="AG900">
        <v>0.83068399999999998</v>
      </c>
      <c r="AH900">
        <v>0.83068399999999998</v>
      </c>
      <c r="AI900">
        <v>0.83068399999999998</v>
      </c>
      <c r="AJ900">
        <v>0.83068399999999998</v>
      </c>
      <c r="AK900">
        <v>0.83068399999999998</v>
      </c>
      <c r="AL900">
        <v>0.83068399999999998</v>
      </c>
      <c r="AM900">
        <v>0.83068399999999998</v>
      </c>
      <c r="AN900">
        <v>0.83068399999999998</v>
      </c>
      <c r="AO900">
        <v>0.83068399999999998</v>
      </c>
      <c r="AP900">
        <v>0.83068399999999998</v>
      </c>
      <c r="AQ900">
        <v>0</v>
      </c>
    </row>
    <row r="901" spans="1:43" x14ac:dyDescent="0.4">
      <c r="A901" s="1">
        <v>3.2721799999999999E-7</v>
      </c>
      <c r="B901" s="1">
        <v>3.8316800000000004E-6</v>
      </c>
    </row>
    <row r="902" spans="1:43" x14ac:dyDescent="0.4">
      <c r="A902">
        <v>0.12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</row>
    <row r="903" spans="1:43" x14ac:dyDescent="0.4">
      <c r="A903">
        <v>0</v>
      </c>
      <c r="B903" s="1">
        <v>-1.05707E-13</v>
      </c>
      <c r="C903" s="1">
        <v>-3.5997600000000001E-13</v>
      </c>
      <c r="D903" s="1">
        <v>-6.4951899999999997E-13</v>
      </c>
      <c r="E903" s="1">
        <v>-1.2458799999999999E-12</v>
      </c>
      <c r="F903" s="1">
        <v>-2.18236E-12</v>
      </c>
      <c r="G903" s="1">
        <v>-3.0816400000000002E-12</v>
      </c>
      <c r="H903" s="1">
        <v>-4.0097099999999999E-12</v>
      </c>
      <c r="I903" s="1">
        <v>-4.8899499999999998E-12</v>
      </c>
      <c r="J903" s="1">
        <v>-5.7290700000000003E-12</v>
      </c>
      <c r="K903" s="1">
        <v>-6.6673299999999996E-12</v>
      </c>
      <c r="L903" s="1">
        <v>-7.3102899999999995E-12</v>
      </c>
      <c r="M903" s="1">
        <v>-7.6896200000000001E-12</v>
      </c>
      <c r="N903" s="1">
        <v>-7.92108E-12</v>
      </c>
      <c r="O903" s="1">
        <v>-7.6911499999999996E-12</v>
      </c>
      <c r="P903" s="1">
        <v>-7.5343199999999997E-12</v>
      </c>
      <c r="Q903" s="1">
        <v>-7.0983200000000004E-12</v>
      </c>
      <c r="R903" s="1">
        <v>-6.4881899999999996E-12</v>
      </c>
      <c r="S903" s="1">
        <v>-5.6148699999999999E-12</v>
      </c>
      <c r="T903" s="1">
        <v>-4.8549100000000004E-12</v>
      </c>
      <c r="U903" s="1">
        <v>-3.8752000000000003E-12</v>
      </c>
      <c r="V903" s="1">
        <v>-3.0258699999999999E-12</v>
      </c>
      <c r="W903" s="1">
        <v>-2.11505E-12</v>
      </c>
      <c r="X903" s="1">
        <v>-1.63705E-12</v>
      </c>
      <c r="Y903" s="1">
        <v>-7.7142400000000005E-13</v>
      </c>
      <c r="Z903" s="1">
        <v>-3.6158099999999998E-13</v>
      </c>
      <c r="AA903" s="1">
        <v>-2.78878E-14</v>
      </c>
      <c r="AB903" s="1">
        <v>8.3632199999999996E-13</v>
      </c>
      <c r="AC903" s="1">
        <v>1.48626E-12</v>
      </c>
      <c r="AD903" s="1">
        <v>1.4609100000000001E-12</v>
      </c>
      <c r="AE903" s="1">
        <v>9.1283100000000003E-13</v>
      </c>
      <c r="AF903" s="1">
        <v>8.5119499999999999E-13</v>
      </c>
      <c r="AG903" s="1">
        <v>9.2021199999999994E-14</v>
      </c>
      <c r="AH903" s="1">
        <v>-1.0888100000000001E-12</v>
      </c>
      <c r="AI903" s="1">
        <v>-2.5616200000000001E-12</v>
      </c>
      <c r="AJ903" s="1">
        <v>-5.4892699999999997E-12</v>
      </c>
      <c r="AK903" s="1">
        <v>-3.8829599999999998E-12</v>
      </c>
      <c r="AL903" s="1">
        <v>-9.5813599999999991E-13</v>
      </c>
      <c r="AM903" s="1">
        <v>3.39825E-12</v>
      </c>
      <c r="AN903" s="1">
        <v>5.2786199999999998E-13</v>
      </c>
      <c r="AO903">
        <v>0</v>
      </c>
      <c r="AP903">
        <v>0</v>
      </c>
    </row>
    <row r="904" spans="1:43" x14ac:dyDescent="0.4">
      <c r="A904">
        <v>0</v>
      </c>
      <c r="B904" s="1">
        <v>-4.3134500000000002E-13</v>
      </c>
      <c r="C904" s="1">
        <v>-1.2778500000000001E-12</v>
      </c>
      <c r="D904" s="1">
        <v>-2.4751699999999998E-12</v>
      </c>
      <c r="E904" s="1">
        <v>-4.1998800000000001E-12</v>
      </c>
      <c r="F904" s="1">
        <v>-6.2741899999999999E-12</v>
      </c>
      <c r="G904" s="1">
        <v>-8.5233900000000005E-12</v>
      </c>
      <c r="H904" s="1">
        <v>-1.07886E-11</v>
      </c>
      <c r="I904" s="1">
        <v>-1.3445600000000001E-11</v>
      </c>
      <c r="J904" s="1">
        <v>-1.5791E-11</v>
      </c>
      <c r="K904" s="1">
        <v>-1.7608400000000002E-11</v>
      </c>
      <c r="L904" s="1">
        <v>-1.9269400000000001E-11</v>
      </c>
      <c r="M904" s="1">
        <v>-2.0057199999999999E-11</v>
      </c>
      <c r="N904" s="1">
        <v>-2.06629E-11</v>
      </c>
      <c r="O904" s="1">
        <v>-2.05781E-11</v>
      </c>
      <c r="P904" s="1">
        <v>-2.0057899999999999E-11</v>
      </c>
      <c r="Q904" s="1">
        <v>-1.8904099999999999E-11</v>
      </c>
      <c r="R904" s="1">
        <v>-1.74474E-11</v>
      </c>
      <c r="S904" s="1">
        <v>-1.5280000000000001E-11</v>
      </c>
      <c r="T904" s="1">
        <v>-1.3091000000000001E-11</v>
      </c>
      <c r="U904" s="1">
        <v>-1.09303E-11</v>
      </c>
      <c r="V904" s="1">
        <v>-8.9693500000000003E-12</v>
      </c>
      <c r="W904" s="1">
        <v>-7.2470999999999997E-12</v>
      </c>
      <c r="X904" s="1">
        <v>-6.35525E-12</v>
      </c>
      <c r="Y904" s="1">
        <v>-4.1885799999999999E-12</v>
      </c>
      <c r="Z904" s="1">
        <v>-2.2545499999999999E-12</v>
      </c>
      <c r="AA904" s="1">
        <v>-3.5937700000000001E-13</v>
      </c>
      <c r="AB904" s="1">
        <v>1.2987199999999999E-12</v>
      </c>
      <c r="AC904" s="1">
        <v>2.37669E-12</v>
      </c>
      <c r="AD904" s="1">
        <v>2.4789299999999998E-12</v>
      </c>
      <c r="AE904" s="1">
        <v>1.4713599999999999E-12</v>
      </c>
      <c r="AF904" s="1">
        <v>9.5754699999999998E-13</v>
      </c>
      <c r="AG904" s="1">
        <v>-5.7899800000000001E-13</v>
      </c>
      <c r="AH904" s="1">
        <v>-3.1137999999999999E-12</v>
      </c>
      <c r="AI904" s="1">
        <v>-5.95052E-12</v>
      </c>
      <c r="AJ904" s="1">
        <v>-8.4430999999999998E-12</v>
      </c>
      <c r="AK904" s="1">
        <v>-7.0928699999999998E-12</v>
      </c>
      <c r="AL904" s="1">
        <v>-4.5081100000000003E-12</v>
      </c>
      <c r="AM904" s="1">
        <v>-1.6337400000000001E-12</v>
      </c>
      <c r="AN904" s="1">
        <v>-1.29247E-12</v>
      </c>
      <c r="AO904">
        <v>0</v>
      </c>
      <c r="AP904">
        <v>0</v>
      </c>
    </row>
    <row r="905" spans="1:43" x14ac:dyDescent="0.4">
      <c r="A905">
        <v>0</v>
      </c>
      <c r="B905" s="1">
        <v>-6.4505800000000004E-13</v>
      </c>
      <c r="C905" s="1">
        <v>-2.07073E-12</v>
      </c>
      <c r="D905" s="1">
        <v>-4.0896699999999999E-12</v>
      </c>
      <c r="E905" s="1">
        <v>-6.7083600000000003E-12</v>
      </c>
      <c r="F905" s="1">
        <v>-9.8115600000000003E-12</v>
      </c>
      <c r="G905" s="1">
        <v>-1.3625200000000001E-11</v>
      </c>
      <c r="H905" s="1">
        <v>-1.7305699999999999E-11</v>
      </c>
      <c r="I905" s="1">
        <v>-2.0938400000000001E-11</v>
      </c>
      <c r="J905" s="1">
        <v>-2.4223700000000001E-11</v>
      </c>
      <c r="K905" s="1">
        <v>-2.6740400000000001E-11</v>
      </c>
      <c r="L905" s="1">
        <v>-2.9076300000000001E-11</v>
      </c>
      <c r="M905" s="1">
        <v>-3.0574700000000003E-11</v>
      </c>
      <c r="N905" s="1">
        <v>-3.1389199999999998E-11</v>
      </c>
      <c r="O905" s="1">
        <v>-3.1293200000000002E-11</v>
      </c>
      <c r="P905" s="1">
        <v>-3.0720400000000003E-11</v>
      </c>
      <c r="Q905" s="1">
        <v>-2.87896E-11</v>
      </c>
      <c r="R905" s="1">
        <v>-2.63971E-11</v>
      </c>
      <c r="S905" s="1">
        <v>-2.3489900000000002E-11</v>
      </c>
      <c r="T905" s="1">
        <v>-2.0505499999999999E-11</v>
      </c>
      <c r="U905" s="1">
        <v>-1.7632899999999999E-11</v>
      </c>
      <c r="V905" s="1">
        <v>-1.5181100000000001E-11</v>
      </c>
      <c r="W905" s="1">
        <v>-1.33444E-11</v>
      </c>
      <c r="X905" s="1">
        <v>-1.05575E-11</v>
      </c>
      <c r="Y905" s="1">
        <v>-7.4817900000000006E-12</v>
      </c>
      <c r="Z905" s="1">
        <v>-4.3101500000000002E-12</v>
      </c>
      <c r="AA905" s="1">
        <v>-1.41513E-12</v>
      </c>
      <c r="AB905" s="1">
        <v>8.1859400000000004E-13</v>
      </c>
      <c r="AC905" s="1">
        <v>2.3503799999999999E-12</v>
      </c>
      <c r="AD905" s="1">
        <v>2.25774E-12</v>
      </c>
      <c r="AE905" s="1">
        <v>1.6842700000000001E-12</v>
      </c>
      <c r="AF905" s="1">
        <v>7.7085699999999999E-13</v>
      </c>
      <c r="AG905" s="1">
        <v>-9.3178399999999998E-13</v>
      </c>
      <c r="AH905" s="1">
        <v>-3.6732100000000003E-12</v>
      </c>
      <c r="AI905" s="1">
        <v>-6.88057E-12</v>
      </c>
      <c r="AJ905" s="1">
        <v>-8.9177400000000007E-12</v>
      </c>
      <c r="AK905" s="1">
        <v>-8.2429500000000005E-12</v>
      </c>
      <c r="AL905" s="1">
        <v>-8.6820999999999999E-12</v>
      </c>
      <c r="AM905" s="1">
        <v>-8.3517699999999997E-12</v>
      </c>
      <c r="AN905" s="1">
        <v>-3.99248E-12</v>
      </c>
      <c r="AO905">
        <v>0</v>
      </c>
      <c r="AP905">
        <v>0</v>
      </c>
    </row>
    <row r="906" spans="1:43" x14ac:dyDescent="0.4">
      <c r="A906">
        <v>0</v>
      </c>
      <c r="B906" s="1">
        <v>-8.1526399999999999E-13</v>
      </c>
      <c r="C906" s="1">
        <v>-2.6846099999999998E-12</v>
      </c>
      <c r="D906" s="1">
        <v>-5.5025E-12</v>
      </c>
      <c r="E906" s="1">
        <v>-8.9677699999999995E-12</v>
      </c>
      <c r="F906" s="1">
        <v>-1.31658E-11</v>
      </c>
      <c r="G906" s="1">
        <v>-1.8144E-11</v>
      </c>
      <c r="H906" s="1">
        <v>-2.2948499999999999E-11</v>
      </c>
      <c r="I906" s="1">
        <v>-2.7357299999999999E-11</v>
      </c>
      <c r="J906" s="1">
        <v>-3.1422099999999997E-11</v>
      </c>
      <c r="K906" s="1">
        <v>-3.4560100000000001E-11</v>
      </c>
      <c r="L906" s="1">
        <v>-3.75074E-11</v>
      </c>
      <c r="M906" s="1">
        <v>-3.9483999999999998E-11</v>
      </c>
      <c r="N906" s="1">
        <v>-4.0500999999999998E-11</v>
      </c>
      <c r="O906" s="1">
        <v>-4.0487900000000003E-11</v>
      </c>
      <c r="P906" s="1">
        <v>-3.9576099999999998E-11</v>
      </c>
      <c r="Q906" s="1">
        <v>-3.7103099999999999E-11</v>
      </c>
      <c r="R906" s="1">
        <v>-3.4094600000000001E-11</v>
      </c>
      <c r="S906" s="1">
        <v>-3.06958E-11</v>
      </c>
      <c r="T906" s="1">
        <v>-2.72016E-11</v>
      </c>
      <c r="U906" s="1">
        <v>-2.39787E-11</v>
      </c>
      <c r="V906" s="1">
        <v>-2.1611400000000001E-11</v>
      </c>
      <c r="W906" s="1">
        <v>-1.84258E-11</v>
      </c>
      <c r="X906" s="1">
        <v>-1.4455E-11</v>
      </c>
      <c r="Y906" s="1">
        <v>-1.01798E-11</v>
      </c>
      <c r="Z906" s="1">
        <v>-6.2560300000000004E-12</v>
      </c>
      <c r="AA906" s="1">
        <v>-2.8596100000000002E-12</v>
      </c>
      <c r="AB906" s="1">
        <v>2.1343700000000001E-13</v>
      </c>
      <c r="AC906" s="1">
        <v>2.0313E-12</v>
      </c>
      <c r="AD906" s="1">
        <v>2.6551299999999998E-12</v>
      </c>
      <c r="AE906" s="1">
        <v>1.4917600000000001E-12</v>
      </c>
      <c r="AF906" s="1">
        <v>6.9601699999999998E-13</v>
      </c>
      <c r="AG906" s="1">
        <v>-1.02581E-12</v>
      </c>
      <c r="AH906" s="1">
        <v>-3.4184499999999998E-12</v>
      </c>
      <c r="AI906" s="1">
        <v>-6.2701100000000002E-12</v>
      </c>
      <c r="AJ906" s="1">
        <v>-9.1554300000000007E-12</v>
      </c>
      <c r="AK906" s="1">
        <v>-9.5773400000000001E-12</v>
      </c>
      <c r="AL906" s="1">
        <v>-1.1444600000000001E-11</v>
      </c>
      <c r="AM906" s="1">
        <v>-1.28409E-11</v>
      </c>
      <c r="AN906" s="1">
        <v>-6.1480800000000002E-12</v>
      </c>
      <c r="AO906">
        <v>0</v>
      </c>
      <c r="AP906">
        <v>0</v>
      </c>
    </row>
    <row r="907" spans="1:43" x14ac:dyDescent="0.4">
      <c r="A907">
        <v>0</v>
      </c>
      <c r="B907" s="1">
        <v>-8.8686000000000002E-13</v>
      </c>
      <c r="C907" s="1">
        <v>-3.1919799999999999E-12</v>
      </c>
      <c r="D907" s="1">
        <v>-6.6547599999999998E-12</v>
      </c>
      <c r="E907" s="1">
        <v>-1.10753E-11</v>
      </c>
      <c r="F907" s="1">
        <v>-1.6501999999999999E-11</v>
      </c>
      <c r="G907" s="1">
        <v>-2.22271E-11</v>
      </c>
      <c r="H907" s="1">
        <v>-2.7712699999999998E-11</v>
      </c>
      <c r="I907" s="1">
        <v>-3.2964400000000002E-11</v>
      </c>
      <c r="J907" s="1">
        <v>-3.7369799999999997E-11</v>
      </c>
      <c r="K907" s="1">
        <v>-4.1474999999999998E-11</v>
      </c>
      <c r="L907" s="1">
        <v>-4.4776300000000003E-11</v>
      </c>
      <c r="M907" s="1">
        <v>-4.7034E-11</v>
      </c>
      <c r="N907" s="1">
        <v>-4.8321300000000002E-11</v>
      </c>
      <c r="O907" s="1">
        <v>-4.8360899999999998E-11</v>
      </c>
      <c r="P907" s="1">
        <v>-4.68927E-11</v>
      </c>
      <c r="Q907" s="1">
        <v>-4.4152899999999998E-11</v>
      </c>
      <c r="R907" s="1">
        <v>-4.0750100000000001E-11</v>
      </c>
      <c r="S907" s="1">
        <v>-3.6985200000000001E-11</v>
      </c>
      <c r="T907" s="1">
        <v>-3.3160400000000003E-11</v>
      </c>
      <c r="U907" s="1">
        <v>-2.9715300000000003E-11</v>
      </c>
      <c r="V907" s="1">
        <v>-2.7220700000000001E-11</v>
      </c>
      <c r="W907" s="1">
        <v>-2.2649900000000001E-11</v>
      </c>
      <c r="X907" s="1">
        <v>-1.7596999999999999E-11</v>
      </c>
      <c r="Y907" s="1">
        <v>-1.2665000000000001E-11</v>
      </c>
      <c r="Z907" s="1">
        <v>-8.0748899999999997E-12</v>
      </c>
      <c r="AA907" s="1">
        <v>-4.0980500000000003E-12</v>
      </c>
      <c r="AB907" s="1">
        <v>-5.6245900000000004E-13</v>
      </c>
      <c r="AC907" s="1">
        <v>1.8816800000000001E-12</v>
      </c>
      <c r="AD907" s="1">
        <v>2.93518E-12</v>
      </c>
      <c r="AE907" s="1">
        <v>2.1486599999999999E-12</v>
      </c>
      <c r="AF907" s="1">
        <v>1.3587200000000001E-12</v>
      </c>
      <c r="AG907" s="1">
        <v>-3.38863E-13</v>
      </c>
      <c r="AH907" s="1">
        <v>-2.6218899999999998E-12</v>
      </c>
      <c r="AI907" s="1">
        <v>-5.1296500000000001E-12</v>
      </c>
      <c r="AJ907" s="1">
        <v>-8.4868500000000003E-12</v>
      </c>
      <c r="AK907" s="1">
        <v>-1.0514499999999999E-11</v>
      </c>
      <c r="AL907" s="1">
        <v>-1.30704E-11</v>
      </c>
      <c r="AM907" s="1">
        <v>-1.5354099999999999E-11</v>
      </c>
      <c r="AN907" s="1">
        <v>-7.48995E-12</v>
      </c>
      <c r="AO907">
        <v>0</v>
      </c>
      <c r="AP907">
        <v>0</v>
      </c>
    </row>
    <row r="908" spans="1:43" x14ac:dyDescent="0.4">
      <c r="A908">
        <v>0</v>
      </c>
      <c r="B908" s="1">
        <v>-9.8074900000000007E-13</v>
      </c>
      <c r="C908" s="1">
        <v>-3.6549099999999998E-12</v>
      </c>
      <c r="D908" s="1">
        <v>-7.80124E-12</v>
      </c>
      <c r="E908" s="1">
        <v>-1.30234E-11</v>
      </c>
      <c r="F908" s="1">
        <v>-1.92824E-11</v>
      </c>
      <c r="G908" s="1">
        <v>-2.5699E-11</v>
      </c>
      <c r="H908" s="1">
        <v>-3.1807099999999998E-11</v>
      </c>
      <c r="I908" s="1">
        <v>-3.7667800000000001E-11</v>
      </c>
      <c r="J908" s="1">
        <v>-4.2609599999999997E-11</v>
      </c>
      <c r="K908" s="1">
        <v>-4.7322000000000002E-11</v>
      </c>
      <c r="L908" s="1">
        <v>-5.1003500000000003E-11</v>
      </c>
      <c r="M908" s="1">
        <v>-5.3550199999999998E-11</v>
      </c>
      <c r="N908" s="1">
        <v>-5.4935699999999999E-11</v>
      </c>
      <c r="O908" s="1">
        <v>-5.4959000000000001E-11</v>
      </c>
      <c r="P908" s="1">
        <v>-5.3115999999999998E-11</v>
      </c>
      <c r="Q908" s="1">
        <v>-5.01284E-11</v>
      </c>
      <c r="R908" s="1">
        <v>-4.6444399999999997E-11</v>
      </c>
      <c r="S908" s="1">
        <v>-4.23889E-11</v>
      </c>
      <c r="T908" s="1">
        <v>-3.83446E-11</v>
      </c>
      <c r="U908" s="1">
        <v>-3.50034E-11</v>
      </c>
      <c r="V908" s="1">
        <v>-3.1275600000000001E-11</v>
      </c>
      <c r="W908" s="1">
        <v>-2.5994600000000002E-11</v>
      </c>
      <c r="X908" s="1">
        <v>-2.0435900000000001E-11</v>
      </c>
      <c r="Y908" s="1">
        <v>-1.4729200000000001E-11</v>
      </c>
      <c r="Z908" s="1">
        <v>-9.4003600000000005E-12</v>
      </c>
      <c r="AA908" s="1">
        <v>-4.8191100000000001E-12</v>
      </c>
      <c r="AB908" s="1">
        <v>-1.0052299999999999E-12</v>
      </c>
      <c r="AC908" s="1">
        <v>2.0019799999999999E-12</v>
      </c>
      <c r="AD908" s="1">
        <v>3.59644E-12</v>
      </c>
      <c r="AE908" s="1">
        <v>3.7724799999999997E-12</v>
      </c>
      <c r="AF908" s="1">
        <v>2.4033499999999999E-12</v>
      </c>
      <c r="AG908" s="1">
        <v>1.0117599999999999E-12</v>
      </c>
      <c r="AH908" s="1">
        <v>-1.0557599999999999E-12</v>
      </c>
      <c r="AI908" s="1">
        <v>-3.6438299999999998E-12</v>
      </c>
      <c r="AJ908" s="1">
        <v>-7.26929E-12</v>
      </c>
      <c r="AK908" s="1">
        <v>-1.0564400000000001E-11</v>
      </c>
      <c r="AL908" s="1">
        <v>-1.36321E-11</v>
      </c>
      <c r="AM908" s="1">
        <v>-1.6347600000000001E-11</v>
      </c>
      <c r="AN908" s="1">
        <v>-8.1240399999999994E-12</v>
      </c>
      <c r="AO908">
        <v>0</v>
      </c>
      <c r="AP908">
        <v>0</v>
      </c>
    </row>
    <row r="909" spans="1:43" x14ac:dyDescent="0.4">
      <c r="A909">
        <v>0</v>
      </c>
      <c r="B909" s="1">
        <v>-1.12822E-12</v>
      </c>
      <c r="C909" s="1">
        <v>-4.1037200000000002E-12</v>
      </c>
      <c r="D909" s="1">
        <v>-8.7534000000000002E-12</v>
      </c>
      <c r="E909" s="1">
        <v>-1.49761E-11</v>
      </c>
      <c r="F909" s="1">
        <v>-2.1621399999999999E-11</v>
      </c>
      <c r="G909" s="1">
        <v>-2.85064E-11</v>
      </c>
      <c r="H909" s="1">
        <v>-3.5265699999999997E-11</v>
      </c>
      <c r="I909" s="1">
        <v>-4.1316500000000002E-11</v>
      </c>
      <c r="J909" s="1">
        <v>-4.7148799999999999E-11</v>
      </c>
      <c r="K909" s="1">
        <v>-5.2226000000000001E-11</v>
      </c>
      <c r="L909" s="1">
        <v>-5.6198900000000002E-11</v>
      </c>
      <c r="M909" s="1">
        <v>-5.8907299999999999E-11</v>
      </c>
      <c r="N909" s="1">
        <v>-6.0566600000000006E-11</v>
      </c>
      <c r="O909" s="1">
        <v>-6.01977E-11</v>
      </c>
      <c r="P909" s="1">
        <v>-5.8251599999999999E-11</v>
      </c>
      <c r="Q909" s="1">
        <v>-5.5091799999999999E-11</v>
      </c>
      <c r="R909" s="1">
        <v>-5.11037E-11</v>
      </c>
      <c r="S909" s="1">
        <v>-4.6782600000000001E-11</v>
      </c>
      <c r="T909" s="1">
        <v>-4.25615E-11</v>
      </c>
      <c r="U909" s="1">
        <v>-3.9140299999999999E-11</v>
      </c>
      <c r="V909" s="1">
        <v>-3.4429799999999999E-11</v>
      </c>
      <c r="W909" s="1">
        <v>-2.8807100000000002E-11</v>
      </c>
      <c r="X909" s="1">
        <v>-2.2577800000000001E-11</v>
      </c>
      <c r="Y909" s="1">
        <v>-1.59643E-11</v>
      </c>
      <c r="Z909" s="1">
        <v>-1.0154999999999999E-11</v>
      </c>
      <c r="AA909" s="1">
        <v>-5.1718899999999997E-12</v>
      </c>
      <c r="AB909" s="1">
        <v>-1.11233E-12</v>
      </c>
      <c r="AC909" s="1">
        <v>2.14932E-12</v>
      </c>
      <c r="AD909" s="1">
        <v>4.5040999999999998E-12</v>
      </c>
      <c r="AE909" s="1">
        <v>5.3215699999999999E-12</v>
      </c>
      <c r="AF909" s="1">
        <v>4.7666600000000002E-12</v>
      </c>
      <c r="AG909" s="1">
        <v>2.9464599999999999E-12</v>
      </c>
      <c r="AH909" s="1">
        <v>1.06346E-12</v>
      </c>
      <c r="AI909" s="1">
        <v>-1.78676E-12</v>
      </c>
      <c r="AJ909" s="1">
        <v>-5.3802900000000003E-12</v>
      </c>
      <c r="AK909" s="1">
        <v>-9.4692899999999995E-12</v>
      </c>
      <c r="AL909" s="1">
        <v>-1.3439599999999999E-11</v>
      </c>
      <c r="AM909" s="1">
        <v>-1.6529399999999999E-11</v>
      </c>
      <c r="AN909" s="1">
        <v>-8.2772400000000008E-12</v>
      </c>
      <c r="AO909">
        <v>0</v>
      </c>
      <c r="AP909">
        <v>0</v>
      </c>
    </row>
    <row r="910" spans="1:43" x14ac:dyDescent="0.4">
      <c r="A910">
        <v>0</v>
      </c>
      <c r="B910" s="1">
        <v>-1.24045E-12</v>
      </c>
      <c r="C910" s="1">
        <v>-4.5492E-12</v>
      </c>
      <c r="D910" s="1">
        <v>-9.5992999999999993E-12</v>
      </c>
      <c r="E910" s="1">
        <v>-1.63353E-11</v>
      </c>
      <c r="F910" s="1">
        <v>-2.34397E-11</v>
      </c>
      <c r="G910" s="1">
        <v>-3.0620299999999999E-11</v>
      </c>
      <c r="H910" s="1">
        <v>-3.7843100000000001E-11</v>
      </c>
      <c r="I910" s="1">
        <v>-4.42476E-11</v>
      </c>
      <c r="J910" s="1">
        <v>-5.0612500000000002E-11</v>
      </c>
      <c r="K910" s="1">
        <v>-5.6062699999999999E-11</v>
      </c>
      <c r="L910" s="1">
        <v>-6.0327100000000006E-11</v>
      </c>
      <c r="M910" s="1">
        <v>-6.3256399999999999E-11</v>
      </c>
      <c r="N910" s="1">
        <v>-6.4886E-11</v>
      </c>
      <c r="O910" s="1">
        <v>-6.4335600000000001E-11</v>
      </c>
      <c r="P910" s="1">
        <v>-6.2235400000000004E-11</v>
      </c>
      <c r="Q910" s="1">
        <v>-5.8893299999999995E-11</v>
      </c>
      <c r="R910" s="1">
        <v>-5.4667400000000002E-11</v>
      </c>
      <c r="S910" s="1">
        <v>-4.9989500000000002E-11</v>
      </c>
      <c r="T910" s="1">
        <v>-4.5596299999999999E-11</v>
      </c>
      <c r="U910" s="1">
        <v>-4.2113400000000002E-11</v>
      </c>
      <c r="V910" s="1">
        <v>-3.7104100000000001E-11</v>
      </c>
      <c r="W910" s="1">
        <v>-3.0713100000000002E-11</v>
      </c>
      <c r="X910" s="1">
        <v>-2.37156E-11</v>
      </c>
      <c r="Y910" s="1">
        <v>-1.67523E-11</v>
      </c>
      <c r="Z910" s="1">
        <v>-1.0593999999999999E-11</v>
      </c>
      <c r="AA910" s="1">
        <v>-5.27903E-12</v>
      </c>
      <c r="AB910" s="1">
        <v>-8.6637299999999999E-13</v>
      </c>
      <c r="AC910" s="1">
        <v>2.64868E-12</v>
      </c>
      <c r="AD910" s="1">
        <v>5.4917800000000003E-12</v>
      </c>
      <c r="AE910" s="1">
        <v>6.8601499999999996E-12</v>
      </c>
      <c r="AF910" s="1">
        <v>6.9680000000000002E-12</v>
      </c>
      <c r="AG910" s="1">
        <v>5.8280699999999998E-12</v>
      </c>
      <c r="AH910" s="1">
        <v>3.68817E-12</v>
      </c>
      <c r="AI910" s="1">
        <v>6.10446E-13</v>
      </c>
      <c r="AJ910" s="1">
        <v>-3.09137E-12</v>
      </c>
      <c r="AK910" s="1">
        <v>-7.8744400000000001E-12</v>
      </c>
      <c r="AL910" s="1">
        <v>-1.2369100000000001E-11</v>
      </c>
      <c r="AM910" s="1">
        <v>-1.5983899999999999E-11</v>
      </c>
      <c r="AN910" s="1">
        <v>-8.0552599999999997E-12</v>
      </c>
      <c r="AO910">
        <v>0</v>
      </c>
      <c r="AP910">
        <v>0</v>
      </c>
    </row>
    <row r="911" spans="1:43" x14ac:dyDescent="0.4">
      <c r="A911">
        <v>0</v>
      </c>
      <c r="B911" s="1">
        <v>-1.3888300000000001E-12</v>
      </c>
      <c r="C911" s="1">
        <v>-4.8076200000000001E-12</v>
      </c>
      <c r="D911" s="1">
        <v>-1.03381E-11</v>
      </c>
      <c r="E911" s="1">
        <v>-1.7204000000000001E-11</v>
      </c>
      <c r="F911" s="1">
        <v>-2.4539700000000001E-11</v>
      </c>
      <c r="G911" s="1">
        <v>-3.1914199999999997E-11</v>
      </c>
      <c r="H911" s="1">
        <v>-3.9432099999999997E-11</v>
      </c>
      <c r="I911" s="1">
        <v>-4.6120600000000002E-11</v>
      </c>
      <c r="J911" s="1">
        <v>-5.2875299999999997E-11</v>
      </c>
      <c r="K911" s="1">
        <v>-5.86528E-11</v>
      </c>
      <c r="L911" s="1">
        <v>-6.3172499999999996E-11</v>
      </c>
      <c r="M911" s="1">
        <v>-6.62821E-11</v>
      </c>
      <c r="N911" s="1">
        <v>-6.7874999999999998E-11</v>
      </c>
      <c r="O911" s="1">
        <v>-6.7023800000000001E-11</v>
      </c>
      <c r="P911" s="1">
        <v>-6.4841099999999994E-11</v>
      </c>
      <c r="Q911" s="1">
        <v>-6.1334299999999997E-11</v>
      </c>
      <c r="R911" s="1">
        <v>-5.6894099999999998E-11</v>
      </c>
      <c r="S911" s="1">
        <v>-5.1956500000000003E-11</v>
      </c>
      <c r="T911" s="1">
        <v>-4.7388499999999997E-11</v>
      </c>
      <c r="U911" s="1">
        <v>-4.4096199999999999E-11</v>
      </c>
      <c r="V911" s="1">
        <v>-3.8578499999999998E-11</v>
      </c>
      <c r="W911" s="1">
        <v>-3.1612499999999997E-11</v>
      </c>
      <c r="X911" s="1">
        <v>-2.4301900000000001E-11</v>
      </c>
      <c r="Y911" s="1">
        <v>-1.7170299999999999E-11</v>
      </c>
      <c r="Z911" s="1">
        <v>-1.0809300000000001E-11</v>
      </c>
      <c r="AA911" s="1">
        <v>-5.2719099999999999E-12</v>
      </c>
      <c r="AB911" s="1">
        <v>-5.3927099999999995E-13</v>
      </c>
      <c r="AC911" s="1">
        <v>3.1299099999999999E-12</v>
      </c>
      <c r="AD911" s="1">
        <v>6.3192300000000003E-12</v>
      </c>
      <c r="AE911" s="1">
        <v>8.1447199999999997E-12</v>
      </c>
      <c r="AF911" s="1">
        <v>8.8072000000000007E-12</v>
      </c>
      <c r="AG911" s="1">
        <v>8.1892900000000001E-12</v>
      </c>
      <c r="AH911" s="1">
        <v>6.3165000000000004E-12</v>
      </c>
      <c r="AI911" s="1">
        <v>3.4418099999999999E-12</v>
      </c>
      <c r="AJ911" s="1">
        <v>-4.30388E-13</v>
      </c>
      <c r="AK911" s="1">
        <v>-5.3075100000000003E-12</v>
      </c>
      <c r="AL911" s="1">
        <v>-1.0524499999999999E-11</v>
      </c>
      <c r="AM911" s="1">
        <v>-1.4946900000000001E-11</v>
      </c>
      <c r="AN911" s="1">
        <v>-7.5692699999999997E-12</v>
      </c>
      <c r="AO911">
        <v>0</v>
      </c>
      <c r="AP911">
        <v>0</v>
      </c>
    </row>
    <row r="912" spans="1:43" x14ac:dyDescent="0.4">
      <c r="A912">
        <v>0</v>
      </c>
      <c r="B912" s="1">
        <v>-1.47723E-12</v>
      </c>
      <c r="C912" s="1">
        <v>-5.0543600000000003E-12</v>
      </c>
      <c r="D912" s="1">
        <v>-1.08117E-11</v>
      </c>
      <c r="E912" s="1">
        <v>-1.7379500000000001E-11</v>
      </c>
      <c r="F912" s="1">
        <v>-2.4737199999999999E-11</v>
      </c>
      <c r="G912" s="1">
        <v>-3.21322E-11</v>
      </c>
      <c r="H912" s="1">
        <v>-3.9756900000000001E-11</v>
      </c>
      <c r="I912" s="1">
        <v>-4.6621600000000002E-11</v>
      </c>
      <c r="J912" s="1">
        <v>-5.3654800000000002E-11</v>
      </c>
      <c r="K912" s="1">
        <v>-5.9693299999999995E-11</v>
      </c>
      <c r="L912" s="1">
        <v>-6.4408100000000002E-11</v>
      </c>
      <c r="M912" s="1">
        <v>-6.7751899999999997E-11</v>
      </c>
      <c r="N912" s="1">
        <v>-6.8816499999999997E-11</v>
      </c>
      <c r="O912" s="1">
        <v>-6.8081600000000005E-11</v>
      </c>
      <c r="P912" s="1">
        <v>-6.5798000000000004E-11</v>
      </c>
      <c r="Q912" s="1">
        <v>-6.2162700000000003E-11</v>
      </c>
      <c r="R912" s="1">
        <v>-5.7556200000000003E-11</v>
      </c>
      <c r="S912" s="1">
        <v>-5.2432099999999997E-11</v>
      </c>
      <c r="T912" s="1">
        <v>-4.80302E-11</v>
      </c>
      <c r="U912" s="1">
        <v>-4.4830999999999997E-11</v>
      </c>
      <c r="V912" s="1">
        <v>-3.87208E-11</v>
      </c>
      <c r="W912" s="1">
        <v>-3.1527399999999998E-11</v>
      </c>
      <c r="X912" s="1">
        <v>-2.4352899999999999E-11</v>
      </c>
      <c r="Y912" s="1">
        <v>-1.7407499999999999E-11</v>
      </c>
      <c r="Z912" s="1">
        <v>-1.10057E-11</v>
      </c>
      <c r="AA912" s="1">
        <v>-5.3525399999999997E-12</v>
      </c>
      <c r="AB912" s="1">
        <v>-5.8275199999999996E-13</v>
      </c>
      <c r="AC912" s="1">
        <v>3.11682E-12</v>
      </c>
      <c r="AD912" s="1">
        <v>6.5194699999999999E-12</v>
      </c>
      <c r="AE912" s="1">
        <v>8.7293299999999995E-12</v>
      </c>
      <c r="AF912" s="1">
        <v>9.9340299999999998E-12</v>
      </c>
      <c r="AG912" s="1">
        <v>9.90812E-12</v>
      </c>
      <c r="AH912" s="1">
        <v>8.5881499999999995E-12</v>
      </c>
      <c r="AI912" s="1">
        <v>6.14184E-12</v>
      </c>
      <c r="AJ912" s="1">
        <v>2.4699099999999999E-12</v>
      </c>
      <c r="AK912" s="1">
        <v>-2.4807000000000001E-12</v>
      </c>
      <c r="AL912" s="1">
        <v>-8.1059600000000007E-12</v>
      </c>
      <c r="AM912" s="1">
        <v>-1.36684E-11</v>
      </c>
      <c r="AN912" s="1">
        <v>-6.9068699999999996E-12</v>
      </c>
      <c r="AO912">
        <v>0</v>
      </c>
      <c r="AP912">
        <v>0</v>
      </c>
    </row>
    <row r="913" spans="1:43" x14ac:dyDescent="0.4">
      <c r="A913">
        <v>0</v>
      </c>
      <c r="B913" s="1">
        <v>-1.5386499999999999E-12</v>
      </c>
      <c r="C913" s="1">
        <v>-5.1101800000000003E-12</v>
      </c>
      <c r="D913" s="1">
        <v>-1.07778E-11</v>
      </c>
      <c r="E913" s="1">
        <v>-1.7077499999999999E-11</v>
      </c>
      <c r="F913" s="1">
        <v>-2.3793199999999998E-11</v>
      </c>
      <c r="G913" s="1">
        <v>-3.0972699999999999E-11</v>
      </c>
      <c r="H913" s="1">
        <v>-3.8410900000000002E-11</v>
      </c>
      <c r="I913" s="1">
        <v>-4.5360199999999998E-11</v>
      </c>
      <c r="J913" s="1">
        <v>-5.2538200000000002E-11</v>
      </c>
      <c r="K913" s="1">
        <v>-5.8789900000000005E-11</v>
      </c>
      <c r="L913" s="1">
        <v>-6.3437299999999995E-11</v>
      </c>
      <c r="M913" s="1">
        <v>-6.6751100000000004E-11</v>
      </c>
      <c r="N913" s="1">
        <v>-6.7728999999999999E-11</v>
      </c>
      <c r="O913" s="1">
        <v>-6.6979000000000002E-11</v>
      </c>
      <c r="P913" s="1">
        <v>-6.466E-11</v>
      </c>
      <c r="Q913" s="1">
        <v>-6.09932E-11</v>
      </c>
      <c r="R913" s="1">
        <v>-5.63436E-11</v>
      </c>
      <c r="S913" s="1">
        <v>-5.1279799999999997E-11</v>
      </c>
      <c r="T913" s="1">
        <v>-4.70965E-11</v>
      </c>
      <c r="U913" s="1">
        <v>-4.4181199999999998E-11</v>
      </c>
      <c r="V913" s="1">
        <v>-3.7736499999999999E-11</v>
      </c>
      <c r="W913" s="1">
        <v>-3.0788699999999997E-11</v>
      </c>
      <c r="X913" s="1">
        <v>-2.3948499999999999E-11</v>
      </c>
      <c r="Y913" s="1">
        <v>-1.7324199999999999E-11</v>
      </c>
      <c r="Z913" s="1">
        <v>-1.15471E-11</v>
      </c>
      <c r="AA913" s="1">
        <v>-6.0405199999999998E-12</v>
      </c>
      <c r="AB913" s="1">
        <v>-1.33195E-12</v>
      </c>
      <c r="AC913" s="1">
        <v>1.9759799999999998E-12</v>
      </c>
      <c r="AD913" s="1">
        <v>5.3147000000000004E-12</v>
      </c>
      <c r="AE913" s="1">
        <v>8.0029200000000004E-12</v>
      </c>
      <c r="AF913" s="1">
        <v>9.6893700000000007E-12</v>
      </c>
      <c r="AG913" s="1">
        <v>1.0373199999999999E-11</v>
      </c>
      <c r="AH913" s="1">
        <v>9.9614899999999994E-12</v>
      </c>
      <c r="AI913" s="1">
        <v>8.1703100000000006E-12</v>
      </c>
      <c r="AJ913" s="1">
        <v>5.0201000000000004E-12</v>
      </c>
      <c r="AK913" s="1">
        <v>2.8050200000000001E-13</v>
      </c>
      <c r="AL913" s="1">
        <v>-5.5532199999999996E-12</v>
      </c>
      <c r="AM913" s="1">
        <v>-1.1937500000000001E-11</v>
      </c>
      <c r="AN913" s="1">
        <v>-6.0521E-12</v>
      </c>
      <c r="AO913">
        <v>0</v>
      </c>
      <c r="AP913">
        <v>0</v>
      </c>
    </row>
    <row r="914" spans="1:43" x14ac:dyDescent="0.4">
      <c r="A914">
        <v>0</v>
      </c>
      <c r="B914" s="1">
        <v>-1.56802E-12</v>
      </c>
      <c r="C914" s="1">
        <v>-4.9794500000000002E-12</v>
      </c>
      <c r="D914" s="1">
        <v>-1.0210100000000001E-11</v>
      </c>
      <c r="E914" s="1">
        <v>-1.5813000000000001E-11</v>
      </c>
      <c r="F914" s="1">
        <v>-2.1715300000000001E-11</v>
      </c>
      <c r="G914" s="1">
        <v>-2.8167800000000001E-11</v>
      </c>
      <c r="H914" s="1">
        <v>-3.4733199999999998E-11</v>
      </c>
      <c r="I914" s="1">
        <v>-4.19191E-11</v>
      </c>
      <c r="J914" s="1">
        <v>-4.8931999999999997E-11</v>
      </c>
      <c r="K914" s="1">
        <v>-5.5039400000000001E-11</v>
      </c>
      <c r="L914" s="1">
        <v>-5.9765500000000004E-11</v>
      </c>
      <c r="M914" s="1">
        <v>-6.2919699999999996E-11</v>
      </c>
      <c r="N914" s="1">
        <v>-6.3819599999999994E-11</v>
      </c>
      <c r="O914" s="1">
        <v>-6.3087900000000001E-11</v>
      </c>
      <c r="P914" s="1">
        <v>-6.0832999999999998E-11</v>
      </c>
      <c r="Q914" s="1">
        <v>-5.72669E-11</v>
      </c>
      <c r="R914" s="1">
        <v>-5.2729E-11</v>
      </c>
      <c r="S914" s="1">
        <v>-4.8169300000000003E-11</v>
      </c>
      <c r="T914" s="1">
        <v>-4.4317200000000001E-11</v>
      </c>
      <c r="U914" s="1">
        <v>-4.1724399999999999E-11</v>
      </c>
      <c r="V914" s="1">
        <v>-3.5731700000000001E-11</v>
      </c>
      <c r="W914" s="1">
        <v>-2.9488699999999999E-11</v>
      </c>
      <c r="X914" s="1">
        <v>-2.3411300000000001E-11</v>
      </c>
      <c r="Y914" s="1">
        <v>-1.7723100000000001E-11</v>
      </c>
      <c r="Z914" s="1">
        <v>-1.25993E-11</v>
      </c>
      <c r="AA914" s="1">
        <v>-7.8383699999999999E-12</v>
      </c>
      <c r="AB914" s="1">
        <v>-3.6718099999999999E-12</v>
      </c>
      <c r="AC914" s="1">
        <v>-7.4241900000000001E-13</v>
      </c>
      <c r="AD914" s="1">
        <v>2.24358E-12</v>
      </c>
      <c r="AE914" s="1">
        <v>4.9178499999999997E-12</v>
      </c>
      <c r="AF914" s="1">
        <v>7.1542099999999997E-12</v>
      </c>
      <c r="AG914" s="1">
        <v>8.6894500000000003E-12</v>
      </c>
      <c r="AH914" s="1">
        <v>9.29983E-12</v>
      </c>
      <c r="AI914" s="1">
        <v>8.7842000000000005E-12</v>
      </c>
      <c r="AJ914" s="1">
        <v>6.5827899999999997E-12</v>
      </c>
      <c r="AK914" s="1">
        <v>2.50853E-12</v>
      </c>
      <c r="AL914" s="1">
        <v>-2.9020899999999998E-12</v>
      </c>
      <c r="AM914" s="1">
        <v>-9.8929100000000005E-12</v>
      </c>
      <c r="AN914" s="1">
        <v>-5.0651199999999997E-12</v>
      </c>
      <c r="AO914">
        <v>0</v>
      </c>
      <c r="AP914">
        <v>0</v>
      </c>
    </row>
    <row r="915" spans="1:43" x14ac:dyDescent="0.4">
      <c r="A915">
        <v>0</v>
      </c>
      <c r="B915" s="1">
        <v>-1.4517E-12</v>
      </c>
      <c r="C915" s="1">
        <v>-4.7254300000000004E-12</v>
      </c>
      <c r="D915" s="1">
        <v>-9.0580600000000003E-12</v>
      </c>
      <c r="E915" s="1">
        <v>-1.34353E-11</v>
      </c>
      <c r="F915" s="1">
        <v>-1.7834199999999999E-11</v>
      </c>
      <c r="G915" s="1">
        <v>-2.2953799999999999E-11</v>
      </c>
      <c r="H915" s="1">
        <v>-2.8534400000000001E-11</v>
      </c>
      <c r="I915" s="1">
        <v>-3.5386800000000001E-11</v>
      </c>
      <c r="J915" s="1">
        <v>-4.2185000000000001E-11</v>
      </c>
      <c r="K915" s="1">
        <v>-4.8080200000000003E-11</v>
      </c>
      <c r="L915" s="1">
        <v>-5.2555599999999997E-11</v>
      </c>
      <c r="M915" s="1">
        <v>-5.5486800000000001E-11</v>
      </c>
      <c r="N915" s="1">
        <v>-5.61711E-11</v>
      </c>
      <c r="O915" s="1">
        <v>-5.5557800000000003E-11</v>
      </c>
      <c r="P915" s="1">
        <v>-5.3564899999999998E-11</v>
      </c>
      <c r="Q915" s="1">
        <v>-5.0334199999999997E-11</v>
      </c>
      <c r="R915" s="1">
        <v>-4.6305799999999998E-11</v>
      </c>
      <c r="S915" s="1">
        <v>-4.2501099999999997E-11</v>
      </c>
      <c r="T915" s="1">
        <v>-3.9488E-11</v>
      </c>
      <c r="U915" s="1">
        <v>-3.7547200000000001E-11</v>
      </c>
      <c r="V915" s="1">
        <v>-3.2713899999999999E-11</v>
      </c>
      <c r="W915" s="1">
        <v>-2.78595E-11</v>
      </c>
      <c r="X915" s="1">
        <v>-2.2919599999999999E-11</v>
      </c>
      <c r="Y915" s="1">
        <v>-1.85462E-11</v>
      </c>
      <c r="Z915" s="1">
        <v>-1.4693500000000001E-11</v>
      </c>
      <c r="AA915" s="1">
        <v>-1.14689E-11</v>
      </c>
      <c r="AB915" s="1">
        <v>-8.3850799999999996E-12</v>
      </c>
      <c r="AC915" s="1">
        <v>-6.3098799999999998E-12</v>
      </c>
      <c r="AD915" s="1">
        <v>-3.8936799999999996E-12</v>
      </c>
      <c r="AE915" s="1">
        <v>-1.2967699999999999E-12</v>
      </c>
      <c r="AF915" s="1">
        <v>1.11394E-12</v>
      </c>
      <c r="AG915" s="1">
        <v>3.5432400000000002E-12</v>
      </c>
      <c r="AH915" s="1">
        <v>5.1365399999999998E-12</v>
      </c>
      <c r="AI915" s="1">
        <v>6.6925400000000001E-12</v>
      </c>
      <c r="AJ915" s="1">
        <v>6.7983899999999997E-12</v>
      </c>
      <c r="AK915" s="1">
        <v>4.0139700000000001E-12</v>
      </c>
      <c r="AL915" s="1">
        <v>-5.3774600000000002E-13</v>
      </c>
      <c r="AM915" s="1">
        <v>-7.5893400000000001E-12</v>
      </c>
      <c r="AN915" s="1">
        <v>-4.0640899999999999E-12</v>
      </c>
      <c r="AO915">
        <v>0</v>
      </c>
      <c r="AP915">
        <v>0</v>
      </c>
    </row>
    <row r="916" spans="1:43" x14ac:dyDescent="0.4">
      <c r="A916">
        <v>0</v>
      </c>
      <c r="B916" s="1">
        <v>-1.37097E-12</v>
      </c>
      <c r="C916" s="1">
        <v>-4.2061300000000004E-12</v>
      </c>
      <c r="D916" s="1">
        <v>-7.3283600000000005E-12</v>
      </c>
      <c r="E916" s="1">
        <v>-9.7711599999999997E-12</v>
      </c>
      <c r="F916" s="1">
        <v>-1.17259E-11</v>
      </c>
      <c r="G916" s="1">
        <v>-1.4755699999999999E-11</v>
      </c>
      <c r="H916" s="1">
        <v>-1.8919599999999999E-11</v>
      </c>
      <c r="I916" s="1">
        <v>-2.5122000000000001E-11</v>
      </c>
      <c r="J916" s="1">
        <v>-3.1576900000000003E-11</v>
      </c>
      <c r="K916" s="1">
        <v>-3.7017600000000003E-11</v>
      </c>
      <c r="L916" s="1">
        <v>-4.0814599999999999E-11</v>
      </c>
      <c r="M916" s="1">
        <v>-4.3199499999999999E-11</v>
      </c>
      <c r="N916" s="1">
        <v>-4.3681299999999999E-11</v>
      </c>
      <c r="O916" s="1">
        <v>-4.3334100000000002E-11</v>
      </c>
      <c r="P916" s="1">
        <v>-4.1870699999999997E-11</v>
      </c>
      <c r="Q916" s="1">
        <v>-3.9271900000000002E-11</v>
      </c>
      <c r="R916" s="1">
        <v>-3.6361E-11</v>
      </c>
      <c r="S916" s="1">
        <v>-3.3799299999999999E-11</v>
      </c>
      <c r="T916" s="1">
        <v>-3.2559599999999997E-11</v>
      </c>
      <c r="U916" s="1">
        <v>-3.14333E-11</v>
      </c>
      <c r="V916" s="1">
        <v>-2.87057E-11</v>
      </c>
      <c r="W916" s="1">
        <v>-2.5728E-11</v>
      </c>
      <c r="X916" s="1">
        <v>-2.2764099999999999E-11</v>
      </c>
      <c r="Y916" s="1">
        <v>-2.0455200000000001E-11</v>
      </c>
      <c r="Z916" s="1">
        <v>-1.88051E-11</v>
      </c>
      <c r="AA916" s="1">
        <v>-1.7451399999999999E-11</v>
      </c>
      <c r="AB916" s="1">
        <v>-1.6385500000000001E-11</v>
      </c>
      <c r="AC916" s="1">
        <v>-1.5665499999999999E-11</v>
      </c>
      <c r="AD916" s="1">
        <v>-1.43239E-11</v>
      </c>
      <c r="AE916" s="1">
        <v>-1.24436E-11</v>
      </c>
      <c r="AF916" s="1">
        <v>-1.02771E-11</v>
      </c>
      <c r="AG916" s="1">
        <v>-6.5546500000000001E-12</v>
      </c>
      <c r="AH916" s="1">
        <v>-2.83976E-12</v>
      </c>
      <c r="AI916" s="1">
        <v>7.4095099999999996E-13</v>
      </c>
      <c r="AJ916" s="1">
        <v>3.2204200000000001E-12</v>
      </c>
      <c r="AK916" s="1">
        <v>4.0630100000000001E-12</v>
      </c>
      <c r="AL916" s="1">
        <v>9.0815499999999998E-13</v>
      </c>
      <c r="AM916" s="1">
        <v>-5.7174499999999996E-12</v>
      </c>
      <c r="AN916" s="1">
        <v>-3.4082E-12</v>
      </c>
      <c r="AO916">
        <v>0</v>
      </c>
      <c r="AP916">
        <v>0</v>
      </c>
    </row>
    <row r="917" spans="1:43" x14ac:dyDescent="0.4">
      <c r="A917">
        <v>0</v>
      </c>
      <c r="B917" s="1">
        <v>-1.3219899999999999E-12</v>
      </c>
      <c r="C917" s="1">
        <v>-3.5782900000000001E-12</v>
      </c>
      <c r="D917" s="1">
        <v>-5.1032199999999997E-12</v>
      </c>
      <c r="E917" s="1">
        <v>-4.7017899999999999E-12</v>
      </c>
      <c r="F917" s="1">
        <v>-3.05857E-12</v>
      </c>
      <c r="G917" s="1">
        <v>-2.9028199999999999E-12</v>
      </c>
      <c r="H917" s="1">
        <v>-5.0094200000000003E-12</v>
      </c>
      <c r="I917" s="1">
        <v>-1.0312599999999999E-11</v>
      </c>
      <c r="J917" s="1">
        <v>-1.6310400000000001E-11</v>
      </c>
      <c r="K917" s="1">
        <v>-2.0908000000000001E-11</v>
      </c>
      <c r="L917" s="1">
        <v>-2.3238800000000001E-11</v>
      </c>
      <c r="M917" s="1">
        <v>-2.45623E-11</v>
      </c>
      <c r="N917" s="1">
        <v>-2.48009E-11</v>
      </c>
      <c r="O917" s="1">
        <v>-2.5052700000000001E-11</v>
      </c>
      <c r="P917" s="1">
        <v>-2.4604299999999998E-11</v>
      </c>
      <c r="Q917" s="1">
        <v>-2.3187400000000001E-11</v>
      </c>
      <c r="R917" s="1">
        <v>-2.1782300000000001E-11</v>
      </c>
      <c r="S917" s="1">
        <v>-2.11543E-11</v>
      </c>
      <c r="T917" s="1">
        <v>-2.2495200000000001E-11</v>
      </c>
      <c r="U917" s="1">
        <v>-2.40026E-11</v>
      </c>
      <c r="V917" s="1">
        <v>-2.4118100000000002E-11</v>
      </c>
      <c r="W917" s="1">
        <v>-2.3640200000000001E-11</v>
      </c>
      <c r="X917" s="1">
        <v>-2.3452200000000001E-11</v>
      </c>
      <c r="Y917" s="1">
        <v>-2.3989399999999999E-11</v>
      </c>
      <c r="Z917" s="1">
        <v>-2.5350699999999999E-11</v>
      </c>
      <c r="AA917" s="1">
        <v>-2.6972799999999999E-11</v>
      </c>
      <c r="AB917" s="1">
        <v>-2.86133E-11</v>
      </c>
      <c r="AC917" s="1">
        <v>-2.9675600000000001E-11</v>
      </c>
      <c r="AD917" s="1">
        <v>-3.0157000000000002E-11</v>
      </c>
      <c r="AE917" s="1">
        <v>-2.98914E-11</v>
      </c>
      <c r="AF917" s="1">
        <v>-2.7320400000000001E-11</v>
      </c>
      <c r="AG917" s="1">
        <v>-2.2970899999999999E-11</v>
      </c>
      <c r="AH917" s="1">
        <v>-1.7594999999999998E-11</v>
      </c>
      <c r="AI917" s="1">
        <v>-1.1527799999999999E-11</v>
      </c>
      <c r="AJ917" s="1">
        <v>-5.3885600000000002E-12</v>
      </c>
      <c r="AK917" s="1">
        <v>6.2997300000000003E-14</v>
      </c>
      <c r="AL917" s="1">
        <v>1.80218E-13</v>
      </c>
      <c r="AM917" s="1">
        <v>-5.15933E-12</v>
      </c>
      <c r="AN917" s="1">
        <v>-3.7260399999999997E-12</v>
      </c>
      <c r="AO917">
        <v>0</v>
      </c>
      <c r="AP917">
        <v>0</v>
      </c>
    </row>
    <row r="918" spans="1:43" x14ac:dyDescent="0.4">
      <c r="A918">
        <v>0</v>
      </c>
      <c r="B918" s="1">
        <v>-1.2405E-12</v>
      </c>
      <c r="C918" s="1">
        <v>-2.90146E-12</v>
      </c>
      <c r="D918" s="1">
        <v>-2.56161E-12</v>
      </c>
      <c r="E918" s="1">
        <v>1.6970100000000001E-12</v>
      </c>
      <c r="F918" s="1">
        <v>8.5245299999999994E-12</v>
      </c>
      <c r="G918" s="1">
        <v>1.3251200000000001E-11</v>
      </c>
      <c r="H918" s="1">
        <v>1.40055E-11</v>
      </c>
      <c r="I918" s="1">
        <v>9.8923399999999994E-12</v>
      </c>
      <c r="J918" s="1">
        <v>4.4502400000000002E-12</v>
      </c>
      <c r="K918" s="1">
        <v>1.27957E-12</v>
      </c>
      <c r="L918" s="1">
        <v>1.9540599999999999E-12</v>
      </c>
      <c r="M918" s="1">
        <v>2.4939700000000001E-12</v>
      </c>
      <c r="N918" s="1">
        <v>2.46085E-12</v>
      </c>
      <c r="O918" s="1">
        <v>9.5973600000000002E-13</v>
      </c>
      <c r="P918" s="1">
        <v>-3.6394799999999999E-13</v>
      </c>
      <c r="Q918" s="1">
        <v>-7.7793E-13</v>
      </c>
      <c r="R918" s="1">
        <v>-1.5401399999999999E-12</v>
      </c>
      <c r="S918" s="1">
        <v>-3.7044000000000003E-12</v>
      </c>
      <c r="T918" s="1">
        <v>-9.0002900000000006E-12</v>
      </c>
      <c r="U918" s="1">
        <v>-1.5080100000000001E-11</v>
      </c>
      <c r="V918" s="1">
        <v>-1.93203E-11</v>
      </c>
      <c r="W918" s="1">
        <v>-2.2293599999999999E-11</v>
      </c>
      <c r="X918" s="1">
        <v>-2.55103E-11</v>
      </c>
      <c r="Y918" s="1">
        <v>-2.9877099999999998E-11</v>
      </c>
      <c r="Z918" s="1">
        <v>-3.5450700000000001E-11</v>
      </c>
      <c r="AA918" s="1">
        <v>-4.1111999999999998E-11</v>
      </c>
      <c r="AB918" s="1">
        <v>-4.5895299999999999E-11</v>
      </c>
      <c r="AC918" s="1">
        <v>-4.9654E-11</v>
      </c>
      <c r="AD918" s="1">
        <v>-5.2337700000000001E-11</v>
      </c>
      <c r="AE918" s="1">
        <v>-5.4150000000000002E-11</v>
      </c>
      <c r="AF918" s="1">
        <v>-5.2238799999999997E-11</v>
      </c>
      <c r="AG918" s="1">
        <v>-4.7536000000000003E-11</v>
      </c>
      <c r="AH918" s="1">
        <v>-4.1086000000000002E-11</v>
      </c>
      <c r="AI918" s="1">
        <v>-3.2899300000000001E-11</v>
      </c>
      <c r="AJ918" s="1">
        <v>-2.2516599999999999E-11</v>
      </c>
      <c r="AK918" s="1">
        <v>-1.0796599999999999E-11</v>
      </c>
      <c r="AL918" s="1">
        <v>-5.0867399999999998E-12</v>
      </c>
      <c r="AM918" s="1">
        <v>-7.3636499999999996E-12</v>
      </c>
      <c r="AN918" s="1">
        <v>-6.2872200000000003E-12</v>
      </c>
      <c r="AO918">
        <v>0</v>
      </c>
      <c r="AP918">
        <v>0</v>
      </c>
    </row>
    <row r="919" spans="1:43" x14ac:dyDescent="0.4">
      <c r="A919">
        <v>0</v>
      </c>
      <c r="B919" s="1">
        <v>-9.7904600000000007E-13</v>
      </c>
      <c r="C919" s="1">
        <v>-1.7052200000000001E-12</v>
      </c>
      <c r="D919" s="1">
        <v>2.2485E-13</v>
      </c>
      <c r="E919" s="1">
        <v>9.3320800000000004E-12</v>
      </c>
      <c r="F919" s="1">
        <v>2.3102700000000001E-11</v>
      </c>
      <c r="G919" s="1">
        <v>3.3849699999999999E-11</v>
      </c>
      <c r="H919" s="1">
        <v>3.8494300000000002E-11</v>
      </c>
      <c r="I919" s="1">
        <v>3.6298400000000001E-11</v>
      </c>
      <c r="J919" s="1">
        <v>3.17769E-11</v>
      </c>
      <c r="K919" s="1">
        <v>3.0763299999999998E-11</v>
      </c>
      <c r="L919" s="1">
        <v>3.73825E-11</v>
      </c>
      <c r="M919" s="1">
        <v>4.0574999999999999E-11</v>
      </c>
      <c r="N919" s="1">
        <v>4.0552300000000001E-11</v>
      </c>
      <c r="O919" s="1">
        <v>3.6745199999999997E-11</v>
      </c>
      <c r="P919" s="1">
        <v>3.2575000000000001E-11</v>
      </c>
      <c r="Q919" s="1">
        <v>2.9514099999999998E-11</v>
      </c>
      <c r="R919" s="1">
        <v>2.5522299999999999E-11</v>
      </c>
      <c r="S919" s="1">
        <v>1.9548799999999998E-11</v>
      </c>
      <c r="T919" s="1">
        <v>8.4846599999999995E-12</v>
      </c>
      <c r="U919" s="1">
        <v>-4.9777699999999997E-12</v>
      </c>
      <c r="V919" s="1">
        <v>-1.5084400000000001E-11</v>
      </c>
      <c r="W919" s="1">
        <v>-2.21795E-11</v>
      </c>
      <c r="X919" s="1">
        <v>-2.9918000000000001E-11</v>
      </c>
      <c r="Y919" s="1">
        <v>-3.9131399999999999E-11</v>
      </c>
      <c r="Z919" s="1">
        <v>-5.0363699999999998E-11</v>
      </c>
      <c r="AA919" s="1">
        <v>-6.0768100000000002E-11</v>
      </c>
      <c r="AB919" s="1">
        <v>-6.9810000000000002E-11</v>
      </c>
      <c r="AC919" s="1">
        <v>-7.6289299999999999E-11</v>
      </c>
      <c r="AD919" s="1">
        <v>-8.1081599999999999E-11</v>
      </c>
      <c r="AE919" s="1">
        <v>-8.6181999999999998E-11</v>
      </c>
      <c r="AF919" s="1">
        <v>-8.6016800000000005E-11</v>
      </c>
      <c r="AG919" s="1">
        <v>-8.1925899999999994E-11</v>
      </c>
      <c r="AH919" s="1">
        <v>-7.5546699999999995E-11</v>
      </c>
      <c r="AI919" s="1">
        <v>-6.6834700000000002E-11</v>
      </c>
      <c r="AJ919" s="1">
        <v>-5.2983699999999998E-11</v>
      </c>
      <c r="AK919" s="1">
        <v>-3.3534100000000001E-11</v>
      </c>
      <c r="AL919" s="1">
        <v>-1.9737900000000001E-11</v>
      </c>
      <c r="AM919" s="1">
        <v>-1.6389799999999999E-11</v>
      </c>
      <c r="AN919" s="1">
        <v>-1.40822E-11</v>
      </c>
      <c r="AO919">
        <v>0</v>
      </c>
      <c r="AP919">
        <v>0</v>
      </c>
    </row>
    <row r="920" spans="1:43" x14ac:dyDescent="0.4">
      <c r="A920">
        <v>0</v>
      </c>
      <c r="B920" s="1">
        <v>1.0249E-12</v>
      </c>
      <c r="C920" s="1">
        <v>1.9467399999999998E-12</v>
      </c>
      <c r="D920" s="1">
        <v>4.5003900000000004E-12</v>
      </c>
      <c r="E920" s="1">
        <v>1.8475799999999999E-11</v>
      </c>
      <c r="F920" s="1">
        <v>3.9909600000000003E-11</v>
      </c>
      <c r="G920" s="1">
        <v>5.7061200000000002E-11</v>
      </c>
      <c r="H920" s="1">
        <v>6.7034399999999994E-11</v>
      </c>
      <c r="I920" s="1">
        <v>6.9407599999999994E-11</v>
      </c>
      <c r="J920" s="1">
        <v>6.81229E-11</v>
      </c>
      <c r="K920" s="1">
        <v>6.9704599999999995E-11</v>
      </c>
      <c r="L920" s="1">
        <v>8.7132600000000002E-11</v>
      </c>
      <c r="M920" s="1">
        <v>9.2492199999999999E-11</v>
      </c>
      <c r="N920" s="1">
        <v>9.215E-11</v>
      </c>
      <c r="O920" s="1">
        <v>8.4876E-11</v>
      </c>
      <c r="P920" s="1">
        <v>7.6765899999999995E-11</v>
      </c>
      <c r="Q920" s="1">
        <v>6.9818800000000003E-11</v>
      </c>
      <c r="R920" s="1">
        <v>6.0391699999999997E-11</v>
      </c>
      <c r="S920" s="1">
        <v>4.9259700000000001E-11</v>
      </c>
      <c r="T920" s="1">
        <v>3.0604199999999998E-11</v>
      </c>
      <c r="U920" s="1">
        <v>6.0391599999999999E-12</v>
      </c>
      <c r="V920" s="1">
        <v>-1.1990999999999999E-11</v>
      </c>
      <c r="W920" s="1">
        <v>-2.3902600000000001E-11</v>
      </c>
      <c r="X920" s="1">
        <v>-3.8478200000000001E-11</v>
      </c>
      <c r="Y920" s="1">
        <v>-5.3542000000000001E-11</v>
      </c>
      <c r="Z920" s="1">
        <v>-7.21821E-11</v>
      </c>
      <c r="AA920" s="1">
        <v>-8.72432E-11</v>
      </c>
      <c r="AB920" s="1">
        <v>-1.01218E-10</v>
      </c>
      <c r="AC920" s="1">
        <v>-1.09982E-10</v>
      </c>
      <c r="AD920" s="1">
        <v>-1.16366E-10</v>
      </c>
      <c r="AE920" s="1">
        <v>-1.2638099999999999E-10</v>
      </c>
      <c r="AF920" s="1">
        <v>-1.28871E-10</v>
      </c>
      <c r="AG920" s="1">
        <v>-1.26672E-10</v>
      </c>
      <c r="AH920" s="1">
        <v>-1.2219599999999999E-10</v>
      </c>
      <c r="AI920" s="1">
        <v>-1.1709600000000001E-10</v>
      </c>
      <c r="AJ920" s="1">
        <v>-1.0257E-10</v>
      </c>
      <c r="AK920" s="1">
        <v>-7.6520599999999995E-11</v>
      </c>
      <c r="AL920" s="1">
        <v>-5.2959100000000001E-11</v>
      </c>
      <c r="AM920" s="1">
        <v>-4.1367100000000001E-11</v>
      </c>
      <c r="AN920" s="1">
        <v>-3.3712300000000002E-11</v>
      </c>
      <c r="AO920">
        <v>0</v>
      </c>
      <c r="AP920">
        <v>0</v>
      </c>
    </row>
    <row r="921" spans="1:43" x14ac:dyDescent="0.4">
      <c r="A921">
        <v>0</v>
      </c>
      <c r="B921" s="1">
        <v>5.7845599999999997E-12</v>
      </c>
      <c r="C921" s="1">
        <v>1.2313299999999999E-11</v>
      </c>
      <c r="D921" s="1">
        <v>1.61225E-11</v>
      </c>
      <c r="E921" s="1">
        <v>3.2308700000000002E-11</v>
      </c>
      <c r="F921" s="1">
        <v>5.5410499999999997E-11</v>
      </c>
      <c r="G921" s="1">
        <v>7.4757699999999999E-11</v>
      </c>
      <c r="H921" s="1">
        <v>9.2724300000000005E-11</v>
      </c>
      <c r="I921" s="1">
        <v>1.08596E-10</v>
      </c>
      <c r="J921" s="1">
        <v>1.20796E-10</v>
      </c>
      <c r="K921" s="1">
        <v>1.2649299999999999E-10</v>
      </c>
      <c r="L921" s="1">
        <v>1.564E-10</v>
      </c>
      <c r="M921" s="1">
        <v>1.5809899999999999E-10</v>
      </c>
      <c r="N921" s="1">
        <v>1.58705E-10</v>
      </c>
      <c r="O921" s="1">
        <v>1.4924200000000001E-10</v>
      </c>
      <c r="P921" s="1">
        <v>1.37148E-10</v>
      </c>
      <c r="Q921" s="1">
        <v>1.24071E-10</v>
      </c>
      <c r="R921" s="1">
        <v>1.03554E-10</v>
      </c>
      <c r="S921" s="1">
        <v>8.3816899999999995E-11</v>
      </c>
      <c r="T921" s="1">
        <v>5.6291699999999999E-11</v>
      </c>
      <c r="U921" s="1">
        <v>1.9573299999999999E-11</v>
      </c>
      <c r="V921" s="1">
        <v>-8.19468E-12</v>
      </c>
      <c r="W921" s="1">
        <v>-2.9082799999999999E-11</v>
      </c>
      <c r="X921" s="1">
        <v>-5.5737299999999998E-11</v>
      </c>
      <c r="Y921" s="1">
        <v>-7.7262800000000001E-11</v>
      </c>
      <c r="Z921" s="1">
        <v>-1.03734E-10</v>
      </c>
      <c r="AA921" s="1">
        <v>-1.21236E-10</v>
      </c>
      <c r="AB921" s="1">
        <v>-1.39487E-10</v>
      </c>
      <c r="AC921" s="1">
        <v>-1.50811E-10</v>
      </c>
      <c r="AD921" s="1">
        <v>-1.5765800000000001E-10</v>
      </c>
      <c r="AE921" s="1">
        <v>-1.73558E-10</v>
      </c>
      <c r="AF921" s="1">
        <v>-1.79144E-10</v>
      </c>
      <c r="AG921" s="1">
        <v>-1.8127900000000001E-10</v>
      </c>
      <c r="AH921" s="1">
        <v>-1.8148400000000001E-10</v>
      </c>
      <c r="AI921" s="1">
        <v>-1.8466300000000001E-10</v>
      </c>
      <c r="AJ921" s="1">
        <v>-1.75697E-10</v>
      </c>
      <c r="AK921" s="1">
        <v>-1.52959E-10</v>
      </c>
      <c r="AL921" s="1">
        <v>-1.23312E-10</v>
      </c>
      <c r="AM921" s="1">
        <v>-1.02815E-10</v>
      </c>
      <c r="AN921" s="1">
        <v>-7.9396599999999994E-11</v>
      </c>
      <c r="AO921">
        <v>0</v>
      </c>
      <c r="AP921">
        <v>0</v>
      </c>
    </row>
    <row r="922" spans="1:43" x14ac:dyDescent="0.4">
      <c r="A922">
        <v>0</v>
      </c>
      <c r="B922" s="1">
        <v>6.6140699999999999E-12</v>
      </c>
      <c r="C922" s="1">
        <v>3.1185E-11</v>
      </c>
      <c r="D922" s="1">
        <v>6.3671499999999998E-11</v>
      </c>
      <c r="E922" s="1">
        <v>6.6495300000000004E-11</v>
      </c>
      <c r="F922" s="1">
        <v>5.4573399999999997E-11</v>
      </c>
      <c r="G922" s="1">
        <v>6.1007699999999995E-11</v>
      </c>
      <c r="H922" s="1">
        <v>9.4545199999999994E-11</v>
      </c>
      <c r="I922" s="1">
        <v>1.47746E-10</v>
      </c>
      <c r="J922" s="1">
        <v>2.06659E-10</v>
      </c>
      <c r="K922" s="1">
        <v>2.5119300000000001E-10</v>
      </c>
      <c r="L922" s="1">
        <v>2.2707700000000001E-10</v>
      </c>
      <c r="M922" s="1">
        <v>2.3296300000000002E-10</v>
      </c>
      <c r="N922" s="1">
        <v>2.34438E-10</v>
      </c>
      <c r="O922" s="1">
        <v>2.3946600000000002E-10</v>
      </c>
      <c r="P922" s="1">
        <v>2.29375E-10</v>
      </c>
      <c r="Q922" s="1">
        <v>1.9703500000000001E-10</v>
      </c>
      <c r="R922" s="1">
        <v>1.5809599999999999E-10</v>
      </c>
      <c r="S922" s="1">
        <v>1.0921199999999999E-10</v>
      </c>
      <c r="T922" s="1">
        <v>7.2646499999999998E-11</v>
      </c>
      <c r="U922" s="1">
        <v>5.2286099999999999E-11</v>
      </c>
      <c r="V922" s="1">
        <v>1.1295499999999999E-11</v>
      </c>
      <c r="W922" s="1">
        <v>-4.6928100000000002E-11</v>
      </c>
      <c r="X922" s="1">
        <v>-9.0499099999999995E-11</v>
      </c>
      <c r="Y922" s="1">
        <v>-1.28263E-10</v>
      </c>
      <c r="Z922" s="1">
        <v>-1.44408E-10</v>
      </c>
      <c r="AA922" s="1">
        <v>-1.63707E-10</v>
      </c>
      <c r="AB922" s="1">
        <v>-1.7633400000000001E-10</v>
      </c>
      <c r="AC922" s="1">
        <v>-1.9481700000000001E-10</v>
      </c>
      <c r="AD922" s="1">
        <v>-2.1638699999999999E-10</v>
      </c>
      <c r="AE922" s="1">
        <v>-2.1672499999999999E-10</v>
      </c>
      <c r="AF922" s="1">
        <v>-2.29625E-10</v>
      </c>
      <c r="AG922" s="1">
        <v>-2.46201E-10</v>
      </c>
      <c r="AH922" s="1">
        <v>-2.5907799999999998E-10</v>
      </c>
      <c r="AI922" s="1">
        <v>-2.5906500000000003E-10</v>
      </c>
      <c r="AJ922" s="1">
        <v>-2.6681699999999999E-10</v>
      </c>
      <c r="AK922" s="1">
        <v>-2.7368599999999998E-10</v>
      </c>
      <c r="AL922" s="1">
        <v>-2.78317E-10</v>
      </c>
      <c r="AM922" s="1">
        <v>-2.3524200000000002E-10</v>
      </c>
      <c r="AN922" s="1">
        <v>-1.8081299999999999E-10</v>
      </c>
      <c r="AO922">
        <v>0</v>
      </c>
      <c r="AP922">
        <v>0</v>
      </c>
    </row>
    <row r="923" spans="1:43" x14ac:dyDescent="0.4">
      <c r="A923">
        <v>0</v>
      </c>
      <c r="B923" s="1">
        <v>-4.3952500000000003E-11</v>
      </c>
      <c r="C923" s="1">
        <v>2.0874199999999999E-11</v>
      </c>
      <c r="D923" s="1">
        <v>1.74862E-10</v>
      </c>
      <c r="E923" s="1">
        <v>1.2334300000000001E-10</v>
      </c>
      <c r="F923" s="1">
        <v>1.03545E-11</v>
      </c>
      <c r="G923" s="1">
        <v>3.7879499999999998E-12</v>
      </c>
      <c r="H923" s="1">
        <v>5.9627000000000005E-11</v>
      </c>
      <c r="I923" s="1">
        <v>1.5609199999999999E-10</v>
      </c>
      <c r="J923" s="1">
        <v>2.5359499999999999E-10</v>
      </c>
      <c r="K923" s="1">
        <v>5.1669799999999997E-10</v>
      </c>
      <c r="L923" s="1">
        <v>1.37546E-10</v>
      </c>
      <c r="M923" s="1">
        <v>3.0043700000000002E-10</v>
      </c>
      <c r="N923" s="1">
        <v>2.4910200000000002E-10</v>
      </c>
      <c r="O923" s="1">
        <v>3.1510500000000002E-10</v>
      </c>
      <c r="P923" s="1">
        <v>3.22949E-10</v>
      </c>
      <c r="Q923" s="1">
        <v>2.3032000000000001E-10</v>
      </c>
      <c r="R923" s="1">
        <v>2.1610300000000001E-10</v>
      </c>
      <c r="S923" s="1">
        <v>8.5022100000000005E-11</v>
      </c>
      <c r="T923" s="1">
        <v>3.00728E-11</v>
      </c>
      <c r="U923" s="1">
        <v>1.2954100000000001E-10</v>
      </c>
      <c r="V923" s="1">
        <v>6.7759300000000004E-11</v>
      </c>
      <c r="W923" s="1">
        <v>-1.02469E-10</v>
      </c>
      <c r="X923" s="1">
        <v>-1.0581599999999999E-10</v>
      </c>
      <c r="Y923" s="1">
        <v>-2.17949E-10</v>
      </c>
      <c r="Z923" s="1">
        <v>-1.41476E-10</v>
      </c>
      <c r="AA923" s="1">
        <v>-2.0429400000000001E-10</v>
      </c>
      <c r="AB923" s="1">
        <v>-1.6959000000000001E-10</v>
      </c>
      <c r="AC923" s="1">
        <v>-1.9953999999999999E-10</v>
      </c>
      <c r="AD923" s="1">
        <v>-3.1361100000000002E-10</v>
      </c>
      <c r="AE923" s="1">
        <v>-1.9160599999999999E-10</v>
      </c>
      <c r="AF923" s="1">
        <v>-2.4810899999999998E-10</v>
      </c>
      <c r="AG923" s="1">
        <v>-2.8475799999999999E-10</v>
      </c>
      <c r="AH923" s="1">
        <v>-3.39992E-10</v>
      </c>
      <c r="AI923" s="1">
        <v>-2.6281800000000001E-10</v>
      </c>
      <c r="AJ923" s="1">
        <v>-3.1541999999999998E-10</v>
      </c>
      <c r="AK923" s="1">
        <v>-3.2347699999999998E-10</v>
      </c>
      <c r="AL923" s="1">
        <v>-4.9355400000000005E-10</v>
      </c>
      <c r="AM923" s="1">
        <v>-3.2315700000000002E-10</v>
      </c>
      <c r="AN923" s="1">
        <v>-4.0818300000000001E-10</v>
      </c>
      <c r="AO923">
        <v>0</v>
      </c>
      <c r="AP923">
        <v>0</v>
      </c>
    </row>
    <row r="924" spans="1:43" x14ac:dyDescent="0.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</row>
    <row r="925" spans="1:43" x14ac:dyDescent="0.4">
      <c r="A925">
        <v>0</v>
      </c>
      <c r="B925" s="1">
        <v>-1.7176200000000001E-13</v>
      </c>
      <c r="C925" s="1">
        <v>-7.8775999999999994E-14</v>
      </c>
      <c r="D925" s="1">
        <v>1.8562799999999999E-13</v>
      </c>
      <c r="E925" s="1">
        <v>3.1841099999999997E-13</v>
      </c>
      <c r="F925" s="1">
        <v>3.2738500000000002E-13</v>
      </c>
      <c r="G925" s="1">
        <v>4.6847300000000004E-13</v>
      </c>
      <c r="H925" s="1">
        <v>5.9894699999999997E-13</v>
      </c>
      <c r="I925" s="1">
        <v>7.6504199999999998E-13</v>
      </c>
      <c r="J925" s="1">
        <v>4.9536499999999998E-13</v>
      </c>
      <c r="K925" s="1">
        <v>4.3250699999999999E-15</v>
      </c>
      <c r="L925" s="1">
        <v>-1.35979E-13</v>
      </c>
      <c r="M925" s="1">
        <v>-3.4924699999999999E-13</v>
      </c>
      <c r="N925" s="1">
        <v>-3.5816799999999998E-13</v>
      </c>
      <c r="O925" s="1">
        <v>-4.45499E-13</v>
      </c>
      <c r="P925" s="1">
        <v>-7.9362300000000002E-13</v>
      </c>
      <c r="Q925" s="1">
        <v>-1.0863699999999999E-12</v>
      </c>
      <c r="R925" s="1">
        <v>-1.2719000000000001E-12</v>
      </c>
      <c r="S925" s="1">
        <v>-1.4927899999999999E-12</v>
      </c>
      <c r="T925" s="1">
        <v>-1.54762E-12</v>
      </c>
      <c r="U925" s="1">
        <v>-1.3535599999999999E-12</v>
      </c>
      <c r="V925" s="1">
        <v>-1.28072E-12</v>
      </c>
      <c r="W925" s="1">
        <v>-1.3462700000000001E-12</v>
      </c>
      <c r="X925" s="1">
        <v>-1.7966399999999999E-12</v>
      </c>
      <c r="Y925" s="1">
        <v>-2.7996299999999999E-12</v>
      </c>
      <c r="Z925" s="1">
        <v>-3.5271699999999998E-12</v>
      </c>
      <c r="AA925" s="1">
        <v>-3.5037499999999999E-12</v>
      </c>
      <c r="AB925" s="1">
        <v>-2.62327E-12</v>
      </c>
      <c r="AC925" s="1">
        <v>-1.8372299999999998E-12</v>
      </c>
      <c r="AD925" s="1">
        <v>-1.25828E-12</v>
      </c>
      <c r="AE925" s="1">
        <v>-5.8764700000000001E-13</v>
      </c>
      <c r="AF925" s="1">
        <v>6.2326400000000002E-14</v>
      </c>
      <c r="AG925" s="1">
        <v>7.3266400000000002E-13</v>
      </c>
      <c r="AH925" s="1">
        <v>1.60434E-12</v>
      </c>
      <c r="AI925" s="1">
        <v>2.52553E-12</v>
      </c>
      <c r="AJ925" s="1">
        <v>3.69576E-12</v>
      </c>
      <c r="AK925" s="1">
        <v>6.82092E-12</v>
      </c>
      <c r="AL925" s="1">
        <v>8.1890899999999994E-12</v>
      </c>
      <c r="AM925" s="1">
        <v>6.1359999999999997E-12</v>
      </c>
      <c r="AN925" s="1">
        <v>-3.6564800000000002E-13</v>
      </c>
      <c r="AO925" s="1">
        <v>-1.99809E-12</v>
      </c>
      <c r="AP925">
        <v>0</v>
      </c>
      <c r="AQ925">
        <v>0</v>
      </c>
    </row>
    <row r="926" spans="1:43" x14ac:dyDescent="0.4">
      <c r="A926">
        <v>0</v>
      </c>
      <c r="B926" s="1">
        <v>-3.0457600000000001E-13</v>
      </c>
      <c r="C926" s="1">
        <v>2.2329600000000001E-13</v>
      </c>
      <c r="D926" s="1">
        <v>1.07355E-12</v>
      </c>
      <c r="E926" s="1">
        <v>1.8544399999999999E-12</v>
      </c>
      <c r="F926" s="1">
        <v>2.52371E-12</v>
      </c>
      <c r="G926" s="1">
        <v>3.0382700000000001E-12</v>
      </c>
      <c r="H926" s="1">
        <v>2.9170099999999999E-12</v>
      </c>
      <c r="I926" s="1">
        <v>2.3349700000000001E-12</v>
      </c>
      <c r="J926" s="1">
        <v>1.7205799999999999E-12</v>
      </c>
      <c r="K926" s="1">
        <v>1.06724E-12</v>
      </c>
      <c r="L926" s="1">
        <v>5.3737999999999998E-13</v>
      </c>
      <c r="M926" s="1">
        <v>-1.0343800000000001E-14</v>
      </c>
      <c r="N926" s="1">
        <v>-8.2154599999999998E-13</v>
      </c>
      <c r="O926" s="1">
        <v>-1.6189699999999999E-12</v>
      </c>
      <c r="P926" s="1">
        <v>-2.4221599999999998E-12</v>
      </c>
      <c r="Q926" s="1">
        <v>-3.37869E-12</v>
      </c>
      <c r="R926" s="1">
        <v>-3.9618000000000003E-12</v>
      </c>
      <c r="S926" s="1">
        <v>-4.1929E-12</v>
      </c>
      <c r="T926" s="1">
        <v>-4.4129999999999999E-12</v>
      </c>
      <c r="U926" s="1">
        <v>-4.6398600000000004E-12</v>
      </c>
      <c r="V926" s="1">
        <v>-5.00782E-12</v>
      </c>
      <c r="W926" s="1">
        <v>-5.7238899999999998E-12</v>
      </c>
      <c r="X926" s="1">
        <v>-7.1180499999999999E-12</v>
      </c>
      <c r="Y926" s="1">
        <v>-7.3212499999999997E-12</v>
      </c>
      <c r="Z926" s="1">
        <v>-7.2778699999999996E-12</v>
      </c>
      <c r="AA926" s="1">
        <v>-6.5611699999999996E-12</v>
      </c>
      <c r="AB926" s="1">
        <v>-5.3541500000000002E-12</v>
      </c>
      <c r="AC926" s="1">
        <v>-4.06444E-12</v>
      </c>
      <c r="AD926" s="1">
        <v>-2.65272E-12</v>
      </c>
      <c r="AE926" s="1">
        <v>-1.48252E-12</v>
      </c>
      <c r="AF926" s="1">
        <v>3.22586E-13</v>
      </c>
      <c r="AG926" s="1">
        <v>2.0594900000000001E-12</v>
      </c>
      <c r="AH926" s="1">
        <v>4.1546499999999999E-12</v>
      </c>
      <c r="AI926" s="1">
        <v>6.6867599999999997E-12</v>
      </c>
      <c r="AJ926" s="1">
        <v>9.4072599999999996E-12</v>
      </c>
      <c r="AK926" s="1">
        <v>1.26857E-11</v>
      </c>
      <c r="AL926" s="1">
        <v>1.4174200000000001E-11</v>
      </c>
      <c r="AM926" s="1">
        <v>1.0790299999999999E-11</v>
      </c>
      <c r="AN926" s="1">
        <v>3.28672E-12</v>
      </c>
      <c r="AO926" s="1">
        <v>-1.5665200000000001E-13</v>
      </c>
      <c r="AP926">
        <v>0</v>
      </c>
      <c r="AQ926">
        <v>0</v>
      </c>
    </row>
    <row r="927" spans="1:43" x14ac:dyDescent="0.4">
      <c r="A927">
        <v>0</v>
      </c>
      <c r="B927" s="1">
        <v>1.6300699999999999E-13</v>
      </c>
      <c r="C927" s="1">
        <v>1.4990799999999999E-12</v>
      </c>
      <c r="D927" s="1">
        <v>3.14455E-12</v>
      </c>
      <c r="E927" s="1">
        <v>4.5462299999999997E-12</v>
      </c>
      <c r="F927" s="1">
        <v>5.6045899999999996E-12</v>
      </c>
      <c r="G927" s="1">
        <v>6.0891399999999996E-12</v>
      </c>
      <c r="H927" s="1">
        <v>5.9602699999999996E-12</v>
      </c>
      <c r="I927" s="1">
        <v>5.2806499999999997E-12</v>
      </c>
      <c r="J927" s="1">
        <v>4.4010999999999999E-12</v>
      </c>
      <c r="K927" s="1">
        <v>3.2976199999999998E-12</v>
      </c>
      <c r="L927" s="1">
        <v>2.07771E-12</v>
      </c>
      <c r="M927" s="1">
        <v>6.59552E-13</v>
      </c>
      <c r="N927" s="1">
        <v>-9.4455800000000002E-13</v>
      </c>
      <c r="O927" s="1">
        <v>-2.59403E-12</v>
      </c>
      <c r="P927" s="1">
        <v>-4.3088899999999998E-12</v>
      </c>
      <c r="Q927" s="1">
        <v>-5.7936900000000001E-12</v>
      </c>
      <c r="R927" s="1">
        <v>-6.966E-12</v>
      </c>
      <c r="S927" s="1">
        <v>-7.8593500000000004E-12</v>
      </c>
      <c r="T927" s="1">
        <v>-8.6812899999999993E-12</v>
      </c>
      <c r="U927" s="1">
        <v>-9.4629699999999992E-12</v>
      </c>
      <c r="V927" s="1">
        <v>-1.0387699999999999E-11</v>
      </c>
      <c r="W927" s="1">
        <v>-1.18835E-11</v>
      </c>
      <c r="X927" s="1">
        <v>-1.2487999999999999E-11</v>
      </c>
      <c r="Y927" s="1">
        <v>-1.23227E-11</v>
      </c>
      <c r="Z927" s="1">
        <v>-1.1334499999999999E-11</v>
      </c>
      <c r="AA927" s="1">
        <v>-9.9239099999999999E-12</v>
      </c>
      <c r="AB927" s="1">
        <v>-8.3043500000000003E-12</v>
      </c>
      <c r="AC927" s="1">
        <v>-6.1007600000000004E-12</v>
      </c>
      <c r="AD927" s="1">
        <v>-3.7802400000000001E-12</v>
      </c>
      <c r="AE927" s="1">
        <v>-7.8711200000000001E-13</v>
      </c>
      <c r="AF927" s="1">
        <v>1.6781899999999999E-12</v>
      </c>
      <c r="AG927" s="1">
        <v>4.3767800000000003E-12</v>
      </c>
      <c r="AH927" s="1">
        <v>7.1952200000000001E-12</v>
      </c>
      <c r="AI927" s="1">
        <v>1.04444E-11</v>
      </c>
      <c r="AJ927" s="1">
        <v>1.39267E-11</v>
      </c>
      <c r="AK927" s="1">
        <v>1.6028000000000001E-11</v>
      </c>
      <c r="AL927" s="1">
        <v>1.5891100000000001E-11</v>
      </c>
      <c r="AM927" s="1">
        <v>1.2798399999999999E-11</v>
      </c>
      <c r="AN927" s="1">
        <v>6.5392899999999997E-12</v>
      </c>
      <c r="AO927" s="1">
        <v>1.6904999999999999E-12</v>
      </c>
      <c r="AP927">
        <v>0</v>
      </c>
      <c r="AQ927">
        <v>0</v>
      </c>
    </row>
    <row r="928" spans="1:43" x14ac:dyDescent="0.4">
      <c r="A928">
        <v>0</v>
      </c>
      <c r="B928" s="1">
        <v>9.6630800000000001E-13</v>
      </c>
      <c r="C928" s="1">
        <v>3.57592E-12</v>
      </c>
      <c r="D928" s="1">
        <v>6.1483299999999999E-12</v>
      </c>
      <c r="E928" s="1">
        <v>8.2984900000000005E-12</v>
      </c>
      <c r="F928" s="1">
        <v>9.6515700000000002E-12</v>
      </c>
      <c r="G928" s="1">
        <v>9.9322E-12</v>
      </c>
      <c r="H928" s="1">
        <v>9.6456200000000003E-12</v>
      </c>
      <c r="I928" s="1">
        <v>8.8858600000000007E-12</v>
      </c>
      <c r="J928" s="1">
        <v>7.5119299999999995E-12</v>
      </c>
      <c r="K928" s="1">
        <v>6.0334500000000003E-12</v>
      </c>
      <c r="L928" s="1">
        <v>3.8134499999999997E-12</v>
      </c>
      <c r="M928" s="1">
        <v>1.43375E-12</v>
      </c>
      <c r="N928" s="1">
        <v>-1.0803800000000001E-12</v>
      </c>
      <c r="O928" s="1">
        <v>-3.7752999999999999E-12</v>
      </c>
      <c r="P928" s="1">
        <v>-6.4936400000000002E-12</v>
      </c>
      <c r="Q928" s="1">
        <v>-8.6828900000000004E-12</v>
      </c>
      <c r="R928" s="1">
        <v>-1.06854E-11</v>
      </c>
      <c r="S928" s="1">
        <v>-1.24188E-11</v>
      </c>
      <c r="T928" s="1">
        <v>-1.39442E-11</v>
      </c>
      <c r="U928" s="1">
        <v>-1.5314799999999999E-11</v>
      </c>
      <c r="V928" s="1">
        <v>-1.66431E-11</v>
      </c>
      <c r="W928" s="1">
        <v>-1.80148E-11</v>
      </c>
      <c r="X928" s="1">
        <v>-1.8154100000000002E-11</v>
      </c>
      <c r="Y928" s="1">
        <v>-1.7342400000000001E-11</v>
      </c>
      <c r="Z928" s="1">
        <v>-1.5986699999999999E-11</v>
      </c>
      <c r="AA928" s="1">
        <v>-1.4061200000000001E-11</v>
      </c>
      <c r="AB928" s="1">
        <v>-1.16418E-11</v>
      </c>
      <c r="AC928" s="1">
        <v>-8.8374599999999994E-12</v>
      </c>
      <c r="AD928" s="1">
        <v>-5.4650599999999997E-12</v>
      </c>
      <c r="AE928" s="1">
        <v>-1.69935E-12</v>
      </c>
      <c r="AF928" s="1">
        <v>2.4062599999999999E-12</v>
      </c>
      <c r="AG928" s="1">
        <v>6.4382699999999998E-12</v>
      </c>
      <c r="AH928" s="1">
        <v>1.03237E-11</v>
      </c>
      <c r="AI928" s="1">
        <v>1.3985299999999999E-11</v>
      </c>
      <c r="AJ928" s="1">
        <v>1.7399299999999999E-11</v>
      </c>
      <c r="AK928" s="1">
        <v>1.9394400000000001E-11</v>
      </c>
      <c r="AL928" s="1">
        <v>1.8438900000000001E-11</v>
      </c>
      <c r="AM928" s="1">
        <v>1.5175900000000001E-11</v>
      </c>
      <c r="AN928" s="1">
        <v>9.3593099999999996E-12</v>
      </c>
      <c r="AO928" s="1">
        <v>3.17075E-12</v>
      </c>
      <c r="AP928">
        <v>0</v>
      </c>
      <c r="AQ928">
        <v>0</v>
      </c>
    </row>
    <row r="929" spans="1:43" x14ac:dyDescent="0.4">
      <c r="A929">
        <v>0</v>
      </c>
      <c r="B929" s="1">
        <v>2.04607E-12</v>
      </c>
      <c r="C929" s="1">
        <v>6.14567E-12</v>
      </c>
      <c r="D929" s="1">
        <v>9.7735699999999999E-12</v>
      </c>
      <c r="E929" s="1">
        <v>1.25052E-11</v>
      </c>
      <c r="F929" s="1">
        <v>1.41855E-11</v>
      </c>
      <c r="G929" s="1">
        <v>1.4794199999999999E-11</v>
      </c>
      <c r="H929" s="1">
        <v>1.45071E-11</v>
      </c>
      <c r="I929" s="1">
        <v>1.34379E-11</v>
      </c>
      <c r="J929" s="1">
        <v>1.1645299999999999E-11</v>
      </c>
      <c r="K929" s="1">
        <v>9.2424499999999993E-12</v>
      </c>
      <c r="L929" s="1">
        <v>6.1922600000000001E-12</v>
      </c>
      <c r="M929" s="1">
        <v>2.7471299999999998E-12</v>
      </c>
      <c r="N929" s="1">
        <v>-9.8269499999999998E-13</v>
      </c>
      <c r="O929" s="1">
        <v>-4.7917399999999999E-12</v>
      </c>
      <c r="P929" s="1">
        <v>-8.5524499999999996E-12</v>
      </c>
      <c r="Q929" s="1">
        <v>-1.1893700000000001E-11</v>
      </c>
      <c r="R929" s="1">
        <v>-1.4929800000000001E-11</v>
      </c>
      <c r="S929" s="1">
        <v>-1.76147E-11</v>
      </c>
      <c r="T929" s="1">
        <v>-1.9925100000000001E-11</v>
      </c>
      <c r="U929" s="1">
        <v>-2.1916699999999998E-11</v>
      </c>
      <c r="V929" s="1">
        <v>-2.3896600000000001E-11</v>
      </c>
      <c r="W929" s="1">
        <v>-2.4511999999999999E-11</v>
      </c>
      <c r="X929" s="1">
        <v>-2.4273399999999999E-11</v>
      </c>
      <c r="Y929" s="1">
        <v>-2.33781E-11</v>
      </c>
      <c r="Z929" s="1">
        <v>-2.1558999999999999E-11</v>
      </c>
      <c r="AA929" s="1">
        <v>-1.88637E-11</v>
      </c>
      <c r="AB929" s="1">
        <v>-1.5448499999999999E-11</v>
      </c>
      <c r="AC929" s="1">
        <v>-1.16716E-11</v>
      </c>
      <c r="AD929" s="1">
        <v>-7.2899099999999996E-12</v>
      </c>
      <c r="AE929" s="1">
        <v>-2.3831799999999999E-12</v>
      </c>
      <c r="AF929" s="1">
        <v>3.3826099999999999E-12</v>
      </c>
      <c r="AG929" s="1">
        <v>8.3356299999999997E-12</v>
      </c>
      <c r="AH929" s="1">
        <v>1.31799E-11</v>
      </c>
      <c r="AI929" s="1">
        <v>1.7584499999999999E-11</v>
      </c>
      <c r="AJ929" s="1">
        <v>2.0951800000000001E-11</v>
      </c>
      <c r="AK929" s="1">
        <v>2.2748599999999999E-11</v>
      </c>
      <c r="AL929" s="1">
        <v>2.16367E-11</v>
      </c>
      <c r="AM929" s="1">
        <v>1.8119900000000002E-11</v>
      </c>
      <c r="AN929" s="1">
        <v>1.21626E-11</v>
      </c>
      <c r="AO929" s="1">
        <v>4.5408299999999997E-12</v>
      </c>
      <c r="AP929">
        <v>0</v>
      </c>
      <c r="AQ929">
        <v>0</v>
      </c>
    </row>
    <row r="930" spans="1:43" x14ac:dyDescent="0.4">
      <c r="A930">
        <v>0</v>
      </c>
      <c r="B930" s="1">
        <v>3.2728500000000001E-12</v>
      </c>
      <c r="C930" s="1">
        <v>9.0597599999999994E-12</v>
      </c>
      <c r="D930" s="1">
        <v>1.3857100000000001E-11</v>
      </c>
      <c r="E930" s="1">
        <v>1.7428700000000001E-11</v>
      </c>
      <c r="F930" s="1">
        <v>1.92867E-11</v>
      </c>
      <c r="G930" s="1">
        <v>2.0085700000000001E-11</v>
      </c>
      <c r="H930" s="1">
        <v>1.9803599999999999E-11</v>
      </c>
      <c r="I930" s="1">
        <v>1.8327E-11</v>
      </c>
      <c r="J930" s="1">
        <v>1.6192099999999998E-11</v>
      </c>
      <c r="K930" s="1">
        <v>1.2776799999999999E-11</v>
      </c>
      <c r="L930" s="1">
        <v>8.6874699999999995E-12</v>
      </c>
      <c r="M930" s="1">
        <v>4.0810200000000003E-12</v>
      </c>
      <c r="N930" s="1">
        <v>-8.2765799999999999E-13</v>
      </c>
      <c r="O930" s="1">
        <v>-6.06407E-12</v>
      </c>
      <c r="P930" s="1">
        <v>-1.0875799999999999E-11</v>
      </c>
      <c r="Q930" s="1">
        <v>-1.5468000000000002E-11</v>
      </c>
      <c r="R930" s="1">
        <v>-1.9692899999999999E-11</v>
      </c>
      <c r="S930" s="1">
        <v>-2.3347099999999999E-11</v>
      </c>
      <c r="T930" s="1">
        <v>-2.6408000000000001E-11</v>
      </c>
      <c r="U930" s="1">
        <v>-2.89138E-11</v>
      </c>
      <c r="V930" s="1">
        <v>-3.0923499999999999E-11</v>
      </c>
      <c r="W930" s="1">
        <v>-3.1509599999999998E-11</v>
      </c>
      <c r="X930" s="1">
        <v>-3.1302699999999999E-11</v>
      </c>
      <c r="Y930" s="1">
        <v>-2.99792E-11</v>
      </c>
      <c r="Z930" s="1">
        <v>-2.7324700000000001E-11</v>
      </c>
      <c r="AA930" s="1">
        <v>-2.3804600000000001E-11</v>
      </c>
      <c r="AB930" s="1">
        <v>-1.9554599999999999E-11</v>
      </c>
      <c r="AC930" s="1">
        <v>-1.4807200000000001E-11</v>
      </c>
      <c r="AD930" s="1">
        <v>-9.6515900000000005E-12</v>
      </c>
      <c r="AE930" s="1">
        <v>-3.7078499999999998E-12</v>
      </c>
      <c r="AF930" s="1">
        <v>2.7418299999999998E-12</v>
      </c>
      <c r="AG930" s="1">
        <v>9.6607399999999995E-12</v>
      </c>
      <c r="AH930" s="1">
        <v>1.5544700000000001E-11</v>
      </c>
      <c r="AI930" s="1">
        <v>2.0692799999999999E-11</v>
      </c>
      <c r="AJ930" s="1">
        <v>2.43007E-11</v>
      </c>
      <c r="AK930" s="1">
        <v>2.62864E-11</v>
      </c>
      <c r="AL930" s="1">
        <v>2.5473600000000001E-11</v>
      </c>
      <c r="AM930" s="1">
        <v>2.14873E-11</v>
      </c>
      <c r="AN930" s="1">
        <v>1.4720200000000001E-11</v>
      </c>
      <c r="AO930" s="1">
        <v>5.5904700000000001E-12</v>
      </c>
      <c r="AP930">
        <v>0</v>
      </c>
      <c r="AQ930">
        <v>0</v>
      </c>
    </row>
    <row r="931" spans="1:43" x14ac:dyDescent="0.4">
      <c r="A931">
        <v>0</v>
      </c>
      <c r="B931" s="1">
        <v>4.5711800000000003E-12</v>
      </c>
      <c r="C931" s="1">
        <v>1.22753E-11</v>
      </c>
      <c r="D931" s="1">
        <v>1.8321999999999999E-11</v>
      </c>
      <c r="E931" s="1">
        <v>2.26799E-11</v>
      </c>
      <c r="F931" s="1">
        <v>2.52983E-11</v>
      </c>
      <c r="G931" s="1">
        <v>2.63117E-11</v>
      </c>
      <c r="H931" s="1">
        <v>2.5974999999999999E-11</v>
      </c>
      <c r="I931" s="1">
        <v>2.4220200000000001E-11</v>
      </c>
      <c r="J931" s="1">
        <v>2.1265199999999999E-11</v>
      </c>
      <c r="K931" s="1">
        <v>1.7050799999999998E-11</v>
      </c>
      <c r="L931" s="1">
        <v>1.18689E-11</v>
      </c>
      <c r="M931" s="1">
        <v>5.9464799999999999E-12</v>
      </c>
      <c r="N931" s="1">
        <v>-4.8943999999999998E-13</v>
      </c>
      <c r="O931" s="1">
        <v>-7.0248099999999998E-12</v>
      </c>
      <c r="P931" s="1">
        <v>-1.33424E-11</v>
      </c>
      <c r="Q931" s="1">
        <v>-1.93083E-11</v>
      </c>
      <c r="R931" s="1">
        <v>-2.4743899999999999E-11</v>
      </c>
      <c r="S931" s="1">
        <v>-2.9459700000000002E-11</v>
      </c>
      <c r="T931" s="1">
        <v>-3.3224500000000002E-11</v>
      </c>
      <c r="U931" s="1">
        <v>-3.6135199999999999E-11</v>
      </c>
      <c r="V931" s="1">
        <v>-3.8240300000000001E-11</v>
      </c>
      <c r="W931" s="1">
        <v>-3.9267200000000003E-11</v>
      </c>
      <c r="X931" s="1">
        <v>-3.8737599999999998E-11</v>
      </c>
      <c r="Y931" s="1">
        <v>-3.66687E-11</v>
      </c>
      <c r="Z931" s="1">
        <v>-3.3521699999999997E-11</v>
      </c>
      <c r="AA931" s="1">
        <v>-2.9366000000000002E-11</v>
      </c>
      <c r="AB931" s="1">
        <v>-2.4312799999999999E-11</v>
      </c>
      <c r="AC931" s="1">
        <v>-1.8462100000000001E-11</v>
      </c>
      <c r="AD931" s="1">
        <v>-1.20655E-11</v>
      </c>
      <c r="AE931" s="1">
        <v>-5.0766299999999999E-12</v>
      </c>
      <c r="AF931" s="1">
        <v>2.3339500000000002E-12</v>
      </c>
      <c r="AG931" s="1">
        <v>9.9928999999999996E-12</v>
      </c>
      <c r="AH931" s="1">
        <v>1.7576299999999999E-11</v>
      </c>
      <c r="AI931" s="1">
        <v>2.3752199999999999E-11</v>
      </c>
      <c r="AJ931" s="1">
        <v>2.81152E-11</v>
      </c>
      <c r="AK931" s="1">
        <v>3.0339800000000003E-11</v>
      </c>
      <c r="AL931" s="1">
        <v>2.9431199999999997E-11</v>
      </c>
      <c r="AM931" s="1">
        <v>2.5244999999999999E-11</v>
      </c>
      <c r="AN931" s="1">
        <v>1.7620799999999999E-11</v>
      </c>
      <c r="AO931" s="1">
        <v>6.8056100000000001E-12</v>
      </c>
      <c r="AP931">
        <v>0</v>
      </c>
      <c r="AQ931">
        <v>0</v>
      </c>
    </row>
    <row r="932" spans="1:43" x14ac:dyDescent="0.4">
      <c r="A932">
        <v>0</v>
      </c>
      <c r="B932" s="1">
        <v>5.9691899999999999E-12</v>
      </c>
      <c r="C932" s="1">
        <v>1.56185E-11</v>
      </c>
      <c r="D932" s="1">
        <v>2.3139599999999999E-11</v>
      </c>
      <c r="E932" s="1">
        <v>2.8274800000000001E-11</v>
      </c>
      <c r="F932" s="1">
        <v>3.1494699999999998E-11</v>
      </c>
      <c r="G932" s="1">
        <v>3.2822299999999999E-11</v>
      </c>
      <c r="H932" s="1">
        <v>3.2421199999999998E-11</v>
      </c>
      <c r="I932" s="1">
        <v>3.0320700000000002E-11</v>
      </c>
      <c r="J932" s="1">
        <v>2.66744E-11</v>
      </c>
      <c r="K932" s="1">
        <v>2.1539599999999999E-11</v>
      </c>
      <c r="L932" s="1">
        <v>1.5168400000000001E-11</v>
      </c>
      <c r="M932" s="1">
        <v>7.8477300000000005E-12</v>
      </c>
      <c r="N932" s="1">
        <v>-1.10292E-13</v>
      </c>
      <c r="O932" s="1">
        <v>-8.2377599999999998E-12</v>
      </c>
      <c r="P932" s="1">
        <v>-1.6015200000000001E-11</v>
      </c>
      <c r="Q932" s="1">
        <v>-2.3411599999999999E-11</v>
      </c>
      <c r="R932" s="1">
        <v>-3.01129E-11</v>
      </c>
      <c r="S932" s="1">
        <v>-3.5865100000000003E-11</v>
      </c>
      <c r="T932" s="1">
        <v>-4.0453700000000003E-11</v>
      </c>
      <c r="U932" s="1">
        <v>-4.3834699999999998E-11</v>
      </c>
      <c r="V932" s="1">
        <v>-4.6285800000000001E-11</v>
      </c>
      <c r="W932" s="1">
        <v>-4.7061600000000003E-11</v>
      </c>
      <c r="X932" s="1">
        <v>-4.60884E-11</v>
      </c>
      <c r="Y932" s="1">
        <v>-4.3658999999999999E-11</v>
      </c>
      <c r="Z932" s="1">
        <v>-3.9984999999999998E-11</v>
      </c>
      <c r="AA932" s="1">
        <v>-3.5133099999999999E-11</v>
      </c>
      <c r="AB932" s="1">
        <v>-2.9217300000000002E-11</v>
      </c>
      <c r="AC932" s="1">
        <v>-2.2308000000000001E-11</v>
      </c>
      <c r="AD932" s="1">
        <v>-1.4776000000000001E-11</v>
      </c>
      <c r="AE932" s="1">
        <v>-6.6774099999999999E-12</v>
      </c>
      <c r="AF932" s="1">
        <v>1.79848E-12</v>
      </c>
      <c r="AG932" s="1">
        <v>1.03888E-11</v>
      </c>
      <c r="AH932" s="1">
        <v>1.8634899999999999E-11</v>
      </c>
      <c r="AI932" s="1">
        <v>2.5792600000000001E-11</v>
      </c>
      <c r="AJ932" s="1">
        <v>3.1260400000000002E-11</v>
      </c>
      <c r="AK932" s="1">
        <v>3.4111499999999999E-11</v>
      </c>
      <c r="AL932" s="1">
        <v>3.3906900000000003E-11</v>
      </c>
      <c r="AM932" s="1">
        <v>2.96118E-11</v>
      </c>
      <c r="AN932" s="1">
        <v>2.0926999999999999E-11</v>
      </c>
      <c r="AO932" s="1">
        <v>8.1715800000000002E-12</v>
      </c>
      <c r="AP932">
        <v>0</v>
      </c>
      <c r="AQ932">
        <v>0</v>
      </c>
    </row>
    <row r="933" spans="1:43" x14ac:dyDescent="0.4">
      <c r="A933">
        <v>0</v>
      </c>
      <c r="B933" s="1">
        <v>7.3342900000000002E-12</v>
      </c>
      <c r="C933" s="1">
        <v>1.9032799999999999E-11</v>
      </c>
      <c r="D933" s="1">
        <v>2.78336E-11</v>
      </c>
      <c r="E933" s="1">
        <v>3.3842000000000001E-11</v>
      </c>
      <c r="F933" s="1">
        <v>3.7762400000000003E-11</v>
      </c>
      <c r="G933" s="1">
        <v>3.9444700000000001E-11</v>
      </c>
      <c r="H933" s="1">
        <v>3.9048499999999997E-11</v>
      </c>
      <c r="I933" s="1">
        <v>3.6643899999999998E-11</v>
      </c>
      <c r="J933" s="1">
        <v>3.2334599999999999E-11</v>
      </c>
      <c r="K933" s="1">
        <v>2.62261E-11</v>
      </c>
      <c r="L933" s="1">
        <v>1.8588500000000001E-11</v>
      </c>
      <c r="M933" s="1">
        <v>9.7850600000000007E-12</v>
      </c>
      <c r="N933" s="1">
        <v>1.08646E-13</v>
      </c>
      <c r="O933" s="1">
        <v>-9.3238699999999995E-12</v>
      </c>
      <c r="P933" s="1">
        <v>-1.8795499999999999E-11</v>
      </c>
      <c r="Q933" s="1">
        <v>-2.7735699999999999E-11</v>
      </c>
      <c r="R933" s="1">
        <v>-3.5789099999999997E-11</v>
      </c>
      <c r="S933" s="1">
        <v>-4.2631499999999999E-11</v>
      </c>
      <c r="T933" s="1">
        <v>-4.8009000000000002E-11</v>
      </c>
      <c r="U933" s="1">
        <v>-5.20999E-11</v>
      </c>
      <c r="V933" s="1">
        <v>-5.4716400000000002E-11</v>
      </c>
      <c r="W933" s="1">
        <v>-5.51155E-11</v>
      </c>
      <c r="X933" s="1">
        <v>-5.3659500000000001E-11</v>
      </c>
      <c r="Y933" s="1">
        <v>-5.0760599999999998E-11</v>
      </c>
      <c r="Z933" s="1">
        <v>-4.6564899999999997E-11</v>
      </c>
      <c r="AA933" s="1">
        <v>-4.0984199999999998E-11</v>
      </c>
      <c r="AB933" s="1">
        <v>-3.4122199999999998E-11</v>
      </c>
      <c r="AC933" s="1">
        <v>-2.6274900000000001E-11</v>
      </c>
      <c r="AD933" s="1">
        <v>-1.7707400000000001E-11</v>
      </c>
      <c r="AE933" s="1">
        <v>-8.5431900000000001E-12</v>
      </c>
      <c r="AF933" s="1">
        <v>1.02418E-12</v>
      </c>
      <c r="AG933" s="1">
        <v>1.07172E-11</v>
      </c>
      <c r="AH933" s="1">
        <v>2.0069799999999999E-11</v>
      </c>
      <c r="AI933" s="1">
        <v>2.8443600000000001E-11</v>
      </c>
      <c r="AJ933" s="1">
        <v>3.5043899999999999E-11</v>
      </c>
      <c r="AK933" s="1">
        <v>3.8935700000000003E-11</v>
      </c>
      <c r="AL933" s="1">
        <v>3.9163300000000002E-11</v>
      </c>
      <c r="AM933" s="1">
        <v>3.4827199999999997E-11</v>
      </c>
      <c r="AN933" s="1">
        <v>2.4864600000000001E-11</v>
      </c>
      <c r="AO933" s="1">
        <v>9.8284799999999997E-12</v>
      </c>
      <c r="AP933">
        <v>0</v>
      </c>
      <c r="AQ933">
        <v>0</v>
      </c>
    </row>
    <row r="934" spans="1:43" x14ac:dyDescent="0.4">
      <c r="A934">
        <v>0</v>
      </c>
      <c r="B934" s="1">
        <v>8.7570300000000003E-12</v>
      </c>
      <c r="C934" s="1">
        <v>2.24642E-11</v>
      </c>
      <c r="D934" s="1">
        <v>3.26496E-11</v>
      </c>
      <c r="E934" s="1">
        <v>3.96531E-11</v>
      </c>
      <c r="F934" s="1">
        <v>4.3902300000000001E-11</v>
      </c>
      <c r="G934" s="1">
        <v>4.5988000000000003E-11</v>
      </c>
      <c r="H934" s="1">
        <v>4.5665800000000001E-11</v>
      </c>
      <c r="I934" s="1">
        <v>4.30744E-11</v>
      </c>
      <c r="J934" s="1">
        <v>3.8134500000000002E-11</v>
      </c>
      <c r="K934" s="1">
        <v>3.1035900000000002E-11</v>
      </c>
      <c r="L934" s="1">
        <v>2.2036600000000001E-11</v>
      </c>
      <c r="M934" s="1">
        <v>1.1814E-11</v>
      </c>
      <c r="N934" s="1">
        <v>7.7937000000000004E-13</v>
      </c>
      <c r="O934" s="1">
        <v>-1.05317E-11</v>
      </c>
      <c r="P934" s="1">
        <v>-2.1700999999999999E-11</v>
      </c>
      <c r="Q934" s="1">
        <v>-3.2229399999999998E-11</v>
      </c>
      <c r="R934" s="1">
        <v>-4.1676999999999999E-11</v>
      </c>
      <c r="S934" s="1">
        <v>-4.9647900000000001E-11</v>
      </c>
      <c r="T934" s="1">
        <v>-5.5937899999999999E-11</v>
      </c>
      <c r="U934" s="1">
        <v>-6.0481499999999994E-11</v>
      </c>
      <c r="V934" s="1">
        <v>-6.3201499999999999E-11</v>
      </c>
      <c r="W934" s="1">
        <v>-6.3413299999999996E-11</v>
      </c>
      <c r="X934" s="1">
        <v>-6.1702199999999995E-11</v>
      </c>
      <c r="Y934" s="1">
        <v>-5.8229600000000004E-11</v>
      </c>
      <c r="Z934" s="1">
        <v>-5.31156E-11</v>
      </c>
      <c r="AA934" s="1">
        <v>-4.6850199999999998E-11</v>
      </c>
      <c r="AB934" s="1">
        <v>-3.9186299999999999E-11</v>
      </c>
      <c r="AC934" s="1">
        <v>-3.0310400000000001E-11</v>
      </c>
      <c r="AD934" s="1">
        <v>-2.0865999999999999E-11</v>
      </c>
      <c r="AE934" s="1">
        <v>-1.08871E-11</v>
      </c>
      <c r="AF934" s="1">
        <v>-2.5610199999999998E-13</v>
      </c>
      <c r="AG934" s="1">
        <v>1.05243E-11</v>
      </c>
      <c r="AH934" s="1">
        <v>2.1074600000000001E-11</v>
      </c>
      <c r="AI934" s="1">
        <v>3.0871599999999999E-11</v>
      </c>
      <c r="AJ934" s="1">
        <v>3.8828800000000002E-11</v>
      </c>
      <c r="AK934" s="1">
        <v>4.3898399999999999E-11</v>
      </c>
      <c r="AL934" s="1">
        <v>4.48437E-11</v>
      </c>
      <c r="AM934" s="1">
        <v>4.04248E-11</v>
      </c>
      <c r="AN934" s="1">
        <v>2.9477900000000001E-11</v>
      </c>
      <c r="AO934" s="1">
        <v>1.1859399999999999E-11</v>
      </c>
      <c r="AP934">
        <v>0</v>
      </c>
      <c r="AQ934">
        <v>0</v>
      </c>
    </row>
    <row r="935" spans="1:43" x14ac:dyDescent="0.4">
      <c r="A935">
        <v>0</v>
      </c>
      <c r="B935" s="1">
        <v>1.02137E-11</v>
      </c>
      <c r="C935" s="1">
        <v>2.58552E-11</v>
      </c>
      <c r="D935" s="1">
        <v>3.7267500000000002E-11</v>
      </c>
      <c r="E935" s="1">
        <v>4.5099699999999999E-11</v>
      </c>
      <c r="F935" s="1">
        <v>4.9950700000000003E-11</v>
      </c>
      <c r="G935" s="1">
        <v>5.2203400000000003E-11</v>
      </c>
      <c r="H935" s="1">
        <v>5.1958500000000001E-11</v>
      </c>
      <c r="I935" s="1">
        <v>4.9510500000000003E-11</v>
      </c>
      <c r="J935" s="1">
        <v>4.3933500000000001E-11</v>
      </c>
      <c r="K935" s="1">
        <v>3.5914500000000002E-11</v>
      </c>
      <c r="L935" s="1">
        <v>2.5847999999999999E-11</v>
      </c>
      <c r="M935" s="1">
        <v>1.40373E-11</v>
      </c>
      <c r="N935" s="1">
        <v>1.3154E-12</v>
      </c>
      <c r="O935" s="1">
        <v>-1.1768699999999999E-11</v>
      </c>
      <c r="P935" s="1">
        <v>-2.46672E-11</v>
      </c>
      <c r="Q935" s="1">
        <v>-3.6793000000000003E-11</v>
      </c>
      <c r="R935" s="1">
        <v>-4.7595900000000001E-11</v>
      </c>
      <c r="S935" s="1">
        <v>-5.6583599999999997E-11</v>
      </c>
      <c r="T935" s="1">
        <v>-6.3756399999999998E-11</v>
      </c>
      <c r="U935" s="1">
        <v>-6.8666500000000003E-11</v>
      </c>
      <c r="V935" s="1">
        <v>-7.1137599999999997E-11</v>
      </c>
      <c r="W935" s="1">
        <v>-7.1226099999999994E-11</v>
      </c>
      <c r="X935" s="1">
        <v>-6.9202600000000006E-11</v>
      </c>
      <c r="Y935" s="1">
        <v>-6.5230900000000006E-11</v>
      </c>
      <c r="Z935" s="1">
        <v>-5.9669200000000003E-11</v>
      </c>
      <c r="AA935" s="1">
        <v>-5.2483000000000002E-11</v>
      </c>
      <c r="AB935" s="1">
        <v>-4.4060799999999997E-11</v>
      </c>
      <c r="AC935" s="1">
        <v>-3.4532799999999997E-11</v>
      </c>
      <c r="AD935" s="1">
        <v>-2.41043E-11</v>
      </c>
      <c r="AE935" s="1">
        <v>-1.3161899999999999E-11</v>
      </c>
      <c r="AF935" s="1">
        <v>-1.8410699999999999E-12</v>
      </c>
      <c r="AG935" s="1">
        <v>9.8578099999999996E-12</v>
      </c>
      <c r="AH935" s="1">
        <v>2.1546399999999999E-11</v>
      </c>
      <c r="AI935" s="1">
        <v>3.25471E-11</v>
      </c>
      <c r="AJ935" s="1">
        <v>4.2091000000000002E-11</v>
      </c>
      <c r="AK935" s="1">
        <v>4.8671499999999998E-11</v>
      </c>
      <c r="AL935" s="1">
        <v>5.0735599999999997E-11</v>
      </c>
      <c r="AM935" s="1">
        <v>4.6824499999999999E-11</v>
      </c>
      <c r="AN935" s="1">
        <v>3.4974600000000002E-11</v>
      </c>
      <c r="AO935" s="1">
        <v>1.43769E-11</v>
      </c>
      <c r="AP935">
        <v>0</v>
      </c>
      <c r="AQ935">
        <v>0</v>
      </c>
    </row>
    <row r="936" spans="1:43" x14ac:dyDescent="0.4">
      <c r="A936">
        <v>0</v>
      </c>
      <c r="B936" s="1">
        <v>1.15767E-11</v>
      </c>
      <c r="C936" s="1">
        <v>2.90438E-11</v>
      </c>
      <c r="D936" s="1">
        <v>4.1350800000000001E-11</v>
      </c>
      <c r="E936" s="1">
        <v>4.9774599999999999E-11</v>
      </c>
      <c r="F936" s="1">
        <v>5.5105199999999999E-11</v>
      </c>
      <c r="G936" s="1">
        <v>5.7943999999999998E-11</v>
      </c>
      <c r="H936" s="1">
        <v>5.8276800000000005E-11</v>
      </c>
      <c r="I936" s="1">
        <v>5.58203E-11</v>
      </c>
      <c r="J936" s="1">
        <v>5.0041800000000001E-11</v>
      </c>
      <c r="K936" s="1">
        <v>4.1128E-11</v>
      </c>
      <c r="L936" s="1">
        <v>2.9613000000000002E-11</v>
      </c>
      <c r="M936" s="1">
        <v>1.6243500000000001E-11</v>
      </c>
      <c r="N936" s="1">
        <v>1.7749599999999999E-12</v>
      </c>
      <c r="O936" s="1">
        <v>-1.299E-11</v>
      </c>
      <c r="P936" s="1">
        <v>-2.7559600000000001E-11</v>
      </c>
      <c r="Q936" s="1">
        <v>-4.1254799999999998E-11</v>
      </c>
      <c r="R936" s="1">
        <v>-5.3379199999999998E-11</v>
      </c>
      <c r="S936" s="1">
        <v>-6.34569E-11</v>
      </c>
      <c r="T936" s="1">
        <v>-7.1246699999999994E-11</v>
      </c>
      <c r="U936" s="1">
        <v>-7.6512200000000006E-11</v>
      </c>
      <c r="V936" s="1">
        <v>-7.8880499999999995E-11</v>
      </c>
      <c r="W936" s="1">
        <v>-7.8780700000000002E-11</v>
      </c>
      <c r="X936" s="1">
        <v>-7.6473899999999998E-11</v>
      </c>
      <c r="Y936" s="1">
        <v>-7.18609E-11</v>
      </c>
      <c r="Z936" s="1">
        <v>-6.5377900000000001E-11</v>
      </c>
      <c r="AA936" s="1">
        <v>-5.7316900000000003E-11</v>
      </c>
      <c r="AB936" s="1">
        <v>-4.8323799999999997E-11</v>
      </c>
      <c r="AC936" s="1">
        <v>-3.8351300000000003E-11</v>
      </c>
      <c r="AD936" s="1">
        <v>-2.75963E-11</v>
      </c>
      <c r="AE936" s="1">
        <v>-1.6227300000000001E-11</v>
      </c>
      <c r="AF936" s="1">
        <v>-4.2568299999999997E-12</v>
      </c>
      <c r="AG936" s="1">
        <v>7.97238E-12</v>
      </c>
      <c r="AH936" s="1">
        <v>2.0435900000000001E-11</v>
      </c>
      <c r="AI936" s="1">
        <v>3.2263499999999998E-11</v>
      </c>
      <c r="AJ936" s="1">
        <v>4.33227E-11</v>
      </c>
      <c r="AK936" s="1">
        <v>5.2350700000000002E-11</v>
      </c>
      <c r="AL936" s="1">
        <v>5.6597300000000002E-11</v>
      </c>
      <c r="AM936" s="1">
        <v>5.3820499999999999E-11</v>
      </c>
      <c r="AN936" s="1">
        <v>4.15264E-11</v>
      </c>
      <c r="AO936" s="1">
        <v>1.7575700000000002E-11</v>
      </c>
      <c r="AP936">
        <v>0</v>
      </c>
      <c r="AQ936">
        <v>0</v>
      </c>
    </row>
    <row r="937" spans="1:43" x14ac:dyDescent="0.4">
      <c r="A937">
        <v>0</v>
      </c>
      <c r="B937" s="1">
        <v>1.2766399999999999E-11</v>
      </c>
      <c r="C937" s="1">
        <v>3.1522400000000001E-11</v>
      </c>
      <c r="D937" s="1">
        <v>4.4451899999999997E-11</v>
      </c>
      <c r="E937" s="1">
        <v>5.3040199999999998E-11</v>
      </c>
      <c r="F937" s="1">
        <v>5.8680199999999997E-11</v>
      </c>
      <c r="G937" s="1">
        <v>6.2292600000000001E-11</v>
      </c>
      <c r="H937" s="1">
        <v>6.3581399999999996E-11</v>
      </c>
      <c r="I937" s="1">
        <v>6.1720800000000004E-11</v>
      </c>
      <c r="J937" s="1">
        <v>5.5879999999999999E-11</v>
      </c>
      <c r="K937" s="1">
        <v>4.60482E-11</v>
      </c>
      <c r="L937" s="1">
        <v>3.3066900000000002E-11</v>
      </c>
      <c r="M937" s="1">
        <v>1.8161000000000001E-11</v>
      </c>
      <c r="N937" s="1">
        <v>2.22453E-12</v>
      </c>
      <c r="O937" s="1">
        <v>-1.4081300000000001E-11</v>
      </c>
      <c r="P937" s="1">
        <v>-3.0200500000000001E-11</v>
      </c>
      <c r="Q937" s="1">
        <v>-4.5336499999999998E-11</v>
      </c>
      <c r="R937" s="1">
        <v>-5.85769E-11</v>
      </c>
      <c r="S937" s="1">
        <v>-6.9566699999999994E-11</v>
      </c>
      <c r="T937" s="1">
        <v>-7.7845900000000006E-11</v>
      </c>
      <c r="U937" s="1">
        <v>-8.3604399999999995E-11</v>
      </c>
      <c r="V937" s="1">
        <v>-8.5699699999999994E-11</v>
      </c>
      <c r="W937" s="1">
        <v>-8.5329399999999994E-11</v>
      </c>
      <c r="X937" s="1">
        <v>-8.2298399999999997E-11</v>
      </c>
      <c r="Y937" s="1">
        <v>-7.6922399999999994E-11</v>
      </c>
      <c r="Z937" s="1">
        <v>-6.9664000000000004E-11</v>
      </c>
      <c r="AA937" s="1">
        <v>-6.1128800000000005E-11</v>
      </c>
      <c r="AB937" s="1">
        <v>-5.1480099999999999E-11</v>
      </c>
      <c r="AC937" s="1">
        <v>-4.1358999999999998E-11</v>
      </c>
      <c r="AD937" s="1">
        <v>-3.0580600000000003E-11</v>
      </c>
      <c r="AE937" s="1">
        <v>-1.9342099999999999E-11</v>
      </c>
      <c r="AF937" s="1">
        <v>-7.7921400000000008E-12</v>
      </c>
      <c r="AG937" s="1">
        <v>3.9691499999999999E-12</v>
      </c>
      <c r="AH937" s="1">
        <v>1.6741299999999999E-11</v>
      </c>
      <c r="AI937" s="1">
        <v>3.0330900000000003E-11</v>
      </c>
      <c r="AJ937" s="1">
        <v>4.3243600000000001E-11</v>
      </c>
      <c r="AK937" s="1">
        <v>5.3988100000000001E-11</v>
      </c>
      <c r="AL937" s="1">
        <v>6.1498200000000002E-11</v>
      </c>
      <c r="AM937" s="1">
        <v>6.0866599999999994E-11</v>
      </c>
      <c r="AN937" s="1">
        <v>4.8517600000000002E-11</v>
      </c>
      <c r="AO937" s="1">
        <v>2.1043300000000001E-11</v>
      </c>
      <c r="AP937">
        <v>0</v>
      </c>
      <c r="AQ937">
        <v>0</v>
      </c>
    </row>
    <row r="938" spans="1:43" x14ac:dyDescent="0.4">
      <c r="A938">
        <v>0</v>
      </c>
      <c r="B938" s="1">
        <v>1.3872000000000001E-11</v>
      </c>
      <c r="C938" s="1">
        <v>3.34822E-11</v>
      </c>
      <c r="D938" s="1">
        <v>4.62608E-11</v>
      </c>
      <c r="E938" s="1">
        <v>5.4291300000000002E-11</v>
      </c>
      <c r="F938" s="1">
        <v>5.9909400000000006E-11</v>
      </c>
      <c r="G938" s="1">
        <v>6.4470199999999997E-11</v>
      </c>
      <c r="H938" s="1">
        <v>6.7391100000000001E-11</v>
      </c>
      <c r="I938" s="1">
        <v>6.6890900000000004E-11</v>
      </c>
      <c r="J938" s="1">
        <v>6.1313000000000006E-11</v>
      </c>
      <c r="K938" s="1">
        <v>5.0443999999999998E-11</v>
      </c>
      <c r="L938" s="1">
        <v>3.5773799999999999E-11</v>
      </c>
      <c r="M938" s="1">
        <v>1.9475199999999998E-11</v>
      </c>
      <c r="N938" s="1">
        <v>2.4669299999999999E-12</v>
      </c>
      <c r="O938" s="1">
        <v>-1.4910299999999999E-11</v>
      </c>
      <c r="P938" s="1">
        <v>-3.2297799999999998E-11</v>
      </c>
      <c r="Q938" s="1">
        <v>-4.8744800000000003E-11</v>
      </c>
      <c r="R938" s="1">
        <v>-6.3039599999999998E-11</v>
      </c>
      <c r="S938" s="1">
        <v>-7.4401000000000005E-11</v>
      </c>
      <c r="T938" s="1">
        <v>-8.2581500000000001E-11</v>
      </c>
      <c r="U938" s="1">
        <v>-8.79495E-11</v>
      </c>
      <c r="V938" s="1">
        <v>-9.0431500000000005E-11</v>
      </c>
      <c r="W938" s="1">
        <v>-9.0076800000000002E-11</v>
      </c>
      <c r="X938" s="1">
        <v>-8.6517200000000001E-11</v>
      </c>
      <c r="Y938" s="1">
        <v>-8.0340200000000003E-11</v>
      </c>
      <c r="Z938" s="1">
        <v>-7.2188400000000005E-11</v>
      </c>
      <c r="AA938" s="1">
        <v>-6.2916600000000003E-11</v>
      </c>
      <c r="AB938" s="1">
        <v>-5.3139799999999998E-11</v>
      </c>
      <c r="AC938" s="1">
        <v>-4.3186499999999997E-11</v>
      </c>
      <c r="AD938" s="1">
        <v>-3.26451E-11</v>
      </c>
      <c r="AE938" s="1">
        <v>-2.2033299999999999E-11</v>
      </c>
      <c r="AF938" s="1">
        <v>-1.16244E-11</v>
      </c>
      <c r="AG938" s="1">
        <v>1.43233E-13</v>
      </c>
      <c r="AH938" s="1">
        <v>1.2873200000000001E-11</v>
      </c>
      <c r="AI938" s="1">
        <v>2.6606500000000001E-11</v>
      </c>
      <c r="AJ938" s="1">
        <v>4.0671200000000001E-11</v>
      </c>
      <c r="AK938" s="1">
        <v>5.4119299999999999E-11</v>
      </c>
      <c r="AL938" s="1">
        <v>6.4914400000000005E-11</v>
      </c>
      <c r="AM938" s="1">
        <v>6.7810899999999999E-11</v>
      </c>
      <c r="AN938" s="1">
        <v>5.6496200000000002E-11</v>
      </c>
      <c r="AO938" s="1">
        <v>2.5362599999999999E-11</v>
      </c>
      <c r="AP938">
        <v>0</v>
      </c>
      <c r="AQ938">
        <v>0</v>
      </c>
    </row>
    <row r="939" spans="1:43" x14ac:dyDescent="0.4">
      <c r="A939">
        <v>0</v>
      </c>
      <c r="B939" s="1">
        <v>1.4905099999999999E-11</v>
      </c>
      <c r="C939" s="1">
        <v>3.4821099999999998E-11</v>
      </c>
      <c r="D939" s="1">
        <v>4.6409899999999998E-11</v>
      </c>
      <c r="E939" s="1">
        <v>5.2621200000000003E-11</v>
      </c>
      <c r="F939" s="1">
        <v>5.7478900000000003E-11</v>
      </c>
      <c r="G939" s="1">
        <v>6.3395800000000001E-11</v>
      </c>
      <c r="H939" s="1">
        <v>6.9085500000000004E-11</v>
      </c>
      <c r="I939" s="1">
        <v>7.1072300000000003E-11</v>
      </c>
      <c r="J939" s="1">
        <v>6.6207899999999999E-11</v>
      </c>
      <c r="K939" s="1">
        <v>5.3894999999999998E-11</v>
      </c>
      <c r="L939" s="1">
        <v>3.6918999999999998E-11</v>
      </c>
      <c r="M939" s="1">
        <v>1.9643300000000001E-11</v>
      </c>
      <c r="N939" s="1">
        <v>2.4882300000000002E-12</v>
      </c>
      <c r="O939" s="1">
        <v>-1.5099899999999999E-11</v>
      </c>
      <c r="P939" s="1">
        <v>-3.3337800000000001E-11</v>
      </c>
      <c r="Q939" s="1">
        <v>-5.0942299999999997E-11</v>
      </c>
      <c r="R939" s="1">
        <v>-6.5967000000000006E-11</v>
      </c>
      <c r="S939" s="1">
        <v>-7.7238800000000002E-11</v>
      </c>
      <c r="T939" s="1">
        <v>-8.4651399999999994E-11</v>
      </c>
      <c r="U939" s="1">
        <v>-8.9390900000000004E-11</v>
      </c>
      <c r="V939" s="1">
        <v>-9.2171599999999996E-11</v>
      </c>
      <c r="W939" s="1">
        <v>-9.2120999999999997E-11</v>
      </c>
      <c r="X939" s="1">
        <v>-8.8263300000000006E-11</v>
      </c>
      <c r="Y939" s="1">
        <v>-8.1041800000000004E-11</v>
      </c>
      <c r="Z939" s="1">
        <v>-7.1832600000000001E-11</v>
      </c>
      <c r="AA939" s="1">
        <v>-6.2134699999999995E-11</v>
      </c>
      <c r="AB939" s="1">
        <v>-5.2616199999999999E-11</v>
      </c>
      <c r="AC939" s="1">
        <v>-4.3097600000000002E-11</v>
      </c>
      <c r="AD939" s="1">
        <v>-3.3604599999999998E-11</v>
      </c>
      <c r="AE939" s="1">
        <v>-2.4077400000000001E-11</v>
      </c>
      <c r="AF939" s="1">
        <v>-1.4887199999999999E-11</v>
      </c>
      <c r="AG939" s="1">
        <v>-4.7823300000000003E-12</v>
      </c>
      <c r="AH939" s="1">
        <v>6.9574299999999998E-12</v>
      </c>
      <c r="AI939" s="1">
        <v>2.0216E-11</v>
      </c>
      <c r="AJ939" s="1">
        <v>3.4565299999999998E-11</v>
      </c>
      <c r="AK939" s="1">
        <v>4.99944E-11</v>
      </c>
      <c r="AL939" s="1">
        <v>6.4990900000000002E-11</v>
      </c>
      <c r="AM939" s="1">
        <v>7.3328900000000005E-11</v>
      </c>
      <c r="AN939" s="1">
        <v>6.52503E-11</v>
      </c>
      <c r="AO939" s="1">
        <v>3.0727900000000003E-11</v>
      </c>
      <c r="AP939">
        <v>0</v>
      </c>
      <c r="AQ939">
        <v>0</v>
      </c>
    </row>
    <row r="940" spans="1:43" x14ac:dyDescent="0.4">
      <c r="A940">
        <v>0</v>
      </c>
      <c r="B940" s="1">
        <v>1.6041799999999999E-11</v>
      </c>
      <c r="C940" s="1">
        <v>3.55239E-11</v>
      </c>
      <c r="D940" s="1">
        <v>4.4775599999999999E-11</v>
      </c>
      <c r="E940" s="1">
        <v>4.7034699999999997E-11</v>
      </c>
      <c r="F940" s="1">
        <v>4.9865E-11</v>
      </c>
      <c r="G940" s="1">
        <v>5.7750000000000001E-11</v>
      </c>
      <c r="H940" s="1">
        <v>6.7931599999999998E-11</v>
      </c>
      <c r="I940" s="1">
        <v>7.4060599999999998E-11</v>
      </c>
      <c r="J940" s="1">
        <v>7.0542099999999994E-11</v>
      </c>
      <c r="K940" s="1">
        <v>5.58887E-11</v>
      </c>
      <c r="L940" s="1">
        <v>3.5051599999999997E-11</v>
      </c>
      <c r="M940" s="1">
        <v>1.79425E-11</v>
      </c>
      <c r="N940" s="1">
        <v>2.3085000000000001E-12</v>
      </c>
      <c r="O940" s="1">
        <v>-1.40349E-11</v>
      </c>
      <c r="P940" s="1">
        <v>-3.2584799999999997E-11</v>
      </c>
      <c r="Q940" s="1">
        <v>-5.1307100000000001E-11</v>
      </c>
      <c r="R940" s="1">
        <v>-6.67148E-11</v>
      </c>
      <c r="S940" s="1">
        <v>-7.7232800000000002E-11</v>
      </c>
      <c r="T940" s="1">
        <v>-8.2673700000000001E-11</v>
      </c>
      <c r="U940" s="1">
        <v>-8.6009900000000002E-11</v>
      </c>
      <c r="V940" s="1">
        <v>-8.9748399999999994E-11</v>
      </c>
      <c r="W940" s="1">
        <v>-9.0969200000000001E-11</v>
      </c>
      <c r="X940" s="1">
        <v>-8.6631599999999995E-11</v>
      </c>
      <c r="Y940" s="1">
        <v>-7.8139000000000005E-11</v>
      </c>
      <c r="Z940" s="1">
        <v>-6.7518500000000003E-11</v>
      </c>
      <c r="AA940" s="1">
        <v>-5.7685800000000002E-11</v>
      </c>
      <c r="AB940" s="1">
        <v>-4.8651500000000001E-11</v>
      </c>
      <c r="AC940" s="1">
        <v>-4.0811100000000001E-11</v>
      </c>
      <c r="AD940" s="1">
        <v>-3.2770499999999998E-11</v>
      </c>
      <c r="AE940" s="1">
        <v>-2.4195199999999999E-11</v>
      </c>
      <c r="AF940" s="1">
        <v>-1.7194199999999999E-11</v>
      </c>
      <c r="AG940" s="1">
        <v>-9.6489000000000002E-12</v>
      </c>
      <c r="AH940" s="1">
        <v>1.6539399999999999E-14</v>
      </c>
      <c r="AI940" s="1">
        <v>1.17414E-11</v>
      </c>
      <c r="AJ940" s="1">
        <v>2.4684399999999999E-11</v>
      </c>
      <c r="AK940" s="1">
        <v>4.0408899999999998E-11</v>
      </c>
      <c r="AL940" s="1">
        <v>5.9756E-11</v>
      </c>
      <c r="AM940" s="1">
        <v>7.5700800000000004E-11</v>
      </c>
      <c r="AN940" s="1">
        <v>7.3550499999999998E-11</v>
      </c>
      <c r="AO940" s="1">
        <v>3.6771200000000001E-11</v>
      </c>
      <c r="AP940">
        <v>0</v>
      </c>
      <c r="AQ940">
        <v>0</v>
      </c>
    </row>
    <row r="941" spans="1:43" x14ac:dyDescent="0.4">
      <c r="A941">
        <v>0</v>
      </c>
      <c r="B941" s="1">
        <v>1.6143900000000001E-11</v>
      </c>
      <c r="C941" s="1">
        <v>3.5226799999999998E-11</v>
      </c>
      <c r="D941" s="1">
        <v>4.1509199999999998E-11</v>
      </c>
      <c r="E941" s="1">
        <v>3.6658100000000001E-11</v>
      </c>
      <c r="F941" s="1">
        <v>3.5243800000000002E-11</v>
      </c>
      <c r="G941" s="1">
        <v>4.6015999999999998E-11</v>
      </c>
      <c r="H941" s="1">
        <v>6.2841400000000006E-11</v>
      </c>
      <c r="I941" s="1">
        <v>7.5066500000000001E-11</v>
      </c>
      <c r="J941" s="1">
        <v>7.3789499999999994E-11</v>
      </c>
      <c r="K941" s="1">
        <v>5.5644500000000001E-11</v>
      </c>
      <c r="L941" s="1">
        <v>2.7154600000000001E-11</v>
      </c>
      <c r="M941" s="1">
        <v>1.35295E-11</v>
      </c>
      <c r="N941" s="1">
        <v>2.11793E-12</v>
      </c>
      <c r="O941" s="1">
        <v>-1.06604E-11</v>
      </c>
      <c r="P941" s="1">
        <v>-2.8965199999999999E-11</v>
      </c>
      <c r="Q941" s="1">
        <v>-4.8957500000000003E-11</v>
      </c>
      <c r="R941" s="1">
        <v>-6.4226100000000005E-11</v>
      </c>
      <c r="S941" s="1">
        <v>-7.3363800000000002E-11</v>
      </c>
      <c r="T941" s="1">
        <v>-7.4831399999999996E-11</v>
      </c>
      <c r="U941" s="1">
        <v>-7.50459E-11</v>
      </c>
      <c r="V941" s="1">
        <v>-8.1378200000000002E-11</v>
      </c>
      <c r="W941" s="1">
        <v>-8.5682599999999997E-11</v>
      </c>
      <c r="X941" s="1">
        <v>-8.0254099999999996E-11</v>
      </c>
      <c r="Y941" s="1">
        <v>-7.0203799999999997E-11</v>
      </c>
      <c r="Z941" s="1">
        <v>-5.74379E-11</v>
      </c>
      <c r="AA941" s="1">
        <v>-4.8521099999999999E-11</v>
      </c>
      <c r="AB941" s="1">
        <v>-4.0712700000000002E-11</v>
      </c>
      <c r="AC941" s="1">
        <v>-3.5761899999999999E-11</v>
      </c>
      <c r="AD941" s="1">
        <v>-2.9728299999999998E-11</v>
      </c>
      <c r="AE941" s="1">
        <v>-2.1498099999999999E-11</v>
      </c>
      <c r="AF941" s="1">
        <v>-1.80347E-11</v>
      </c>
      <c r="AG941" s="1">
        <v>-1.4084199999999999E-11</v>
      </c>
      <c r="AH941" s="1">
        <v>-6.81689E-12</v>
      </c>
      <c r="AI941" s="1">
        <v>3.1546699999999999E-12</v>
      </c>
      <c r="AJ941" s="1">
        <v>1.17428E-11</v>
      </c>
      <c r="AK941" s="1">
        <v>2.4754500000000002E-11</v>
      </c>
      <c r="AL941" s="1">
        <v>4.6749199999999997E-11</v>
      </c>
      <c r="AM941" s="1">
        <v>7.2805900000000003E-11</v>
      </c>
      <c r="AN941" s="1">
        <v>7.9535399999999998E-11</v>
      </c>
      <c r="AO941" s="1">
        <v>4.3434799999999997E-11</v>
      </c>
      <c r="AP941">
        <v>0</v>
      </c>
      <c r="AQ941">
        <v>0</v>
      </c>
    </row>
    <row r="942" spans="1:43" x14ac:dyDescent="0.4">
      <c r="A942">
        <v>0</v>
      </c>
      <c r="B942" s="1">
        <v>1.42079E-11</v>
      </c>
      <c r="C942" s="1">
        <v>3.3281799999999999E-11</v>
      </c>
      <c r="D942" s="1">
        <v>3.8075699999999999E-11</v>
      </c>
      <c r="E942" s="1">
        <v>2.1396400000000001E-11</v>
      </c>
      <c r="F942" s="1">
        <v>1.29484E-11</v>
      </c>
      <c r="G942" s="1">
        <v>2.78573E-11</v>
      </c>
      <c r="H942" s="1">
        <v>5.2405199999999998E-11</v>
      </c>
      <c r="I942" s="1">
        <v>7.1486699999999998E-11</v>
      </c>
      <c r="J942" s="1">
        <v>7.3766900000000001E-11</v>
      </c>
      <c r="K942" s="1">
        <v>5.2779999999999998E-11</v>
      </c>
      <c r="L942" s="1">
        <v>8.4208699999999998E-12</v>
      </c>
      <c r="M942" s="1">
        <v>8.0217800000000002E-12</v>
      </c>
      <c r="N942" s="1">
        <v>2.2681899999999998E-12</v>
      </c>
      <c r="O942" s="1">
        <v>-3.7890200000000003E-12</v>
      </c>
      <c r="P942" s="1">
        <v>-2.13795E-11</v>
      </c>
      <c r="Q942" s="1">
        <v>-4.3136700000000001E-11</v>
      </c>
      <c r="R942" s="1">
        <v>-5.6336699999999998E-11</v>
      </c>
      <c r="S942" s="1">
        <v>-6.4320400000000002E-11</v>
      </c>
      <c r="T942" s="1">
        <v>-5.8799500000000002E-11</v>
      </c>
      <c r="U942" s="1">
        <v>-5.2796399999999997E-11</v>
      </c>
      <c r="V942" s="1">
        <v>-6.5247199999999994E-11</v>
      </c>
      <c r="W942" s="1">
        <v>-7.5490700000000006E-11</v>
      </c>
      <c r="X942" s="1">
        <v>-6.73036E-11</v>
      </c>
      <c r="Y942" s="1">
        <v>-5.6666799999999998E-11</v>
      </c>
      <c r="Z942" s="1">
        <v>-3.9940099999999999E-11</v>
      </c>
      <c r="AA942" s="1">
        <v>-3.45158E-11</v>
      </c>
      <c r="AB942" s="1">
        <v>-2.81042E-11</v>
      </c>
      <c r="AC942" s="1">
        <v>-2.7934099999999999E-11</v>
      </c>
      <c r="AD942" s="1">
        <v>-2.5279299999999999E-11</v>
      </c>
      <c r="AE942" s="1">
        <v>-1.3744E-11</v>
      </c>
      <c r="AF942" s="1">
        <v>-1.6299899999999998E-11</v>
      </c>
      <c r="AG942" s="1">
        <v>-1.6903100000000001E-11</v>
      </c>
      <c r="AH942" s="1">
        <v>-1.1464E-11</v>
      </c>
      <c r="AI942" s="1">
        <v>-1.7989300000000001E-12</v>
      </c>
      <c r="AJ942" s="1">
        <v>-8.8595900000000002E-13</v>
      </c>
      <c r="AK942" s="1">
        <v>5.4458700000000001E-12</v>
      </c>
      <c r="AL942" s="1">
        <v>2.3701900000000001E-11</v>
      </c>
      <c r="AM942" s="1">
        <v>6.20623E-11</v>
      </c>
      <c r="AN942" s="1">
        <v>7.7172800000000004E-11</v>
      </c>
      <c r="AO942" s="1">
        <v>5.0638999999999997E-11</v>
      </c>
      <c r="AP942">
        <v>0</v>
      </c>
      <c r="AQ942">
        <v>0</v>
      </c>
    </row>
    <row r="943" spans="1:43" x14ac:dyDescent="0.4">
      <c r="A943">
        <v>0</v>
      </c>
      <c r="B943" s="1">
        <v>7.5117500000000006E-12</v>
      </c>
      <c r="C943" s="1">
        <v>2.567E-11</v>
      </c>
      <c r="D943" s="1">
        <v>3.33812E-11</v>
      </c>
      <c r="E943" s="1">
        <v>3.94638E-12</v>
      </c>
      <c r="F943" s="1">
        <v>-1.1019999999999999E-11</v>
      </c>
      <c r="G943" s="1">
        <v>7.4919199999999998E-12</v>
      </c>
      <c r="H943" s="1">
        <v>3.3990300000000002E-11</v>
      </c>
      <c r="I943" s="1">
        <v>5.4407200000000002E-11</v>
      </c>
      <c r="J943" s="1">
        <v>6.02363E-11</v>
      </c>
      <c r="K943" s="1">
        <v>4.5805999999999999E-11</v>
      </c>
      <c r="L943" s="1">
        <v>-2.2810299999999999E-11</v>
      </c>
      <c r="M943" s="1">
        <v>6.1780599999999996E-12</v>
      </c>
      <c r="N943" s="1">
        <v>1.49261E-12</v>
      </c>
      <c r="O943" s="1">
        <v>5.31542E-12</v>
      </c>
      <c r="P943" s="1">
        <v>-9.7415200000000003E-12</v>
      </c>
      <c r="Q943" s="1">
        <v>-3.1198999999999997E-11</v>
      </c>
      <c r="R943" s="1">
        <v>-3.7364899999999999E-11</v>
      </c>
      <c r="S943" s="1">
        <v>-4.6706700000000001E-11</v>
      </c>
      <c r="T943" s="1">
        <v>-3.39016E-11</v>
      </c>
      <c r="U943" s="1">
        <v>-1.8247800000000001E-11</v>
      </c>
      <c r="V943" s="1">
        <v>-3.9227300000000002E-11</v>
      </c>
      <c r="W943" s="1">
        <v>-5.6445199999999998E-11</v>
      </c>
      <c r="X943" s="1">
        <v>-4.1900500000000003E-11</v>
      </c>
      <c r="Y943" s="1">
        <v>-3.6275099999999998E-11</v>
      </c>
      <c r="Z943" s="1">
        <v>-1.4885300000000001E-11</v>
      </c>
      <c r="AA943" s="1">
        <v>-1.8315399999999998E-11</v>
      </c>
      <c r="AB943" s="1">
        <v>-1.14719E-11</v>
      </c>
      <c r="AC943" s="1">
        <v>-1.7709499999999998E-11</v>
      </c>
      <c r="AD943" s="1">
        <v>-2.0325499999999999E-11</v>
      </c>
      <c r="AE943" s="1">
        <v>3.37252E-13</v>
      </c>
      <c r="AF943" s="1">
        <v>-1.18105E-11</v>
      </c>
      <c r="AG943" s="1">
        <v>-1.5699699999999999E-11</v>
      </c>
      <c r="AH943" s="1">
        <v>-1.17049E-11</v>
      </c>
      <c r="AI943" s="1">
        <v>1.3112300000000001E-12</v>
      </c>
      <c r="AJ943" s="1">
        <v>-7.7592800000000004E-12</v>
      </c>
      <c r="AK943" s="1">
        <v>-7.7565200000000002E-12</v>
      </c>
      <c r="AL943" s="1">
        <v>-5.20475E-12</v>
      </c>
      <c r="AM943" s="1">
        <v>4.2152799999999999E-11</v>
      </c>
      <c r="AN943" s="1">
        <v>5.4475500000000002E-11</v>
      </c>
      <c r="AO943" s="1">
        <v>7.1643500000000002E-11</v>
      </c>
      <c r="AP943">
        <v>0</v>
      </c>
      <c r="AQ943">
        <v>0</v>
      </c>
    </row>
    <row r="944" spans="1:43" x14ac:dyDescent="0.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</row>
    <row r="945" spans="1:43" x14ac:dyDescent="0.4">
      <c r="A945">
        <v>0.69548699999999997</v>
      </c>
      <c r="B945">
        <v>0.69548699999999997</v>
      </c>
      <c r="C945">
        <v>0.69548699999999997</v>
      </c>
      <c r="D945">
        <v>0.69548699999999997</v>
      </c>
      <c r="E945">
        <v>0.69548699999999997</v>
      </c>
      <c r="F945">
        <v>0.69548699999999997</v>
      </c>
      <c r="G945">
        <v>0.69548699999999997</v>
      </c>
      <c r="H945">
        <v>0.69548699999999997</v>
      </c>
      <c r="I945">
        <v>0.69548699999999997</v>
      </c>
      <c r="J945">
        <v>0.69548699999999997</v>
      </c>
      <c r="K945">
        <v>0.69548699999999997</v>
      </c>
      <c r="L945">
        <v>0.69548699999999997</v>
      </c>
      <c r="M945">
        <v>0.69548699999999997</v>
      </c>
      <c r="N945">
        <v>0.69548699999999997</v>
      </c>
      <c r="O945">
        <v>0.69548699999999997</v>
      </c>
      <c r="P945">
        <v>0.69548699999999997</v>
      </c>
      <c r="Q945">
        <v>0.69548699999999997</v>
      </c>
      <c r="R945">
        <v>0.69548699999999997</v>
      </c>
      <c r="S945">
        <v>0.69548699999999997</v>
      </c>
      <c r="T945">
        <v>0.69548699999999997</v>
      </c>
      <c r="U945">
        <v>0.69548699999999997</v>
      </c>
      <c r="V945">
        <v>0.69548699999999997</v>
      </c>
      <c r="W945">
        <v>0.69548699999999997</v>
      </c>
      <c r="X945">
        <v>0.69548699999999997</v>
      </c>
      <c r="Y945">
        <v>0.69548699999999997</v>
      </c>
      <c r="Z945">
        <v>0.69548699999999997</v>
      </c>
      <c r="AA945">
        <v>0.69548699999999997</v>
      </c>
      <c r="AB945">
        <v>0.69548699999999997</v>
      </c>
      <c r="AC945">
        <v>0.69548699999999997</v>
      </c>
      <c r="AD945">
        <v>0.69548699999999997</v>
      </c>
      <c r="AE945">
        <v>0.69548699999999997</v>
      </c>
      <c r="AF945">
        <v>0.69548699999999997</v>
      </c>
      <c r="AG945">
        <v>0.69548699999999997</v>
      </c>
      <c r="AH945">
        <v>0.69548699999999997</v>
      </c>
      <c r="AI945">
        <v>0.69548699999999997</v>
      </c>
      <c r="AJ945">
        <v>0.69548699999999997</v>
      </c>
      <c r="AK945">
        <v>0.69548699999999997</v>
      </c>
      <c r="AL945">
        <v>0.69548699999999997</v>
      </c>
      <c r="AM945">
        <v>0.69548699999999997</v>
      </c>
      <c r="AN945">
        <v>0.69548699999999997</v>
      </c>
      <c r="AO945">
        <v>0.69548699999999997</v>
      </c>
      <c r="AP945">
        <v>0.69548699999999997</v>
      </c>
      <c r="AQ945">
        <v>0</v>
      </c>
    </row>
    <row r="946" spans="1:43" x14ac:dyDescent="0.4">
      <c r="A946">
        <v>0.695488</v>
      </c>
      <c r="B946">
        <v>0.695488</v>
      </c>
      <c r="C946">
        <v>0.695488</v>
      </c>
      <c r="D946">
        <v>0.695488</v>
      </c>
      <c r="E946">
        <v>0.695488</v>
      </c>
      <c r="F946">
        <v>0.695488</v>
      </c>
      <c r="G946">
        <v>0.695488</v>
      </c>
      <c r="H946">
        <v>0.695488</v>
      </c>
      <c r="I946">
        <v>0.695488</v>
      </c>
      <c r="J946">
        <v>0.695488</v>
      </c>
      <c r="K946">
        <v>0.695488</v>
      </c>
      <c r="L946">
        <v>0.695488</v>
      </c>
      <c r="M946">
        <v>0.695488</v>
      </c>
      <c r="N946">
        <v>0.695488</v>
      </c>
      <c r="O946">
        <v>0.695488</v>
      </c>
      <c r="P946">
        <v>0.695488</v>
      </c>
      <c r="Q946">
        <v>0.695488</v>
      </c>
      <c r="R946">
        <v>0.695488</v>
      </c>
      <c r="S946">
        <v>0.695488</v>
      </c>
      <c r="T946">
        <v>0.695488</v>
      </c>
      <c r="U946">
        <v>0.695488</v>
      </c>
      <c r="V946">
        <v>0.695488</v>
      </c>
      <c r="W946">
        <v>0.695488</v>
      </c>
      <c r="X946">
        <v>0.695488</v>
      </c>
      <c r="Y946">
        <v>0.695488</v>
      </c>
      <c r="Z946">
        <v>0.695488</v>
      </c>
      <c r="AA946">
        <v>0.695488</v>
      </c>
      <c r="AB946">
        <v>0.695488</v>
      </c>
      <c r="AC946">
        <v>0.695488</v>
      </c>
      <c r="AD946">
        <v>0.695488</v>
      </c>
      <c r="AE946">
        <v>0.695488</v>
      </c>
      <c r="AF946">
        <v>0.695488</v>
      </c>
      <c r="AG946">
        <v>0.695488</v>
      </c>
      <c r="AH946">
        <v>0.695488</v>
      </c>
      <c r="AI946">
        <v>0.695488</v>
      </c>
      <c r="AJ946">
        <v>0.695488</v>
      </c>
      <c r="AK946">
        <v>0.695488</v>
      </c>
      <c r="AL946">
        <v>0.695488</v>
      </c>
      <c r="AM946">
        <v>0.695488</v>
      </c>
      <c r="AN946">
        <v>0.695488</v>
      </c>
      <c r="AO946">
        <v>0.695488</v>
      </c>
      <c r="AP946">
        <v>0.695488</v>
      </c>
      <c r="AQ946">
        <v>0</v>
      </c>
    </row>
    <row r="947" spans="1:43" x14ac:dyDescent="0.4">
      <c r="A947">
        <v>0.695488</v>
      </c>
      <c r="B947">
        <v>0.695488</v>
      </c>
      <c r="C947">
        <v>0.695488</v>
      </c>
      <c r="D947">
        <v>0.695488</v>
      </c>
      <c r="E947">
        <v>0.695488</v>
      </c>
      <c r="F947">
        <v>0.695488</v>
      </c>
      <c r="G947">
        <v>0.695488</v>
      </c>
      <c r="H947">
        <v>0.695488</v>
      </c>
      <c r="I947">
        <v>0.695488</v>
      </c>
      <c r="J947">
        <v>0.695488</v>
      </c>
      <c r="K947">
        <v>0.695488</v>
      </c>
      <c r="L947">
        <v>0.695488</v>
      </c>
      <c r="M947">
        <v>0.695488</v>
      </c>
      <c r="N947">
        <v>0.695488</v>
      </c>
      <c r="O947">
        <v>0.695488</v>
      </c>
      <c r="P947">
        <v>0.695488</v>
      </c>
      <c r="Q947">
        <v>0.695488</v>
      </c>
      <c r="R947">
        <v>0.695488</v>
      </c>
      <c r="S947">
        <v>0.695488</v>
      </c>
      <c r="T947">
        <v>0.695488</v>
      </c>
      <c r="U947">
        <v>0.695488</v>
      </c>
      <c r="V947">
        <v>0.695488</v>
      </c>
      <c r="W947">
        <v>0.695488</v>
      </c>
      <c r="X947">
        <v>0.695488</v>
      </c>
      <c r="Y947">
        <v>0.695488</v>
      </c>
      <c r="Z947">
        <v>0.695488</v>
      </c>
      <c r="AA947">
        <v>0.695488</v>
      </c>
      <c r="AB947">
        <v>0.695488</v>
      </c>
      <c r="AC947">
        <v>0.695488</v>
      </c>
      <c r="AD947">
        <v>0.695488</v>
      </c>
      <c r="AE947">
        <v>0.695488</v>
      </c>
      <c r="AF947">
        <v>0.695488</v>
      </c>
      <c r="AG947">
        <v>0.695488</v>
      </c>
      <c r="AH947">
        <v>0.695488</v>
      </c>
      <c r="AI947">
        <v>0.695488</v>
      </c>
      <c r="AJ947">
        <v>0.695488</v>
      </c>
      <c r="AK947">
        <v>0.695488</v>
      </c>
      <c r="AL947">
        <v>0.695488</v>
      </c>
      <c r="AM947">
        <v>0.695488</v>
      </c>
      <c r="AN947">
        <v>0.695488</v>
      </c>
      <c r="AO947">
        <v>0.695488</v>
      </c>
      <c r="AP947">
        <v>0.695488</v>
      </c>
      <c r="AQ947">
        <v>0</v>
      </c>
    </row>
    <row r="948" spans="1:43" x14ac:dyDescent="0.4">
      <c r="A948">
        <v>0.69549000000000005</v>
      </c>
      <c r="B948">
        <v>0.69549000000000005</v>
      </c>
      <c r="C948">
        <v>0.69549000000000005</v>
      </c>
      <c r="D948">
        <v>0.69549000000000005</v>
      </c>
      <c r="E948">
        <v>0.69549000000000005</v>
      </c>
      <c r="F948">
        <v>0.69549000000000005</v>
      </c>
      <c r="G948">
        <v>0.69549000000000005</v>
      </c>
      <c r="H948">
        <v>0.69549000000000005</v>
      </c>
      <c r="I948">
        <v>0.69549000000000005</v>
      </c>
      <c r="J948">
        <v>0.69549000000000005</v>
      </c>
      <c r="K948">
        <v>0.69549000000000005</v>
      </c>
      <c r="L948">
        <v>0.69549000000000005</v>
      </c>
      <c r="M948">
        <v>0.69549000000000005</v>
      </c>
      <c r="N948">
        <v>0.69549000000000005</v>
      </c>
      <c r="O948">
        <v>0.69549000000000005</v>
      </c>
      <c r="P948">
        <v>0.69549000000000005</v>
      </c>
      <c r="Q948">
        <v>0.69549000000000005</v>
      </c>
      <c r="R948">
        <v>0.69549000000000005</v>
      </c>
      <c r="S948">
        <v>0.69549000000000005</v>
      </c>
      <c r="T948">
        <v>0.69549000000000005</v>
      </c>
      <c r="U948">
        <v>0.69549000000000005</v>
      </c>
      <c r="V948">
        <v>0.69549000000000005</v>
      </c>
      <c r="W948">
        <v>0.69549000000000005</v>
      </c>
      <c r="X948">
        <v>0.69549000000000005</v>
      </c>
      <c r="Y948">
        <v>0.69549000000000005</v>
      </c>
      <c r="Z948">
        <v>0.69549000000000005</v>
      </c>
      <c r="AA948">
        <v>0.69549000000000005</v>
      </c>
      <c r="AB948">
        <v>0.69549000000000005</v>
      </c>
      <c r="AC948">
        <v>0.69549000000000005</v>
      </c>
      <c r="AD948">
        <v>0.69549000000000005</v>
      </c>
      <c r="AE948">
        <v>0.69549000000000005</v>
      </c>
      <c r="AF948">
        <v>0.69549000000000005</v>
      </c>
      <c r="AG948">
        <v>0.69549000000000005</v>
      </c>
      <c r="AH948">
        <v>0.69549000000000005</v>
      </c>
      <c r="AI948">
        <v>0.69549000000000005</v>
      </c>
      <c r="AJ948">
        <v>0.69549000000000005</v>
      </c>
      <c r="AK948">
        <v>0.69549000000000005</v>
      </c>
      <c r="AL948">
        <v>0.69549000000000005</v>
      </c>
      <c r="AM948">
        <v>0.69549000000000005</v>
      </c>
      <c r="AN948">
        <v>0.69549000000000005</v>
      </c>
      <c r="AO948">
        <v>0.69549000000000005</v>
      </c>
      <c r="AP948">
        <v>0.69549000000000005</v>
      </c>
      <c r="AQ948">
        <v>0</v>
      </c>
    </row>
    <row r="949" spans="1:43" x14ac:dyDescent="0.4">
      <c r="A949">
        <v>0.69549300000000003</v>
      </c>
      <c r="B949">
        <v>0.69549300000000003</v>
      </c>
      <c r="C949">
        <v>0.69549300000000003</v>
      </c>
      <c r="D949">
        <v>0.69549300000000003</v>
      </c>
      <c r="E949">
        <v>0.69549300000000003</v>
      </c>
      <c r="F949">
        <v>0.69549300000000003</v>
      </c>
      <c r="G949">
        <v>0.69549300000000003</v>
      </c>
      <c r="H949">
        <v>0.69549300000000003</v>
      </c>
      <c r="I949">
        <v>0.69549300000000003</v>
      </c>
      <c r="J949">
        <v>0.69549300000000003</v>
      </c>
      <c r="K949">
        <v>0.69549300000000003</v>
      </c>
      <c r="L949">
        <v>0.69549300000000003</v>
      </c>
      <c r="M949">
        <v>0.69549300000000003</v>
      </c>
      <c r="N949">
        <v>0.69549300000000003</v>
      </c>
      <c r="O949">
        <v>0.69549300000000003</v>
      </c>
      <c r="P949">
        <v>0.69549300000000003</v>
      </c>
      <c r="Q949">
        <v>0.69549300000000003</v>
      </c>
      <c r="R949">
        <v>0.69549300000000003</v>
      </c>
      <c r="S949">
        <v>0.69549300000000003</v>
      </c>
      <c r="T949">
        <v>0.69549300000000003</v>
      </c>
      <c r="U949">
        <v>0.69549300000000003</v>
      </c>
      <c r="V949">
        <v>0.69549300000000003</v>
      </c>
      <c r="W949">
        <v>0.69549300000000003</v>
      </c>
      <c r="X949">
        <v>0.69549300000000003</v>
      </c>
      <c r="Y949">
        <v>0.69549300000000003</v>
      </c>
      <c r="Z949">
        <v>0.69549300000000003</v>
      </c>
      <c r="AA949">
        <v>0.69549300000000003</v>
      </c>
      <c r="AB949">
        <v>0.69549300000000003</v>
      </c>
      <c r="AC949">
        <v>0.69549300000000003</v>
      </c>
      <c r="AD949">
        <v>0.69549300000000003</v>
      </c>
      <c r="AE949">
        <v>0.69549300000000003</v>
      </c>
      <c r="AF949">
        <v>0.69549300000000003</v>
      </c>
      <c r="AG949">
        <v>0.69549300000000003</v>
      </c>
      <c r="AH949">
        <v>0.69549300000000003</v>
      </c>
      <c r="AI949">
        <v>0.69549300000000003</v>
      </c>
      <c r="AJ949">
        <v>0.69549300000000003</v>
      </c>
      <c r="AK949">
        <v>0.69549300000000003</v>
      </c>
      <c r="AL949">
        <v>0.69549300000000003</v>
      </c>
      <c r="AM949">
        <v>0.69549300000000003</v>
      </c>
      <c r="AN949">
        <v>0.69549300000000003</v>
      </c>
      <c r="AO949">
        <v>0.69549300000000003</v>
      </c>
      <c r="AP949">
        <v>0.69549300000000003</v>
      </c>
      <c r="AQ949">
        <v>0</v>
      </c>
    </row>
    <row r="950" spans="1:43" x14ac:dyDescent="0.4">
      <c r="A950">
        <v>0.69550100000000004</v>
      </c>
      <c r="B950">
        <v>0.69550100000000004</v>
      </c>
      <c r="C950">
        <v>0.69550100000000004</v>
      </c>
      <c r="D950">
        <v>0.69550100000000004</v>
      </c>
      <c r="E950">
        <v>0.69550100000000004</v>
      </c>
      <c r="F950">
        <v>0.69550100000000004</v>
      </c>
      <c r="G950">
        <v>0.69550100000000004</v>
      </c>
      <c r="H950">
        <v>0.69550100000000004</v>
      </c>
      <c r="I950">
        <v>0.69550100000000004</v>
      </c>
      <c r="J950">
        <v>0.69550100000000004</v>
      </c>
      <c r="K950">
        <v>0.69550100000000004</v>
      </c>
      <c r="L950">
        <v>0.69550100000000004</v>
      </c>
      <c r="M950">
        <v>0.69550100000000004</v>
      </c>
      <c r="N950">
        <v>0.69550100000000004</v>
      </c>
      <c r="O950">
        <v>0.69550100000000004</v>
      </c>
      <c r="P950">
        <v>0.69550100000000004</v>
      </c>
      <c r="Q950">
        <v>0.69550100000000004</v>
      </c>
      <c r="R950">
        <v>0.69550100000000004</v>
      </c>
      <c r="S950">
        <v>0.69550100000000004</v>
      </c>
      <c r="T950">
        <v>0.69550100000000004</v>
      </c>
      <c r="U950">
        <v>0.69550100000000004</v>
      </c>
      <c r="V950">
        <v>0.69550100000000004</v>
      </c>
      <c r="W950">
        <v>0.69550100000000004</v>
      </c>
      <c r="X950">
        <v>0.69550100000000004</v>
      </c>
      <c r="Y950">
        <v>0.69550100000000004</v>
      </c>
      <c r="Z950">
        <v>0.69550100000000004</v>
      </c>
      <c r="AA950">
        <v>0.69550100000000004</v>
      </c>
      <c r="AB950">
        <v>0.69550100000000004</v>
      </c>
      <c r="AC950">
        <v>0.69550100000000004</v>
      </c>
      <c r="AD950">
        <v>0.69550100000000004</v>
      </c>
      <c r="AE950">
        <v>0.69550100000000004</v>
      </c>
      <c r="AF950">
        <v>0.69550100000000004</v>
      </c>
      <c r="AG950">
        <v>0.69550100000000004</v>
      </c>
      <c r="AH950">
        <v>0.69550100000000004</v>
      </c>
      <c r="AI950">
        <v>0.69550100000000004</v>
      </c>
      <c r="AJ950">
        <v>0.69550100000000004</v>
      </c>
      <c r="AK950">
        <v>0.69550100000000004</v>
      </c>
      <c r="AL950">
        <v>0.69550100000000004</v>
      </c>
      <c r="AM950">
        <v>0.69550100000000004</v>
      </c>
      <c r="AN950">
        <v>0.69550100000000004</v>
      </c>
      <c r="AO950">
        <v>0.69550100000000004</v>
      </c>
      <c r="AP950">
        <v>0.69550100000000004</v>
      </c>
      <c r="AQ950">
        <v>0</v>
      </c>
    </row>
    <row r="951" spans="1:43" x14ac:dyDescent="0.4">
      <c r="A951">
        <v>0.69551700000000005</v>
      </c>
      <c r="B951">
        <v>0.69551700000000005</v>
      </c>
      <c r="C951">
        <v>0.69551700000000005</v>
      </c>
      <c r="D951">
        <v>0.69551700000000005</v>
      </c>
      <c r="E951">
        <v>0.69551700000000005</v>
      </c>
      <c r="F951">
        <v>0.69551700000000005</v>
      </c>
      <c r="G951">
        <v>0.69551700000000005</v>
      </c>
      <c r="H951">
        <v>0.69551700000000005</v>
      </c>
      <c r="I951">
        <v>0.69551700000000005</v>
      </c>
      <c r="J951">
        <v>0.69551700000000005</v>
      </c>
      <c r="K951">
        <v>0.69551700000000005</v>
      </c>
      <c r="L951">
        <v>0.69551700000000005</v>
      </c>
      <c r="M951">
        <v>0.69551700000000005</v>
      </c>
      <c r="N951">
        <v>0.69551700000000005</v>
      </c>
      <c r="O951">
        <v>0.69551700000000005</v>
      </c>
      <c r="P951">
        <v>0.69551700000000005</v>
      </c>
      <c r="Q951">
        <v>0.69551700000000005</v>
      </c>
      <c r="R951">
        <v>0.69551700000000005</v>
      </c>
      <c r="S951">
        <v>0.69551700000000005</v>
      </c>
      <c r="T951">
        <v>0.69551700000000005</v>
      </c>
      <c r="U951">
        <v>0.69551700000000005</v>
      </c>
      <c r="V951">
        <v>0.69551700000000005</v>
      </c>
      <c r="W951">
        <v>0.69551700000000005</v>
      </c>
      <c r="X951">
        <v>0.69551700000000005</v>
      </c>
      <c r="Y951">
        <v>0.69551700000000005</v>
      </c>
      <c r="Z951">
        <v>0.69551700000000005</v>
      </c>
      <c r="AA951">
        <v>0.69551700000000005</v>
      </c>
      <c r="AB951">
        <v>0.69551700000000005</v>
      </c>
      <c r="AC951">
        <v>0.69551700000000005</v>
      </c>
      <c r="AD951">
        <v>0.69551700000000005</v>
      </c>
      <c r="AE951">
        <v>0.69551700000000005</v>
      </c>
      <c r="AF951">
        <v>0.69551700000000005</v>
      </c>
      <c r="AG951">
        <v>0.69551700000000005</v>
      </c>
      <c r="AH951">
        <v>0.69551700000000005</v>
      </c>
      <c r="AI951">
        <v>0.69551700000000005</v>
      </c>
      <c r="AJ951">
        <v>0.69551700000000005</v>
      </c>
      <c r="AK951">
        <v>0.69551700000000005</v>
      </c>
      <c r="AL951">
        <v>0.69551700000000005</v>
      </c>
      <c r="AM951">
        <v>0.69551700000000005</v>
      </c>
      <c r="AN951">
        <v>0.69551700000000005</v>
      </c>
      <c r="AO951">
        <v>0.69551700000000005</v>
      </c>
      <c r="AP951">
        <v>0.69551700000000005</v>
      </c>
      <c r="AQ951">
        <v>0</v>
      </c>
    </row>
    <row r="952" spans="1:43" x14ac:dyDescent="0.4">
      <c r="A952">
        <v>0.69555</v>
      </c>
      <c r="B952">
        <v>0.69555</v>
      </c>
      <c r="C952">
        <v>0.69555</v>
      </c>
      <c r="D952">
        <v>0.69555</v>
      </c>
      <c r="E952">
        <v>0.69555</v>
      </c>
      <c r="F952">
        <v>0.69555</v>
      </c>
      <c r="G952">
        <v>0.69555</v>
      </c>
      <c r="H952">
        <v>0.69555</v>
      </c>
      <c r="I952">
        <v>0.69555</v>
      </c>
      <c r="J952">
        <v>0.69555</v>
      </c>
      <c r="K952">
        <v>0.69555</v>
      </c>
      <c r="L952">
        <v>0.69555</v>
      </c>
      <c r="M952">
        <v>0.69555</v>
      </c>
      <c r="N952">
        <v>0.69555</v>
      </c>
      <c r="O952">
        <v>0.69555</v>
      </c>
      <c r="P952">
        <v>0.69555</v>
      </c>
      <c r="Q952">
        <v>0.69555</v>
      </c>
      <c r="R952">
        <v>0.69555</v>
      </c>
      <c r="S952">
        <v>0.69555</v>
      </c>
      <c r="T952">
        <v>0.69555</v>
      </c>
      <c r="U952">
        <v>0.69555</v>
      </c>
      <c r="V952">
        <v>0.69555</v>
      </c>
      <c r="W952">
        <v>0.69555</v>
      </c>
      <c r="X952">
        <v>0.69555</v>
      </c>
      <c r="Y952">
        <v>0.69555</v>
      </c>
      <c r="Z952">
        <v>0.69555</v>
      </c>
      <c r="AA952">
        <v>0.69555</v>
      </c>
      <c r="AB952">
        <v>0.69555</v>
      </c>
      <c r="AC952">
        <v>0.69555</v>
      </c>
      <c r="AD952">
        <v>0.69555</v>
      </c>
      <c r="AE952">
        <v>0.69555</v>
      </c>
      <c r="AF952">
        <v>0.69555</v>
      </c>
      <c r="AG952">
        <v>0.69555</v>
      </c>
      <c r="AH952">
        <v>0.69555</v>
      </c>
      <c r="AI952">
        <v>0.69555</v>
      </c>
      <c r="AJ952">
        <v>0.69555</v>
      </c>
      <c r="AK952">
        <v>0.69555</v>
      </c>
      <c r="AL952">
        <v>0.69555</v>
      </c>
      <c r="AM952">
        <v>0.69555</v>
      </c>
      <c r="AN952">
        <v>0.69555</v>
      </c>
      <c r="AO952">
        <v>0.69555</v>
      </c>
      <c r="AP952">
        <v>0.69555</v>
      </c>
      <c r="AQ952">
        <v>0</v>
      </c>
    </row>
    <row r="953" spans="1:43" x14ac:dyDescent="0.4">
      <c r="A953">
        <v>0.69561700000000004</v>
      </c>
      <c r="B953">
        <v>0.69561700000000004</v>
      </c>
      <c r="C953">
        <v>0.69561700000000004</v>
      </c>
      <c r="D953">
        <v>0.69561700000000004</v>
      </c>
      <c r="E953">
        <v>0.69561700000000004</v>
      </c>
      <c r="F953">
        <v>0.69561700000000004</v>
      </c>
      <c r="G953">
        <v>0.69561700000000004</v>
      </c>
      <c r="H953">
        <v>0.69561700000000004</v>
      </c>
      <c r="I953">
        <v>0.69561700000000004</v>
      </c>
      <c r="J953">
        <v>0.69561700000000004</v>
      </c>
      <c r="K953">
        <v>0.69561700000000004</v>
      </c>
      <c r="L953">
        <v>0.69561700000000004</v>
      </c>
      <c r="M953">
        <v>0.69561700000000004</v>
      </c>
      <c r="N953">
        <v>0.69561700000000004</v>
      </c>
      <c r="O953">
        <v>0.69561700000000004</v>
      </c>
      <c r="P953">
        <v>0.69561700000000004</v>
      </c>
      <c r="Q953">
        <v>0.69561700000000004</v>
      </c>
      <c r="R953">
        <v>0.69561700000000004</v>
      </c>
      <c r="S953">
        <v>0.69561700000000004</v>
      </c>
      <c r="T953">
        <v>0.69561700000000004</v>
      </c>
      <c r="U953">
        <v>0.69561700000000004</v>
      </c>
      <c r="V953">
        <v>0.69561700000000004</v>
      </c>
      <c r="W953">
        <v>0.69561700000000004</v>
      </c>
      <c r="X953">
        <v>0.69561700000000004</v>
      </c>
      <c r="Y953">
        <v>0.69561700000000004</v>
      </c>
      <c r="Z953">
        <v>0.69561700000000004</v>
      </c>
      <c r="AA953">
        <v>0.69561700000000004</v>
      </c>
      <c r="AB953">
        <v>0.69561700000000004</v>
      </c>
      <c r="AC953">
        <v>0.69561700000000004</v>
      </c>
      <c r="AD953">
        <v>0.69561700000000004</v>
      </c>
      <c r="AE953">
        <v>0.69561700000000004</v>
      </c>
      <c r="AF953">
        <v>0.69561700000000004</v>
      </c>
      <c r="AG953">
        <v>0.69561700000000004</v>
      </c>
      <c r="AH953">
        <v>0.69561700000000004</v>
      </c>
      <c r="AI953">
        <v>0.69561700000000004</v>
      </c>
      <c r="AJ953">
        <v>0.69561700000000004</v>
      </c>
      <c r="AK953">
        <v>0.69561700000000004</v>
      </c>
      <c r="AL953">
        <v>0.69561700000000004</v>
      </c>
      <c r="AM953">
        <v>0.69561700000000004</v>
      </c>
      <c r="AN953">
        <v>0.69561700000000004</v>
      </c>
      <c r="AO953">
        <v>0.69561700000000004</v>
      </c>
      <c r="AP953">
        <v>0.69561700000000004</v>
      </c>
      <c r="AQ953">
        <v>0</v>
      </c>
    </row>
    <row r="954" spans="1:43" x14ac:dyDescent="0.4">
      <c r="A954">
        <v>0.69575399999999998</v>
      </c>
      <c r="B954">
        <v>0.69575399999999998</v>
      </c>
      <c r="C954">
        <v>0.69575399999999998</v>
      </c>
      <c r="D954">
        <v>0.69575399999999998</v>
      </c>
      <c r="E954">
        <v>0.69575399999999998</v>
      </c>
      <c r="F954">
        <v>0.69575399999999998</v>
      </c>
      <c r="G954">
        <v>0.69575399999999998</v>
      </c>
      <c r="H954">
        <v>0.69575399999999998</v>
      </c>
      <c r="I954">
        <v>0.69575399999999998</v>
      </c>
      <c r="J954">
        <v>0.69575399999999998</v>
      </c>
      <c r="K954">
        <v>0.69575399999999998</v>
      </c>
      <c r="L954">
        <v>0.69575399999999998</v>
      </c>
      <c r="M954">
        <v>0.69575399999999998</v>
      </c>
      <c r="N954">
        <v>0.69575399999999998</v>
      </c>
      <c r="O954">
        <v>0.69575399999999998</v>
      </c>
      <c r="P954">
        <v>0.69575399999999998</v>
      </c>
      <c r="Q954">
        <v>0.69575399999999998</v>
      </c>
      <c r="R954">
        <v>0.69575399999999998</v>
      </c>
      <c r="S954">
        <v>0.69575399999999998</v>
      </c>
      <c r="T954">
        <v>0.69575399999999998</v>
      </c>
      <c r="U954">
        <v>0.69575399999999998</v>
      </c>
      <c r="V954">
        <v>0.69575399999999998</v>
      </c>
      <c r="W954">
        <v>0.69575399999999998</v>
      </c>
      <c r="X954">
        <v>0.69575399999999998</v>
      </c>
      <c r="Y954">
        <v>0.69575399999999998</v>
      </c>
      <c r="Z954">
        <v>0.69575399999999998</v>
      </c>
      <c r="AA954">
        <v>0.69575399999999998</v>
      </c>
      <c r="AB954">
        <v>0.69575399999999998</v>
      </c>
      <c r="AC954">
        <v>0.69575399999999998</v>
      </c>
      <c r="AD954">
        <v>0.69575399999999998</v>
      </c>
      <c r="AE954">
        <v>0.69575399999999998</v>
      </c>
      <c r="AF954">
        <v>0.69575399999999998</v>
      </c>
      <c r="AG954">
        <v>0.69575399999999998</v>
      </c>
      <c r="AH954">
        <v>0.69575399999999998</v>
      </c>
      <c r="AI954">
        <v>0.69575399999999998</v>
      </c>
      <c r="AJ954">
        <v>0.69575399999999998</v>
      </c>
      <c r="AK954">
        <v>0.69575399999999998</v>
      </c>
      <c r="AL954">
        <v>0.69575399999999998</v>
      </c>
      <c r="AM954">
        <v>0.69575399999999998</v>
      </c>
      <c r="AN954">
        <v>0.69575399999999998</v>
      </c>
      <c r="AO954">
        <v>0.69575399999999998</v>
      </c>
      <c r="AP954">
        <v>0.69575399999999998</v>
      </c>
      <c r="AQ954">
        <v>0</v>
      </c>
    </row>
    <row r="955" spans="1:43" x14ac:dyDescent="0.4">
      <c r="A955">
        <v>0.69602200000000003</v>
      </c>
      <c r="B955">
        <v>0.69602200000000003</v>
      </c>
      <c r="C955">
        <v>0.69602200000000003</v>
      </c>
      <c r="D955">
        <v>0.69602200000000003</v>
      </c>
      <c r="E955">
        <v>0.69602200000000003</v>
      </c>
      <c r="F955">
        <v>0.69602200000000003</v>
      </c>
      <c r="G955">
        <v>0.69602200000000003</v>
      </c>
      <c r="H955">
        <v>0.69602200000000003</v>
      </c>
      <c r="I955">
        <v>0.69602200000000003</v>
      </c>
      <c r="J955">
        <v>0.69602200000000003</v>
      </c>
      <c r="K955">
        <v>0.69602200000000003</v>
      </c>
      <c r="L955">
        <v>0.69602200000000003</v>
      </c>
      <c r="M955">
        <v>0.69602200000000003</v>
      </c>
      <c r="N955">
        <v>0.69602200000000003</v>
      </c>
      <c r="O955">
        <v>0.69602200000000003</v>
      </c>
      <c r="P955">
        <v>0.69602200000000003</v>
      </c>
      <c r="Q955">
        <v>0.69602200000000003</v>
      </c>
      <c r="R955">
        <v>0.69602200000000003</v>
      </c>
      <c r="S955">
        <v>0.69602200000000003</v>
      </c>
      <c r="T955">
        <v>0.69602200000000003</v>
      </c>
      <c r="U955">
        <v>0.69602200000000003</v>
      </c>
      <c r="V955">
        <v>0.69602200000000003</v>
      </c>
      <c r="W955">
        <v>0.69602200000000003</v>
      </c>
      <c r="X955">
        <v>0.69602200000000003</v>
      </c>
      <c r="Y955">
        <v>0.69602200000000003</v>
      </c>
      <c r="Z955">
        <v>0.69602200000000003</v>
      </c>
      <c r="AA955">
        <v>0.69602200000000003</v>
      </c>
      <c r="AB955">
        <v>0.69602200000000003</v>
      </c>
      <c r="AC955">
        <v>0.69602200000000003</v>
      </c>
      <c r="AD955">
        <v>0.69602200000000003</v>
      </c>
      <c r="AE955">
        <v>0.69602200000000003</v>
      </c>
      <c r="AF955">
        <v>0.69602200000000003</v>
      </c>
      <c r="AG955">
        <v>0.69602200000000003</v>
      </c>
      <c r="AH955">
        <v>0.69602200000000003</v>
      </c>
      <c r="AI955">
        <v>0.69602200000000003</v>
      </c>
      <c r="AJ955">
        <v>0.69602200000000003</v>
      </c>
      <c r="AK955">
        <v>0.69602200000000003</v>
      </c>
      <c r="AL955">
        <v>0.69602200000000003</v>
      </c>
      <c r="AM955">
        <v>0.69602200000000003</v>
      </c>
      <c r="AN955">
        <v>0.69602200000000003</v>
      </c>
      <c r="AO955">
        <v>0.69602200000000003</v>
      </c>
      <c r="AP955">
        <v>0.69602200000000003</v>
      </c>
      <c r="AQ955">
        <v>0</v>
      </c>
    </row>
    <row r="956" spans="1:43" x14ac:dyDescent="0.4">
      <c r="A956">
        <v>0.69653399999999999</v>
      </c>
      <c r="B956">
        <v>0.69653399999999999</v>
      </c>
      <c r="C956">
        <v>0.69653399999999999</v>
      </c>
      <c r="D956">
        <v>0.69653399999999999</v>
      </c>
      <c r="E956">
        <v>0.69653399999999999</v>
      </c>
      <c r="F956">
        <v>0.69653399999999999</v>
      </c>
      <c r="G956">
        <v>0.69653399999999999</v>
      </c>
      <c r="H956">
        <v>0.69653399999999999</v>
      </c>
      <c r="I956">
        <v>0.69653399999999999</v>
      </c>
      <c r="J956">
        <v>0.69653399999999999</v>
      </c>
      <c r="K956">
        <v>0.69653399999999999</v>
      </c>
      <c r="L956">
        <v>0.69653399999999999</v>
      </c>
      <c r="M956">
        <v>0.69653399999999999</v>
      </c>
      <c r="N956">
        <v>0.69653399999999999</v>
      </c>
      <c r="O956">
        <v>0.69653399999999999</v>
      </c>
      <c r="P956">
        <v>0.69653399999999999</v>
      </c>
      <c r="Q956">
        <v>0.69653399999999999</v>
      </c>
      <c r="R956">
        <v>0.69653399999999999</v>
      </c>
      <c r="S956">
        <v>0.69653399999999999</v>
      </c>
      <c r="T956">
        <v>0.69653399999999999</v>
      </c>
      <c r="U956">
        <v>0.69653399999999999</v>
      </c>
      <c r="V956">
        <v>0.69653399999999999</v>
      </c>
      <c r="W956">
        <v>0.69653399999999999</v>
      </c>
      <c r="X956">
        <v>0.69653399999999999</v>
      </c>
      <c r="Y956">
        <v>0.69653399999999999</v>
      </c>
      <c r="Z956">
        <v>0.69653399999999999</v>
      </c>
      <c r="AA956">
        <v>0.69653399999999999</v>
      </c>
      <c r="AB956">
        <v>0.69653399999999999</v>
      </c>
      <c r="AC956">
        <v>0.69653399999999999</v>
      </c>
      <c r="AD956">
        <v>0.69653399999999999</v>
      </c>
      <c r="AE956">
        <v>0.69653399999999999</v>
      </c>
      <c r="AF956">
        <v>0.69653399999999999</v>
      </c>
      <c r="AG956">
        <v>0.69653399999999999</v>
      </c>
      <c r="AH956">
        <v>0.69653399999999999</v>
      </c>
      <c r="AI956">
        <v>0.69653399999999999</v>
      </c>
      <c r="AJ956">
        <v>0.69653399999999999</v>
      </c>
      <c r="AK956">
        <v>0.69653399999999999</v>
      </c>
      <c r="AL956">
        <v>0.69653399999999999</v>
      </c>
      <c r="AM956">
        <v>0.69653399999999999</v>
      </c>
      <c r="AN956">
        <v>0.69653399999999999</v>
      </c>
      <c r="AO956">
        <v>0.69653399999999999</v>
      </c>
      <c r="AP956">
        <v>0.69653399999999999</v>
      </c>
      <c r="AQ956">
        <v>0</v>
      </c>
    </row>
    <row r="957" spans="1:43" x14ac:dyDescent="0.4">
      <c r="A957">
        <v>0.69748699999999997</v>
      </c>
      <c r="B957">
        <v>0.69748699999999997</v>
      </c>
      <c r="C957">
        <v>0.69748699999999997</v>
      </c>
      <c r="D957">
        <v>0.69748699999999997</v>
      </c>
      <c r="E957">
        <v>0.69748699999999997</v>
      </c>
      <c r="F957">
        <v>0.69748699999999997</v>
      </c>
      <c r="G957">
        <v>0.69748699999999997</v>
      </c>
      <c r="H957">
        <v>0.69748699999999997</v>
      </c>
      <c r="I957">
        <v>0.69748699999999997</v>
      </c>
      <c r="J957">
        <v>0.69748699999999997</v>
      </c>
      <c r="K957">
        <v>0.69748699999999997</v>
      </c>
      <c r="L957">
        <v>0.69748699999999997</v>
      </c>
      <c r="M957">
        <v>0.69748699999999997</v>
      </c>
      <c r="N957">
        <v>0.69748699999999997</v>
      </c>
      <c r="O957">
        <v>0.69748699999999997</v>
      </c>
      <c r="P957">
        <v>0.69748699999999997</v>
      </c>
      <c r="Q957">
        <v>0.69748699999999997</v>
      </c>
      <c r="R957">
        <v>0.69748699999999997</v>
      </c>
      <c r="S957">
        <v>0.69748699999999997</v>
      </c>
      <c r="T957">
        <v>0.69748699999999997</v>
      </c>
      <c r="U957">
        <v>0.69748699999999997</v>
      </c>
      <c r="V957">
        <v>0.69748699999999997</v>
      </c>
      <c r="W957">
        <v>0.69748699999999997</v>
      </c>
      <c r="X957">
        <v>0.69748699999999997</v>
      </c>
      <c r="Y957">
        <v>0.69748699999999997</v>
      </c>
      <c r="Z957">
        <v>0.69748699999999997</v>
      </c>
      <c r="AA957">
        <v>0.69748699999999997</v>
      </c>
      <c r="AB957">
        <v>0.69748699999999997</v>
      </c>
      <c r="AC957">
        <v>0.69748699999999997</v>
      </c>
      <c r="AD957">
        <v>0.69748699999999997</v>
      </c>
      <c r="AE957">
        <v>0.69748699999999997</v>
      </c>
      <c r="AF957">
        <v>0.69748699999999997</v>
      </c>
      <c r="AG957">
        <v>0.69748699999999997</v>
      </c>
      <c r="AH957">
        <v>0.69748699999999997</v>
      </c>
      <c r="AI957">
        <v>0.69748699999999997</v>
      </c>
      <c r="AJ957">
        <v>0.69748699999999997</v>
      </c>
      <c r="AK957">
        <v>0.69748699999999997</v>
      </c>
      <c r="AL957">
        <v>0.69748699999999997</v>
      </c>
      <c r="AM957">
        <v>0.69748699999999997</v>
      </c>
      <c r="AN957">
        <v>0.69748699999999997</v>
      </c>
      <c r="AO957">
        <v>0.69748699999999997</v>
      </c>
      <c r="AP957">
        <v>0.69748699999999997</v>
      </c>
      <c r="AQ957">
        <v>0</v>
      </c>
    </row>
    <row r="958" spans="1:43" x14ac:dyDescent="0.4">
      <c r="A958">
        <v>0.69920400000000005</v>
      </c>
      <c r="B958">
        <v>0.69920400000000005</v>
      </c>
      <c r="C958">
        <v>0.69920400000000005</v>
      </c>
      <c r="D958">
        <v>0.69920400000000005</v>
      </c>
      <c r="E958">
        <v>0.69920400000000005</v>
      </c>
      <c r="F958">
        <v>0.69920400000000005</v>
      </c>
      <c r="G958">
        <v>0.69920400000000005</v>
      </c>
      <c r="H958">
        <v>0.69920400000000005</v>
      </c>
      <c r="I958">
        <v>0.69920400000000005</v>
      </c>
      <c r="J958">
        <v>0.69920400000000005</v>
      </c>
      <c r="K958">
        <v>0.69920400000000005</v>
      </c>
      <c r="L958">
        <v>0.69920400000000005</v>
      </c>
      <c r="M958">
        <v>0.69920400000000005</v>
      </c>
      <c r="N958">
        <v>0.69920400000000005</v>
      </c>
      <c r="O958">
        <v>0.69920400000000005</v>
      </c>
      <c r="P958">
        <v>0.69920400000000005</v>
      </c>
      <c r="Q958">
        <v>0.69920400000000005</v>
      </c>
      <c r="R958">
        <v>0.69920400000000005</v>
      </c>
      <c r="S958">
        <v>0.69920400000000005</v>
      </c>
      <c r="T958">
        <v>0.69920400000000005</v>
      </c>
      <c r="U958">
        <v>0.69920400000000005</v>
      </c>
      <c r="V958">
        <v>0.69920400000000005</v>
      </c>
      <c r="W958">
        <v>0.69920400000000005</v>
      </c>
      <c r="X958">
        <v>0.69920400000000005</v>
      </c>
      <c r="Y958">
        <v>0.69920400000000005</v>
      </c>
      <c r="Z958">
        <v>0.69920400000000005</v>
      </c>
      <c r="AA958">
        <v>0.69920400000000005</v>
      </c>
      <c r="AB958">
        <v>0.69920400000000005</v>
      </c>
      <c r="AC958">
        <v>0.69920400000000005</v>
      </c>
      <c r="AD958">
        <v>0.69920400000000005</v>
      </c>
      <c r="AE958">
        <v>0.69920400000000005</v>
      </c>
      <c r="AF958">
        <v>0.69920400000000005</v>
      </c>
      <c r="AG958">
        <v>0.69920400000000005</v>
      </c>
      <c r="AH958">
        <v>0.69920400000000005</v>
      </c>
      <c r="AI958">
        <v>0.69920400000000005</v>
      </c>
      <c r="AJ958">
        <v>0.69920400000000005</v>
      </c>
      <c r="AK958">
        <v>0.69920400000000005</v>
      </c>
      <c r="AL958">
        <v>0.69920400000000005</v>
      </c>
      <c r="AM958">
        <v>0.69920400000000005</v>
      </c>
      <c r="AN958">
        <v>0.69920400000000005</v>
      </c>
      <c r="AO958">
        <v>0.69920400000000005</v>
      </c>
      <c r="AP958">
        <v>0.69920400000000005</v>
      </c>
      <c r="AQ958">
        <v>0</v>
      </c>
    </row>
    <row r="959" spans="1:43" x14ac:dyDescent="0.4">
      <c r="A959">
        <v>0.70218899999999995</v>
      </c>
      <c r="B959">
        <v>0.70218899999999995</v>
      </c>
      <c r="C959">
        <v>0.70218899999999995</v>
      </c>
      <c r="D959">
        <v>0.70218899999999995</v>
      </c>
      <c r="E959">
        <v>0.70218899999999995</v>
      </c>
      <c r="F959">
        <v>0.70218899999999995</v>
      </c>
      <c r="G959">
        <v>0.70218899999999995</v>
      </c>
      <c r="H959">
        <v>0.70218899999999995</v>
      </c>
      <c r="I959">
        <v>0.70218899999999995</v>
      </c>
      <c r="J959">
        <v>0.70218899999999995</v>
      </c>
      <c r="K959">
        <v>0.70218899999999995</v>
      </c>
      <c r="L959">
        <v>0.70218899999999995</v>
      </c>
      <c r="M959">
        <v>0.70218899999999995</v>
      </c>
      <c r="N959">
        <v>0.70218899999999995</v>
      </c>
      <c r="O959">
        <v>0.70218899999999995</v>
      </c>
      <c r="P959">
        <v>0.70218899999999995</v>
      </c>
      <c r="Q959">
        <v>0.70218899999999995</v>
      </c>
      <c r="R959">
        <v>0.70218899999999995</v>
      </c>
      <c r="S959">
        <v>0.70218899999999995</v>
      </c>
      <c r="T959">
        <v>0.70218899999999995</v>
      </c>
      <c r="U959">
        <v>0.70218899999999995</v>
      </c>
      <c r="V959">
        <v>0.70218899999999995</v>
      </c>
      <c r="W959">
        <v>0.70218899999999995</v>
      </c>
      <c r="X959">
        <v>0.70218899999999995</v>
      </c>
      <c r="Y959">
        <v>0.70218899999999995</v>
      </c>
      <c r="Z959">
        <v>0.70218899999999995</v>
      </c>
      <c r="AA959">
        <v>0.70218899999999995</v>
      </c>
      <c r="AB959">
        <v>0.70218899999999995</v>
      </c>
      <c r="AC959">
        <v>0.70218899999999995</v>
      </c>
      <c r="AD959">
        <v>0.70218899999999995</v>
      </c>
      <c r="AE959">
        <v>0.70218899999999995</v>
      </c>
      <c r="AF959">
        <v>0.70218899999999995</v>
      </c>
      <c r="AG959">
        <v>0.70218899999999995</v>
      </c>
      <c r="AH959">
        <v>0.70218899999999995</v>
      </c>
      <c r="AI959">
        <v>0.70218899999999995</v>
      </c>
      <c r="AJ959">
        <v>0.70218899999999995</v>
      </c>
      <c r="AK959">
        <v>0.70218899999999995</v>
      </c>
      <c r="AL959">
        <v>0.70218899999999995</v>
      </c>
      <c r="AM959">
        <v>0.70218899999999995</v>
      </c>
      <c r="AN959">
        <v>0.70218899999999995</v>
      </c>
      <c r="AO959">
        <v>0.70218899999999995</v>
      </c>
      <c r="AP959">
        <v>0.70218899999999995</v>
      </c>
      <c r="AQ959">
        <v>0</v>
      </c>
    </row>
    <row r="960" spans="1:43" x14ac:dyDescent="0.4">
      <c r="A960">
        <v>0.70717399999999997</v>
      </c>
      <c r="B960">
        <v>0.70717399999999997</v>
      </c>
      <c r="C960">
        <v>0.70717399999999997</v>
      </c>
      <c r="D960">
        <v>0.70717399999999997</v>
      </c>
      <c r="E960">
        <v>0.70717399999999997</v>
      </c>
      <c r="F960">
        <v>0.70717399999999997</v>
      </c>
      <c r="G960">
        <v>0.70717399999999997</v>
      </c>
      <c r="H960">
        <v>0.70717399999999997</v>
      </c>
      <c r="I960">
        <v>0.70717399999999997</v>
      </c>
      <c r="J960">
        <v>0.70717399999999997</v>
      </c>
      <c r="K960">
        <v>0.70717399999999997</v>
      </c>
      <c r="L960">
        <v>0.70717399999999997</v>
      </c>
      <c r="M960">
        <v>0.70717399999999997</v>
      </c>
      <c r="N960">
        <v>0.70717399999999997</v>
      </c>
      <c r="O960">
        <v>0.70717399999999997</v>
      </c>
      <c r="P960">
        <v>0.70717399999999997</v>
      </c>
      <c r="Q960">
        <v>0.70717399999999997</v>
      </c>
      <c r="R960">
        <v>0.70717399999999997</v>
      </c>
      <c r="S960">
        <v>0.70717399999999997</v>
      </c>
      <c r="T960">
        <v>0.70717399999999997</v>
      </c>
      <c r="U960">
        <v>0.70717399999999997</v>
      </c>
      <c r="V960">
        <v>0.70717399999999997</v>
      </c>
      <c r="W960">
        <v>0.70717399999999997</v>
      </c>
      <c r="X960">
        <v>0.70717399999999997</v>
      </c>
      <c r="Y960">
        <v>0.70717399999999997</v>
      </c>
      <c r="Z960">
        <v>0.70717399999999997</v>
      </c>
      <c r="AA960">
        <v>0.70717399999999997</v>
      </c>
      <c r="AB960">
        <v>0.70717399999999997</v>
      </c>
      <c r="AC960">
        <v>0.70717399999999997</v>
      </c>
      <c r="AD960">
        <v>0.70717399999999997</v>
      </c>
      <c r="AE960">
        <v>0.70717399999999997</v>
      </c>
      <c r="AF960">
        <v>0.70717399999999997</v>
      </c>
      <c r="AG960">
        <v>0.70717399999999997</v>
      </c>
      <c r="AH960">
        <v>0.70717399999999997</v>
      </c>
      <c r="AI960">
        <v>0.70717399999999997</v>
      </c>
      <c r="AJ960">
        <v>0.70717399999999997</v>
      </c>
      <c r="AK960">
        <v>0.70717399999999997</v>
      </c>
      <c r="AL960">
        <v>0.70717399999999997</v>
      </c>
      <c r="AM960">
        <v>0.70717399999999997</v>
      </c>
      <c r="AN960">
        <v>0.70717399999999997</v>
      </c>
      <c r="AO960">
        <v>0.70717399999999997</v>
      </c>
      <c r="AP960">
        <v>0.70717399999999997</v>
      </c>
      <c r="AQ960">
        <v>0</v>
      </c>
    </row>
    <row r="961" spans="1:43" x14ac:dyDescent="0.4">
      <c r="A961">
        <v>0.71514100000000003</v>
      </c>
      <c r="B961">
        <v>0.71514100000000003</v>
      </c>
      <c r="C961">
        <v>0.71514100000000003</v>
      </c>
      <c r="D961">
        <v>0.71514100000000003</v>
      </c>
      <c r="E961">
        <v>0.71514100000000003</v>
      </c>
      <c r="F961">
        <v>0.71514100000000003</v>
      </c>
      <c r="G961">
        <v>0.71514100000000003</v>
      </c>
      <c r="H961">
        <v>0.71514100000000003</v>
      </c>
      <c r="I961">
        <v>0.71514100000000003</v>
      </c>
      <c r="J961">
        <v>0.71514100000000003</v>
      </c>
      <c r="K961">
        <v>0.71514100000000003</v>
      </c>
      <c r="L961">
        <v>0.71514100000000003</v>
      </c>
      <c r="M961">
        <v>0.71514100000000003</v>
      </c>
      <c r="N961">
        <v>0.71514100000000003</v>
      </c>
      <c r="O961">
        <v>0.71514100000000003</v>
      </c>
      <c r="P961">
        <v>0.71514100000000003</v>
      </c>
      <c r="Q961">
        <v>0.71514100000000003</v>
      </c>
      <c r="R961">
        <v>0.71514100000000003</v>
      </c>
      <c r="S961">
        <v>0.71514100000000003</v>
      </c>
      <c r="T961">
        <v>0.71514100000000003</v>
      </c>
      <c r="U961">
        <v>0.71514100000000003</v>
      </c>
      <c r="V961">
        <v>0.71514100000000003</v>
      </c>
      <c r="W961">
        <v>0.71514100000000003</v>
      </c>
      <c r="X961">
        <v>0.71514100000000003</v>
      </c>
      <c r="Y961">
        <v>0.71514100000000003</v>
      </c>
      <c r="Z961">
        <v>0.71514100000000003</v>
      </c>
      <c r="AA961">
        <v>0.71514100000000003</v>
      </c>
      <c r="AB961">
        <v>0.71514100000000003</v>
      </c>
      <c r="AC961">
        <v>0.71514100000000003</v>
      </c>
      <c r="AD961">
        <v>0.71514100000000003</v>
      </c>
      <c r="AE961">
        <v>0.71514100000000003</v>
      </c>
      <c r="AF961">
        <v>0.71514100000000003</v>
      </c>
      <c r="AG961">
        <v>0.71514100000000003</v>
      </c>
      <c r="AH961">
        <v>0.71514100000000003</v>
      </c>
      <c r="AI961">
        <v>0.71514100000000003</v>
      </c>
      <c r="AJ961">
        <v>0.71514100000000003</v>
      </c>
      <c r="AK961">
        <v>0.71514100000000003</v>
      </c>
      <c r="AL961">
        <v>0.71514100000000003</v>
      </c>
      <c r="AM961">
        <v>0.71514100000000003</v>
      </c>
      <c r="AN961">
        <v>0.71514100000000003</v>
      </c>
      <c r="AO961">
        <v>0.71514100000000003</v>
      </c>
      <c r="AP961">
        <v>0.71514100000000003</v>
      </c>
      <c r="AQ961">
        <v>0</v>
      </c>
    </row>
    <row r="962" spans="1:43" x14ac:dyDescent="0.4">
      <c r="A962">
        <v>0.72725300000000004</v>
      </c>
      <c r="B962">
        <v>0.72725300000000004</v>
      </c>
      <c r="C962">
        <v>0.72725300000000004</v>
      </c>
      <c r="D962">
        <v>0.72725300000000004</v>
      </c>
      <c r="E962">
        <v>0.72725300000000004</v>
      </c>
      <c r="F962">
        <v>0.72725300000000004</v>
      </c>
      <c r="G962">
        <v>0.72725300000000004</v>
      </c>
      <c r="H962">
        <v>0.72725300000000004</v>
      </c>
      <c r="I962">
        <v>0.72725300000000004</v>
      </c>
      <c r="J962">
        <v>0.72725300000000004</v>
      </c>
      <c r="K962">
        <v>0.72725300000000004</v>
      </c>
      <c r="L962">
        <v>0.72725300000000004</v>
      </c>
      <c r="M962">
        <v>0.72725300000000004</v>
      </c>
      <c r="N962">
        <v>0.72725300000000004</v>
      </c>
      <c r="O962">
        <v>0.72725300000000004</v>
      </c>
      <c r="P962">
        <v>0.72725300000000004</v>
      </c>
      <c r="Q962">
        <v>0.72725300000000004</v>
      </c>
      <c r="R962">
        <v>0.72725300000000004</v>
      </c>
      <c r="S962">
        <v>0.72725300000000004</v>
      </c>
      <c r="T962">
        <v>0.72725300000000004</v>
      </c>
      <c r="U962">
        <v>0.72725300000000004</v>
      </c>
      <c r="V962">
        <v>0.72725300000000004</v>
      </c>
      <c r="W962">
        <v>0.72725300000000004</v>
      </c>
      <c r="X962">
        <v>0.72725300000000004</v>
      </c>
      <c r="Y962">
        <v>0.72725300000000004</v>
      </c>
      <c r="Z962">
        <v>0.72725300000000004</v>
      </c>
      <c r="AA962">
        <v>0.72725300000000004</v>
      </c>
      <c r="AB962">
        <v>0.72725300000000004</v>
      </c>
      <c r="AC962">
        <v>0.72725300000000004</v>
      </c>
      <c r="AD962">
        <v>0.72725300000000004</v>
      </c>
      <c r="AE962">
        <v>0.72725300000000004</v>
      </c>
      <c r="AF962">
        <v>0.72725300000000004</v>
      </c>
      <c r="AG962">
        <v>0.72725300000000004</v>
      </c>
      <c r="AH962">
        <v>0.72725300000000004</v>
      </c>
      <c r="AI962">
        <v>0.72725300000000004</v>
      </c>
      <c r="AJ962">
        <v>0.72725300000000004</v>
      </c>
      <c r="AK962">
        <v>0.72725300000000004</v>
      </c>
      <c r="AL962">
        <v>0.72725300000000004</v>
      </c>
      <c r="AM962">
        <v>0.72725300000000004</v>
      </c>
      <c r="AN962">
        <v>0.72725300000000004</v>
      </c>
      <c r="AO962">
        <v>0.72725300000000004</v>
      </c>
      <c r="AP962">
        <v>0.72725300000000004</v>
      </c>
      <c r="AQ962">
        <v>0</v>
      </c>
    </row>
    <row r="963" spans="1:43" x14ac:dyDescent="0.4">
      <c r="A963">
        <v>0.74467000000000005</v>
      </c>
      <c r="B963">
        <v>0.74467000000000005</v>
      </c>
      <c r="C963">
        <v>0.74467000000000005</v>
      </c>
      <c r="D963">
        <v>0.74467000000000005</v>
      </c>
      <c r="E963">
        <v>0.74467000000000005</v>
      </c>
      <c r="F963">
        <v>0.74467000000000005</v>
      </c>
      <c r="G963">
        <v>0.74467000000000005</v>
      </c>
      <c r="H963">
        <v>0.74467000000000005</v>
      </c>
      <c r="I963">
        <v>0.74467000000000005</v>
      </c>
      <c r="J963">
        <v>0.74467000000000005</v>
      </c>
      <c r="K963">
        <v>0.74467000000000005</v>
      </c>
      <c r="L963">
        <v>0.74467000000000005</v>
      </c>
      <c r="M963">
        <v>0.74467000000000005</v>
      </c>
      <c r="N963">
        <v>0.74467000000000005</v>
      </c>
      <c r="O963">
        <v>0.74467000000000005</v>
      </c>
      <c r="P963">
        <v>0.74467000000000005</v>
      </c>
      <c r="Q963">
        <v>0.74467000000000005</v>
      </c>
      <c r="R963">
        <v>0.74467000000000005</v>
      </c>
      <c r="S963">
        <v>0.74467000000000005</v>
      </c>
      <c r="T963">
        <v>0.74467000000000005</v>
      </c>
      <c r="U963">
        <v>0.74467000000000005</v>
      </c>
      <c r="V963">
        <v>0.74467000000000005</v>
      </c>
      <c r="W963">
        <v>0.74467000000000005</v>
      </c>
      <c r="X963">
        <v>0.74467000000000005</v>
      </c>
      <c r="Y963">
        <v>0.74467000000000005</v>
      </c>
      <c r="Z963">
        <v>0.74467000000000005</v>
      </c>
      <c r="AA963">
        <v>0.74467000000000005</v>
      </c>
      <c r="AB963">
        <v>0.74467000000000005</v>
      </c>
      <c r="AC963">
        <v>0.74467000000000005</v>
      </c>
      <c r="AD963">
        <v>0.74467000000000005</v>
      </c>
      <c r="AE963">
        <v>0.74467000000000005</v>
      </c>
      <c r="AF963">
        <v>0.74467000000000005</v>
      </c>
      <c r="AG963">
        <v>0.74467000000000005</v>
      </c>
      <c r="AH963">
        <v>0.74467000000000005</v>
      </c>
      <c r="AI963">
        <v>0.74467000000000005</v>
      </c>
      <c r="AJ963">
        <v>0.74467000000000005</v>
      </c>
      <c r="AK963">
        <v>0.74467000000000005</v>
      </c>
      <c r="AL963">
        <v>0.74467000000000005</v>
      </c>
      <c r="AM963">
        <v>0.74467000000000005</v>
      </c>
      <c r="AN963">
        <v>0.74467000000000005</v>
      </c>
      <c r="AO963">
        <v>0.74467000000000005</v>
      </c>
      <c r="AP963">
        <v>0.74467000000000005</v>
      </c>
      <c r="AQ963">
        <v>0</v>
      </c>
    </row>
    <row r="964" spans="1:43" x14ac:dyDescent="0.4">
      <c r="A964">
        <v>0.768208</v>
      </c>
      <c r="B964">
        <v>0.768208</v>
      </c>
      <c r="C964">
        <v>0.768208</v>
      </c>
      <c r="D964">
        <v>0.768208</v>
      </c>
      <c r="E964">
        <v>0.768208</v>
      </c>
      <c r="F964">
        <v>0.768208</v>
      </c>
      <c r="G964">
        <v>0.768208</v>
      </c>
      <c r="H964">
        <v>0.768208</v>
      </c>
      <c r="I964">
        <v>0.768208</v>
      </c>
      <c r="J964">
        <v>0.768208</v>
      </c>
      <c r="K964">
        <v>0.768208</v>
      </c>
      <c r="L964">
        <v>0.768208</v>
      </c>
      <c r="M964">
        <v>0.768208</v>
      </c>
      <c r="N964">
        <v>0.768208</v>
      </c>
      <c r="O964">
        <v>0.768208</v>
      </c>
      <c r="P964">
        <v>0.768208</v>
      </c>
      <c r="Q964">
        <v>0.768208</v>
      </c>
      <c r="R964">
        <v>0.768208</v>
      </c>
      <c r="S964">
        <v>0.768208</v>
      </c>
      <c r="T964">
        <v>0.768208</v>
      </c>
      <c r="U964">
        <v>0.768208</v>
      </c>
      <c r="V964">
        <v>0.768208</v>
      </c>
      <c r="W964">
        <v>0.768208</v>
      </c>
      <c r="X964">
        <v>0.768208</v>
      </c>
      <c r="Y964">
        <v>0.768208</v>
      </c>
      <c r="Z964">
        <v>0.768208</v>
      </c>
      <c r="AA964">
        <v>0.768208</v>
      </c>
      <c r="AB964">
        <v>0.768208</v>
      </c>
      <c r="AC964">
        <v>0.768208</v>
      </c>
      <c r="AD964">
        <v>0.768208</v>
      </c>
      <c r="AE964">
        <v>0.768208</v>
      </c>
      <c r="AF964">
        <v>0.768208</v>
      </c>
      <c r="AG964">
        <v>0.768208</v>
      </c>
      <c r="AH964">
        <v>0.768208</v>
      </c>
      <c r="AI964">
        <v>0.768208</v>
      </c>
      <c r="AJ964">
        <v>0.768208</v>
      </c>
      <c r="AK964">
        <v>0.768208</v>
      </c>
      <c r="AL964">
        <v>0.768208</v>
      </c>
      <c r="AM964">
        <v>0.768208</v>
      </c>
      <c r="AN964">
        <v>0.768208</v>
      </c>
      <c r="AO964">
        <v>0.768208</v>
      </c>
      <c r="AP964">
        <v>0.768208</v>
      </c>
      <c r="AQ964">
        <v>0</v>
      </c>
    </row>
    <row r="965" spans="1:43" x14ac:dyDescent="0.4">
      <c r="A965">
        <v>0.79790899999999998</v>
      </c>
      <c r="B965">
        <v>0.79790899999999998</v>
      </c>
      <c r="C965">
        <v>0.79790899999999998</v>
      </c>
      <c r="D965">
        <v>0.79790899999999998</v>
      </c>
      <c r="E965">
        <v>0.79790899999999998</v>
      </c>
      <c r="F965">
        <v>0.79790899999999998</v>
      </c>
      <c r="G965">
        <v>0.79790899999999998</v>
      </c>
      <c r="H965">
        <v>0.79790899999999998</v>
      </c>
      <c r="I965">
        <v>0.79790899999999998</v>
      </c>
      <c r="J965">
        <v>0.79790899999999998</v>
      </c>
      <c r="K965">
        <v>0.79790899999999998</v>
      </c>
      <c r="L965">
        <v>0.79790899999999998</v>
      </c>
      <c r="M965">
        <v>0.79790899999999998</v>
      </c>
      <c r="N965">
        <v>0.79790899999999998</v>
      </c>
      <c r="O965">
        <v>0.79790899999999998</v>
      </c>
      <c r="P965">
        <v>0.79790899999999998</v>
      </c>
      <c r="Q965">
        <v>0.79790899999999998</v>
      </c>
      <c r="R965">
        <v>0.79790899999999998</v>
      </c>
      <c r="S965">
        <v>0.79790899999999998</v>
      </c>
      <c r="T965">
        <v>0.79790899999999998</v>
      </c>
      <c r="U965">
        <v>0.79790899999999998</v>
      </c>
      <c r="V965">
        <v>0.79790899999999998</v>
      </c>
      <c r="W965">
        <v>0.79790899999999998</v>
      </c>
      <c r="X965">
        <v>0.79790899999999998</v>
      </c>
      <c r="Y965">
        <v>0.79790899999999998</v>
      </c>
      <c r="Z965">
        <v>0.79790899999999998</v>
      </c>
      <c r="AA965">
        <v>0.79790899999999998</v>
      </c>
      <c r="AB965">
        <v>0.79790899999999998</v>
      </c>
      <c r="AC965">
        <v>0.79790899999999998</v>
      </c>
      <c r="AD965">
        <v>0.79790899999999998</v>
      </c>
      <c r="AE965">
        <v>0.79790899999999998</v>
      </c>
      <c r="AF965">
        <v>0.79790899999999998</v>
      </c>
      <c r="AG965">
        <v>0.79790899999999998</v>
      </c>
      <c r="AH965">
        <v>0.79790899999999998</v>
      </c>
      <c r="AI965">
        <v>0.79790899999999998</v>
      </c>
      <c r="AJ965">
        <v>0.79790899999999998</v>
      </c>
      <c r="AK965">
        <v>0.79790899999999998</v>
      </c>
      <c r="AL965">
        <v>0.79790899999999998</v>
      </c>
      <c r="AM965">
        <v>0.79790899999999998</v>
      </c>
      <c r="AN965">
        <v>0.79790899999999998</v>
      </c>
      <c r="AO965">
        <v>0.79790899999999998</v>
      </c>
      <c r="AP965">
        <v>0.79790899999999998</v>
      </c>
      <c r="AQ965">
        <v>0</v>
      </c>
    </row>
    <row r="966" spans="1:43" x14ac:dyDescent="0.4">
      <c r="A966">
        <v>0.815299</v>
      </c>
      <c r="B966">
        <v>0.815299</v>
      </c>
      <c r="C966">
        <v>0.815299</v>
      </c>
      <c r="D966">
        <v>0.815299</v>
      </c>
      <c r="E966">
        <v>0.815299</v>
      </c>
      <c r="F966">
        <v>0.815299</v>
      </c>
      <c r="G966">
        <v>0.815299</v>
      </c>
      <c r="H966">
        <v>0.815299</v>
      </c>
      <c r="I966">
        <v>0.815299</v>
      </c>
      <c r="J966">
        <v>0.815299</v>
      </c>
      <c r="K966">
        <v>0.815299</v>
      </c>
      <c r="L966">
        <v>0.815299</v>
      </c>
      <c r="M966">
        <v>0.815299</v>
      </c>
      <c r="N966">
        <v>0.815299</v>
      </c>
      <c r="O966">
        <v>0.815299</v>
      </c>
      <c r="P966">
        <v>0.815299</v>
      </c>
      <c r="Q966">
        <v>0.815299</v>
      </c>
      <c r="R966">
        <v>0.815299</v>
      </c>
      <c r="S966">
        <v>0.815299</v>
      </c>
      <c r="T966">
        <v>0.815299</v>
      </c>
      <c r="U966">
        <v>0.815299</v>
      </c>
      <c r="V966">
        <v>0.815299</v>
      </c>
      <c r="W966">
        <v>0.815299</v>
      </c>
      <c r="X966">
        <v>0.815299</v>
      </c>
      <c r="Y966">
        <v>0.815299</v>
      </c>
      <c r="Z966">
        <v>0.815299</v>
      </c>
      <c r="AA966">
        <v>0.815299</v>
      </c>
      <c r="AB966">
        <v>0.815299</v>
      </c>
      <c r="AC966">
        <v>0.815299</v>
      </c>
      <c r="AD966">
        <v>0.815299</v>
      </c>
      <c r="AE966">
        <v>0.815299</v>
      </c>
      <c r="AF966">
        <v>0.815299</v>
      </c>
      <c r="AG966">
        <v>0.815299</v>
      </c>
      <c r="AH966">
        <v>0.815299</v>
      </c>
      <c r="AI966">
        <v>0.815299</v>
      </c>
      <c r="AJ966">
        <v>0.815299</v>
      </c>
      <c r="AK966">
        <v>0.815299</v>
      </c>
      <c r="AL966">
        <v>0.815299</v>
      </c>
      <c r="AM966">
        <v>0.815299</v>
      </c>
      <c r="AN966">
        <v>0.815299</v>
      </c>
      <c r="AO966">
        <v>0.815299</v>
      </c>
      <c r="AP966">
        <v>0.815299</v>
      </c>
      <c r="AQ966">
        <v>0</v>
      </c>
    </row>
    <row r="967" spans="1:43" x14ac:dyDescent="0.4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0</v>
      </c>
    </row>
    <row r="968" spans="1:43" x14ac:dyDescent="0.4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0</v>
      </c>
    </row>
    <row r="969" spans="1:43" x14ac:dyDescent="0.4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0</v>
      </c>
    </row>
    <row r="970" spans="1:43" x14ac:dyDescent="0.4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1</v>
      </c>
      <c r="AQ970">
        <v>0</v>
      </c>
    </row>
    <row r="971" spans="1:43" x14ac:dyDescent="0.4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0</v>
      </c>
    </row>
    <row r="972" spans="1:43" x14ac:dyDescent="0.4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0</v>
      </c>
    </row>
    <row r="973" spans="1:43" x14ac:dyDescent="0.4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0</v>
      </c>
    </row>
    <row r="974" spans="1:43" x14ac:dyDescent="0.4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0</v>
      </c>
    </row>
    <row r="975" spans="1:43" x14ac:dyDescent="0.4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0</v>
      </c>
    </row>
    <row r="976" spans="1:43" x14ac:dyDescent="0.4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0</v>
      </c>
    </row>
    <row r="977" spans="1:43" x14ac:dyDescent="0.4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0</v>
      </c>
    </row>
    <row r="978" spans="1:43" x14ac:dyDescent="0.4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  <c r="AQ978">
        <v>0</v>
      </c>
    </row>
    <row r="979" spans="1:43" x14ac:dyDescent="0.4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  <c r="AM979">
        <v>1</v>
      </c>
      <c r="AN979">
        <v>1</v>
      </c>
      <c r="AO979">
        <v>1</v>
      </c>
      <c r="AP979">
        <v>1</v>
      </c>
      <c r="AQ979">
        <v>0</v>
      </c>
    </row>
    <row r="980" spans="1:43" x14ac:dyDescent="0.4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0</v>
      </c>
    </row>
    <row r="981" spans="1:43" x14ac:dyDescent="0.4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0</v>
      </c>
    </row>
    <row r="982" spans="1:43" x14ac:dyDescent="0.4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0</v>
      </c>
    </row>
    <row r="983" spans="1:43" x14ac:dyDescent="0.4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  <c r="AM983">
        <v>1</v>
      </c>
      <c r="AN983">
        <v>1</v>
      </c>
      <c r="AO983">
        <v>1</v>
      </c>
      <c r="AP983">
        <v>1</v>
      </c>
      <c r="AQ983">
        <v>0</v>
      </c>
    </row>
    <row r="984" spans="1:43" x14ac:dyDescent="0.4">
      <c r="A984">
        <v>0.99999400000000005</v>
      </c>
      <c r="B984">
        <v>0.99999400000000005</v>
      </c>
      <c r="C984">
        <v>0.99999400000000005</v>
      </c>
      <c r="D984">
        <v>0.99999400000000005</v>
      </c>
      <c r="E984">
        <v>0.99999400000000005</v>
      </c>
      <c r="F984">
        <v>0.99999400000000005</v>
      </c>
      <c r="G984">
        <v>0.99999400000000005</v>
      </c>
      <c r="H984">
        <v>0.99999400000000005</v>
      </c>
      <c r="I984">
        <v>0.99999400000000005</v>
      </c>
      <c r="J984">
        <v>0.99999400000000005</v>
      </c>
      <c r="K984">
        <v>0.99999400000000005</v>
      </c>
      <c r="L984">
        <v>0.99999400000000005</v>
      </c>
      <c r="M984">
        <v>0.99999400000000005</v>
      </c>
      <c r="N984">
        <v>0.99999400000000005</v>
      </c>
      <c r="O984">
        <v>0.99999400000000005</v>
      </c>
      <c r="P984">
        <v>0.99999400000000005</v>
      </c>
      <c r="Q984">
        <v>0.99999400000000005</v>
      </c>
      <c r="R984">
        <v>0.99999400000000005</v>
      </c>
      <c r="S984">
        <v>0.99999400000000005</v>
      </c>
      <c r="T984">
        <v>0.99999400000000005</v>
      </c>
      <c r="U984">
        <v>0.99999400000000005</v>
      </c>
      <c r="V984">
        <v>0.99999400000000005</v>
      </c>
      <c r="W984">
        <v>0.99999400000000005</v>
      </c>
      <c r="X984">
        <v>0.99999400000000005</v>
      </c>
      <c r="Y984">
        <v>0.99999400000000005</v>
      </c>
      <c r="Z984">
        <v>0.99999400000000005</v>
      </c>
      <c r="AA984">
        <v>0.99999400000000005</v>
      </c>
      <c r="AB984">
        <v>0.99999400000000005</v>
      </c>
      <c r="AC984">
        <v>0.99999400000000005</v>
      </c>
      <c r="AD984">
        <v>0.99999400000000005</v>
      </c>
      <c r="AE984">
        <v>0.99999400000000005</v>
      </c>
      <c r="AF984">
        <v>0.99999400000000005</v>
      </c>
      <c r="AG984">
        <v>0.99999400000000005</v>
      </c>
      <c r="AH984">
        <v>0.99999400000000005</v>
      </c>
      <c r="AI984">
        <v>0.99999400000000005</v>
      </c>
      <c r="AJ984">
        <v>0.99999400000000005</v>
      </c>
      <c r="AK984">
        <v>0.99999400000000005</v>
      </c>
      <c r="AL984">
        <v>0.99999400000000005</v>
      </c>
      <c r="AM984">
        <v>0.99999400000000005</v>
      </c>
      <c r="AN984">
        <v>0.99999400000000005</v>
      </c>
      <c r="AO984">
        <v>0.99999400000000005</v>
      </c>
      <c r="AP984">
        <v>0.99999400000000005</v>
      </c>
      <c r="AQ984">
        <v>0</v>
      </c>
    </row>
    <row r="985" spans="1:43" x14ac:dyDescent="0.4">
      <c r="A985">
        <v>0.99985900000000005</v>
      </c>
      <c r="B985">
        <v>0.99985900000000005</v>
      </c>
      <c r="C985">
        <v>0.99985900000000005</v>
      </c>
      <c r="D985">
        <v>0.99985900000000005</v>
      </c>
      <c r="E985">
        <v>0.99985900000000005</v>
      </c>
      <c r="F985">
        <v>0.99985900000000005</v>
      </c>
      <c r="G985">
        <v>0.99985900000000005</v>
      </c>
      <c r="H985">
        <v>0.99985900000000005</v>
      </c>
      <c r="I985">
        <v>0.99985900000000005</v>
      </c>
      <c r="J985">
        <v>0.99985900000000005</v>
      </c>
      <c r="K985">
        <v>0.99985900000000005</v>
      </c>
      <c r="L985">
        <v>0.99985900000000005</v>
      </c>
      <c r="M985">
        <v>0.99985900000000005</v>
      </c>
      <c r="N985">
        <v>0.99985900000000005</v>
      </c>
      <c r="O985">
        <v>0.99985900000000005</v>
      </c>
      <c r="P985">
        <v>0.99985900000000005</v>
      </c>
      <c r="Q985">
        <v>0.99985900000000005</v>
      </c>
      <c r="R985">
        <v>0.99985900000000005</v>
      </c>
      <c r="S985">
        <v>0.99985900000000005</v>
      </c>
      <c r="T985">
        <v>0.99985900000000005</v>
      </c>
      <c r="U985">
        <v>0.99985900000000005</v>
      </c>
      <c r="V985">
        <v>0.99985900000000005</v>
      </c>
      <c r="W985">
        <v>0.99985900000000005</v>
      </c>
      <c r="X985">
        <v>0.99985900000000005</v>
      </c>
      <c r="Y985">
        <v>0.99985900000000005</v>
      </c>
      <c r="Z985">
        <v>0.99985900000000005</v>
      </c>
      <c r="AA985">
        <v>0.99985900000000005</v>
      </c>
      <c r="AB985">
        <v>0.99985900000000005</v>
      </c>
      <c r="AC985">
        <v>0.99985900000000005</v>
      </c>
      <c r="AD985">
        <v>0.99985900000000005</v>
      </c>
      <c r="AE985">
        <v>0.99985900000000005</v>
      </c>
      <c r="AF985">
        <v>0.99985900000000005</v>
      </c>
      <c r="AG985">
        <v>0.99985900000000005</v>
      </c>
      <c r="AH985">
        <v>0.99985900000000005</v>
      </c>
      <c r="AI985">
        <v>0.99985900000000005</v>
      </c>
      <c r="AJ985">
        <v>0.99985900000000005</v>
      </c>
      <c r="AK985">
        <v>0.99985900000000005</v>
      </c>
      <c r="AL985">
        <v>0.99985900000000005</v>
      </c>
      <c r="AM985">
        <v>0.99985900000000005</v>
      </c>
      <c r="AN985">
        <v>0.99985900000000005</v>
      </c>
      <c r="AO985">
        <v>0.99985900000000005</v>
      </c>
      <c r="AP985">
        <v>0.99985900000000005</v>
      </c>
      <c r="AQ985">
        <v>0</v>
      </c>
    </row>
    <row r="986" spans="1:43" x14ac:dyDescent="0.4">
      <c r="A986">
        <v>0.99722500000000003</v>
      </c>
      <c r="B986">
        <v>0.99722500000000003</v>
      </c>
      <c r="C986">
        <v>0.99722500000000003</v>
      </c>
      <c r="D986">
        <v>0.99722500000000003</v>
      </c>
      <c r="E986">
        <v>0.99722500000000003</v>
      </c>
      <c r="F986">
        <v>0.99722500000000003</v>
      </c>
      <c r="G986">
        <v>0.99722500000000003</v>
      </c>
      <c r="H986">
        <v>0.99722500000000003</v>
      </c>
      <c r="I986">
        <v>0.99722500000000003</v>
      </c>
      <c r="J986">
        <v>0.99722500000000003</v>
      </c>
      <c r="K986">
        <v>0.99722500000000003</v>
      </c>
      <c r="L986">
        <v>0.99722500000000003</v>
      </c>
      <c r="M986">
        <v>0.99722500000000003</v>
      </c>
      <c r="N986">
        <v>0.99722500000000003</v>
      </c>
      <c r="O986">
        <v>0.99722500000000003</v>
      </c>
      <c r="P986">
        <v>0.99722500000000003</v>
      </c>
      <c r="Q986">
        <v>0.99722500000000003</v>
      </c>
      <c r="R986">
        <v>0.99722500000000003</v>
      </c>
      <c r="S986">
        <v>0.99722500000000003</v>
      </c>
      <c r="T986">
        <v>0.99722500000000003</v>
      </c>
      <c r="U986">
        <v>0.99722500000000003</v>
      </c>
      <c r="V986">
        <v>0.99722500000000003</v>
      </c>
      <c r="W986">
        <v>0.99722500000000003</v>
      </c>
      <c r="X986">
        <v>0.99722500000000003</v>
      </c>
      <c r="Y986">
        <v>0.99722500000000003</v>
      </c>
      <c r="Z986">
        <v>0.99722500000000003</v>
      </c>
      <c r="AA986">
        <v>0.99722500000000003</v>
      </c>
      <c r="AB986">
        <v>0.99722500000000003</v>
      </c>
      <c r="AC986">
        <v>0.99722500000000003</v>
      </c>
      <c r="AD986">
        <v>0.99722500000000003</v>
      </c>
      <c r="AE986">
        <v>0.99722500000000003</v>
      </c>
      <c r="AF986">
        <v>0.99722500000000003</v>
      </c>
      <c r="AG986">
        <v>0.99722500000000003</v>
      </c>
      <c r="AH986">
        <v>0.99722500000000003</v>
      </c>
      <c r="AI986">
        <v>0.99722500000000003</v>
      </c>
      <c r="AJ986">
        <v>0.99722500000000003</v>
      </c>
      <c r="AK986">
        <v>0.99722500000000003</v>
      </c>
      <c r="AL986">
        <v>0.99722500000000003</v>
      </c>
      <c r="AM986">
        <v>0.99722500000000003</v>
      </c>
      <c r="AN986">
        <v>0.99722500000000003</v>
      </c>
      <c r="AO986">
        <v>0.99722500000000003</v>
      </c>
      <c r="AP986">
        <v>0.99722500000000003</v>
      </c>
      <c r="AQ986">
        <v>0</v>
      </c>
    </row>
    <row r="987" spans="1:43" x14ac:dyDescent="0.4">
      <c r="A987">
        <v>0.96077900000000005</v>
      </c>
      <c r="B987">
        <v>0.96077900000000005</v>
      </c>
      <c r="C987">
        <v>0.96077900000000005</v>
      </c>
      <c r="D987">
        <v>0.96077900000000005</v>
      </c>
      <c r="E987">
        <v>0.96077900000000005</v>
      </c>
      <c r="F987">
        <v>0.96077900000000005</v>
      </c>
      <c r="G987">
        <v>0.96077900000000005</v>
      </c>
      <c r="H987">
        <v>0.96077900000000005</v>
      </c>
      <c r="I987">
        <v>0.96077900000000005</v>
      </c>
      <c r="J987">
        <v>0.96077900000000005</v>
      </c>
      <c r="K987">
        <v>0.96077900000000005</v>
      </c>
      <c r="L987">
        <v>0.96077900000000005</v>
      </c>
      <c r="M987">
        <v>0.96077900000000005</v>
      </c>
      <c r="N987">
        <v>0.96077900000000005</v>
      </c>
      <c r="O987">
        <v>0.96077900000000005</v>
      </c>
      <c r="P987">
        <v>0.96077900000000005</v>
      </c>
      <c r="Q987">
        <v>0.96077900000000005</v>
      </c>
      <c r="R987">
        <v>0.96077900000000005</v>
      </c>
      <c r="S987">
        <v>0.96077900000000005</v>
      </c>
      <c r="T987">
        <v>0.96077900000000005</v>
      </c>
      <c r="U987">
        <v>0.96077900000000005</v>
      </c>
      <c r="V987">
        <v>0.96077900000000005</v>
      </c>
      <c r="W987">
        <v>0.96077900000000005</v>
      </c>
      <c r="X987">
        <v>0.96077900000000005</v>
      </c>
      <c r="Y987">
        <v>0.96077900000000005</v>
      </c>
      <c r="Z987">
        <v>0.96077900000000005</v>
      </c>
      <c r="AA987">
        <v>0.96077900000000005</v>
      </c>
      <c r="AB987">
        <v>0.96077900000000005</v>
      </c>
      <c r="AC987">
        <v>0.96077900000000005</v>
      </c>
      <c r="AD987">
        <v>0.96077900000000005</v>
      </c>
      <c r="AE987">
        <v>0.96077900000000005</v>
      </c>
      <c r="AF987">
        <v>0.96077900000000005</v>
      </c>
      <c r="AG987">
        <v>0.96077900000000005</v>
      </c>
      <c r="AH987">
        <v>0.96077900000000005</v>
      </c>
      <c r="AI987">
        <v>0.96077900000000005</v>
      </c>
      <c r="AJ987">
        <v>0.96077900000000005</v>
      </c>
      <c r="AK987">
        <v>0.96077900000000005</v>
      </c>
      <c r="AL987">
        <v>0.96077900000000005</v>
      </c>
      <c r="AM987">
        <v>0.96077900000000005</v>
      </c>
      <c r="AN987">
        <v>0.96077900000000005</v>
      </c>
      <c r="AO987">
        <v>0.96077900000000005</v>
      </c>
      <c r="AP987">
        <v>0.96077900000000005</v>
      </c>
      <c r="AQ987">
        <v>0</v>
      </c>
    </row>
    <row r="988" spans="1:43" x14ac:dyDescent="0.4">
      <c r="A988">
        <v>0.83342099999999997</v>
      </c>
      <c r="B988">
        <v>0.83342099999999997</v>
      </c>
      <c r="C988">
        <v>0.83342099999999997</v>
      </c>
      <c r="D988">
        <v>0.83342099999999997</v>
      </c>
      <c r="E988">
        <v>0.83342099999999997</v>
      </c>
      <c r="F988">
        <v>0.83342099999999997</v>
      </c>
      <c r="G988">
        <v>0.83342099999999997</v>
      </c>
      <c r="H988">
        <v>0.83342099999999997</v>
      </c>
      <c r="I988">
        <v>0.83342099999999997</v>
      </c>
      <c r="J988">
        <v>0.83342099999999997</v>
      </c>
      <c r="K988">
        <v>0.83342099999999997</v>
      </c>
      <c r="L988">
        <v>0.83342099999999997</v>
      </c>
      <c r="M988">
        <v>0.83342099999999997</v>
      </c>
      <c r="N988">
        <v>0.83342099999999997</v>
      </c>
      <c r="O988">
        <v>0.83342099999999997</v>
      </c>
      <c r="P988">
        <v>0.83342099999999997</v>
      </c>
      <c r="Q988">
        <v>0.83342099999999997</v>
      </c>
      <c r="R988">
        <v>0.83342099999999997</v>
      </c>
      <c r="S988">
        <v>0.83342099999999997</v>
      </c>
      <c r="T988">
        <v>0.83342099999999997</v>
      </c>
      <c r="U988">
        <v>0.83342099999999997</v>
      </c>
      <c r="V988">
        <v>0.83342099999999997</v>
      </c>
      <c r="W988">
        <v>0.83342099999999997</v>
      </c>
      <c r="X988">
        <v>0.83342099999999997</v>
      </c>
      <c r="Y988">
        <v>0.83342099999999997</v>
      </c>
      <c r="Z988">
        <v>0.83342099999999997</v>
      </c>
      <c r="AA988">
        <v>0.83342099999999997</v>
      </c>
      <c r="AB988">
        <v>0.83342099999999997</v>
      </c>
      <c r="AC988">
        <v>0.83342099999999997</v>
      </c>
      <c r="AD988">
        <v>0.83342099999999997</v>
      </c>
      <c r="AE988">
        <v>0.83342099999999997</v>
      </c>
      <c r="AF988">
        <v>0.83342099999999997</v>
      </c>
      <c r="AG988">
        <v>0.83342099999999997</v>
      </c>
      <c r="AH988">
        <v>0.83342099999999997</v>
      </c>
      <c r="AI988">
        <v>0.83342099999999997</v>
      </c>
      <c r="AJ988">
        <v>0.83342099999999997</v>
      </c>
      <c r="AK988">
        <v>0.83342099999999997</v>
      </c>
      <c r="AL988">
        <v>0.83342099999999997</v>
      </c>
      <c r="AM988">
        <v>0.83342099999999997</v>
      </c>
      <c r="AN988">
        <v>0.83342099999999997</v>
      </c>
      <c r="AO988">
        <v>0.83342099999999997</v>
      </c>
      <c r="AP988">
        <v>0.83342099999999997</v>
      </c>
      <c r="AQ988">
        <v>0</v>
      </c>
    </row>
    <row r="989" spans="1:43" x14ac:dyDescent="0.4">
      <c r="A989" s="1">
        <v>3.1275100000000002E-7</v>
      </c>
      <c r="B989" s="1">
        <v>4.1444300000000001E-6</v>
      </c>
    </row>
    <row r="990" spans="1:43" x14ac:dyDescent="0.4">
      <c r="A990">
        <v>0.13200000000000001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</row>
    <row r="991" spans="1:43" x14ac:dyDescent="0.4">
      <c r="A991">
        <v>0</v>
      </c>
      <c r="B991" s="1">
        <v>1.5809100000000001E-13</v>
      </c>
      <c r="C991" s="1">
        <v>-8.2726000000000005E-14</v>
      </c>
      <c r="D991" s="1">
        <v>-3.3683600000000002E-13</v>
      </c>
      <c r="E991" s="1">
        <v>-1.0922800000000001E-12</v>
      </c>
      <c r="F991" s="1">
        <v>-2.01881E-12</v>
      </c>
      <c r="G991" s="1">
        <v>-2.8194399999999999E-12</v>
      </c>
      <c r="H991" s="1">
        <v>-3.9004499999999996E-12</v>
      </c>
      <c r="I991" s="1">
        <v>-4.89394E-12</v>
      </c>
      <c r="J991" s="1">
        <v>-5.6874800000000003E-12</v>
      </c>
      <c r="K991" s="1">
        <v>-6.6453799999999997E-12</v>
      </c>
      <c r="L991" s="1">
        <v>-7.3062900000000008E-12</v>
      </c>
      <c r="M991" s="1">
        <v>-7.7050199999999994E-12</v>
      </c>
      <c r="N991" s="1">
        <v>-7.8043199999999992E-12</v>
      </c>
      <c r="O991" s="1">
        <v>-7.7129299999999999E-12</v>
      </c>
      <c r="P991" s="1">
        <v>-7.4286400000000005E-12</v>
      </c>
      <c r="Q991" s="1">
        <v>-6.9649599999999998E-12</v>
      </c>
      <c r="R991" s="1">
        <v>-6.3834400000000001E-12</v>
      </c>
      <c r="S991" s="1">
        <v>-5.5855799999999997E-12</v>
      </c>
      <c r="T991" s="1">
        <v>-4.6503800000000002E-12</v>
      </c>
      <c r="U991" s="1">
        <v>-3.8325800000000002E-12</v>
      </c>
      <c r="V991" s="1">
        <v>-3.0894499999999999E-12</v>
      </c>
      <c r="W991" s="1">
        <v>-2.3946699999999999E-12</v>
      </c>
      <c r="X991" s="1">
        <v>-1.7142300000000001E-12</v>
      </c>
      <c r="Y991" s="1">
        <v>-9.7489100000000007E-13</v>
      </c>
      <c r="Z991" s="1">
        <v>-4.8529199999999999E-13</v>
      </c>
      <c r="AA991" s="1">
        <v>-6.2778399999999996E-14</v>
      </c>
      <c r="AB991" s="1">
        <v>7.5947900000000004E-13</v>
      </c>
      <c r="AC991" s="1">
        <v>1.27289E-12</v>
      </c>
      <c r="AD991" s="1">
        <v>8.79851E-13</v>
      </c>
      <c r="AE991" s="1">
        <v>8.4265199999999999E-13</v>
      </c>
      <c r="AF991" s="1">
        <v>5.7710800000000001E-13</v>
      </c>
      <c r="AG991" s="1">
        <v>-1.60606E-13</v>
      </c>
      <c r="AH991" s="1">
        <v>-1.2353400000000001E-12</v>
      </c>
      <c r="AI991" s="1">
        <v>-2.51735E-12</v>
      </c>
      <c r="AJ991" s="1">
        <v>-4.8915700000000003E-12</v>
      </c>
      <c r="AK991" s="1">
        <v>-3.6249899999999999E-12</v>
      </c>
      <c r="AL991" s="1">
        <v>-1.1036700000000001E-12</v>
      </c>
      <c r="AM991" s="1">
        <v>2.5385799999999999E-12</v>
      </c>
      <c r="AN991" s="1">
        <v>3.5961999999999999E-13</v>
      </c>
      <c r="AO991">
        <v>0</v>
      </c>
      <c r="AP991">
        <v>0</v>
      </c>
    </row>
    <row r="992" spans="1:43" x14ac:dyDescent="0.4">
      <c r="A992">
        <v>0</v>
      </c>
      <c r="B992" s="1">
        <v>-9.4507599999999996E-14</v>
      </c>
      <c r="C992" s="1">
        <v>-7.5721699999999996E-13</v>
      </c>
      <c r="D992" s="1">
        <v>-1.8352099999999998E-12</v>
      </c>
      <c r="E992" s="1">
        <v>-3.7508300000000001E-12</v>
      </c>
      <c r="F992" s="1">
        <v>-5.9032499999999999E-12</v>
      </c>
      <c r="G992" s="1">
        <v>-8.2936400000000006E-12</v>
      </c>
      <c r="H992" s="1">
        <v>-1.05627E-11</v>
      </c>
      <c r="I992" s="1">
        <v>-1.33325E-11</v>
      </c>
      <c r="J992" s="1">
        <v>-1.5679200000000001E-11</v>
      </c>
      <c r="K992" s="1">
        <v>-1.7704999999999999E-11</v>
      </c>
      <c r="L992" s="1">
        <v>-1.9186200000000001E-11</v>
      </c>
      <c r="M992" s="1">
        <v>-2.01208E-11</v>
      </c>
      <c r="N992" s="1">
        <v>-2.0517499999999999E-11</v>
      </c>
      <c r="O992" s="1">
        <v>-2.0374300000000001E-11</v>
      </c>
      <c r="P992" s="1">
        <v>-1.9750199999999999E-11</v>
      </c>
      <c r="Q992" s="1">
        <v>-1.8540599999999999E-11</v>
      </c>
      <c r="R992" s="1">
        <v>-1.6901299999999999E-11</v>
      </c>
      <c r="S992" s="1">
        <v>-1.4997199999999999E-11</v>
      </c>
      <c r="T992" s="1">
        <v>-1.27711E-11</v>
      </c>
      <c r="U992" s="1">
        <v>-1.06912E-11</v>
      </c>
      <c r="V992" s="1">
        <v>-8.8460400000000005E-12</v>
      </c>
      <c r="W992" s="1">
        <v>-7.22435E-12</v>
      </c>
      <c r="X992" s="1">
        <v>-6.0054600000000001E-12</v>
      </c>
      <c r="Y992" s="1">
        <v>-4.0309400000000002E-12</v>
      </c>
      <c r="Z992" s="1">
        <v>-2.3171500000000001E-12</v>
      </c>
      <c r="AA992" s="1">
        <v>-4.2853800000000002E-13</v>
      </c>
      <c r="AB992" s="1">
        <v>1.1289299999999999E-12</v>
      </c>
      <c r="AC992" s="1">
        <v>2.18065E-12</v>
      </c>
      <c r="AD992" s="1">
        <v>2.2869600000000002E-12</v>
      </c>
      <c r="AE992" s="1">
        <v>1.6212E-12</v>
      </c>
      <c r="AF992" s="1">
        <v>9.3876599999999996E-13</v>
      </c>
      <c r="AG992" s="1">
        <v>-9.3877100000000002E-13</v>
      </c>
      <c r="AH992" s="1">
        <v>-3.0870400000000001E-12</v>
      </c>
      <c r="AI992" s="1">
        <v>-5.5202699999999999E-12</v>
      </c>
      <c r="AJ992" s="1">
        <v>-7.6039700000000008E-12</v>
      </c>
      <c r="AK992" s="1">
        <v>-6.4148799999999998E-12</v>
      </c>
      <c r="AL992" s="1">
        <v>-4.1592899999999997E-12</v>
      </c>
      <c r="AM992" s="1">
        <v>-1.5242699999999999E-12</v>
      </c>
      <c r="AN992" s="1">
        <v>-1.11372E-12</v>
      </c>
      <c r="AO992">
        <v>0</v>
      </c>
      <c r="AP992">
        <v>0</v>
      </c>
    </row>
    <row r="993" spans="1:42" x14ac:dyDescent="0.4">
      <c r="A993">
        <v>0</v>
      </c>
      <c r="B993" s="1">
        <v>-2.72408E-13</v>
      </c>
      <c r="C993" s="1">
        <v>-1.4226E-12</v>
      </c>
      <c r="D993" s="1">
        <v>-3.54822E-12</v>
      </c>
      <c r="E993" s="1">
        <v>-6.2797400000000001E-12</v>
      </c>
      <c r="F993" s="1">
        <v>-9.3907699999999996E-12</v>
      </c>
      <c r="G993" s="1">
        <v>-1.32745E-11</v>
      </c>
      <c r="H993" s="1">
        <v>-1.70795E-11</v>
      </c>
      <c r="I993" s="1">
        <v>-2.0825899999999999E-11</v>
      </c>
      <c r="J993" s="1">
        <v>-2.40695E-11</v>
      </c>
      <c r="K993" s="1">
        <v>-2.6830300000000001E-11</v>
      </c>
      <c r="L993" s="1">
        <v>-2.8988600000000001E-11</v>
      </c>
      <c r="M993" s="1">
        <v>-3.044E-11</v>
      </c>
      <c r="N993" s="1">
        <v>-3.1142700000000003E-11</v>
      </c>
      <c r="O993" s="1">
        <v>-3.0873600000000003E-11</v>
      </c>
      <c r="P993" s="1">
        <v>-2.9861300000000002E-11</v>
      </c>
      <c r="Q993" s="1">
        <v>-2.8120200000000001E-11</v>
      </c>
      <c r="R993" s="1">
        <v>-2.5687600000000001E-11</v>
      </c>
      <c r="S993" s="1">
        <v>-2.2857099999999999E-11</v>
      </c>
      <c r="T993" s="1">
        <v>-1.98868E-11</v>
      </c>
      <c r="U993" s="1">
        <v>-1.70407E-11</v>
      </c>
      <c r="V993" s="1">
        <v>-1.4579299999999999E-11</v>
      </c>
      <c r="W993" s="1">
        <v>-1.2662400000000001E-11</v>
      </c>
      <c r="X993" s="1">
        <v>-9.88418E-12</v>
      </c>
      <c r="Y993" s="1">
        <v>-6.88289E-12</v>
      </c>
      <c r="Z993" s="1">
        <v>-3.96964E-12</v>
      </c>
      <c r="AA993" s="1">
        <v>-1.3519699999999999E-12</v>
      </c>
      <c r="AB993" s="1">
        <v>8.6057199999999998E-13</v>
      </c>
      <c r="AC993" s="1">
        <v>2.32426E-12</v>
      </c>
      <c r="AD993" s="1">
        <v>2.5306499999999999E-12</v>
      </c>
      <c r="AE993" s="1">
        <v>2.1842800000000001E-12</v>
      </c>
      <c r="AF993" s="1">
        <v>1.2734599999999999E-12</v>
      </c>
      <c r="AG993" s="1">
        <v>-5.9839400000000002E-13</v>
      </c>
      <c r="AH993" s="1">
        <v>-3.63112E-12</v>
      </c>
      <c r="AI993" s="1">
        <v>-6.1995200000000002E-12</v>
      </c>
      <c r="AJ993" s="1">
        <v>-8.04338E-12</v>
      </c>
      <c r="AK993" s="1">
        <v>-7.1187299999999999E-12</v>
      </c>
      <c r="AL993" s="1">
        <v>-7.3769000000000002E-12</v>
      </c>
      <c r="AM993" s="1">
        <v>-6.89787E-12</v>
      </c>
      <c r="AN993" s="1">
        <v>-3.2674299999999999E-12</v>
      </c>
      <c r="AO993">
        <v>0</v>
      </c>
      <c r="AP993">
        <v>0</v>
      </c>
    </row>
    <row r="994" spans="1:42" x14ac:dyDescent="0.4">
      <c r="A994">
        <v>0</v>
      </c>
      <c r="B994" s="1">
        <v>-3.9563300000000002E-13</v>
      </c>
      <c r="C994" s="1">
        <v>-2.28893E-12</v>
      </c>
      <c r="D994" s="1">
        <v>-5.0949300000000004E-12</v>
      </c>
      <c r="E994" s="1">
        <v>-8.6282799999999993E-12</v>
      </c>
      <c r="F994" s="1">
        <v>-1.27318E-11</v>
      </c>
      <c r="G994" s="1">
        <v>-1.7781599999999998E-11</v>
      </c>
      <c r="H994" s="1">
        <v>-2.2677400000000001E-11</v>
      </c>
      <c r="I994" s="1">
        <v>-2.7248599999999999E-11</v>
      </c>
      <c r="J994" s="1">
        <v>-3.1216599999999998E-11</v>
      </c>
      <c r="K994" s="1">
        <v>-3.4558200000000003E-11</v>
      </c>
      <c r="L994" s="1">
        <v>-3.7272899999999998E-11</v>
      </c>
      <c r="M994" s="1">
        <v>-3.9117100000000003E-11</v>
      </c>
      <c r="N994" s="1">
        <v>-3.9949900000000002E-11</v>
      </c>
      <c r="O994" s="1">
        <v>-3.9619499999999997E-11</v>
      </c>
      <c r="P994" s="1">
        <v>-3.8367900000000002E-11</v>
      </c>
      <c r="Q994" s="1">
        <v>-3.60487E-11</v>
      </c>
      <c r="R994" s="1">
        <v>-3.3051399999999999E-11</v>
      </c>
      <c r="S994" s="1">
        <v>-2.9670599999999997E-11</v>
      </c>
      <c r="T994" s="1">
        <v>-2.6170900000000001E-11</v>
      </c>
      <c r="U994" s="1">
        <v>-2.2915899999999999E-11</v>
      </c>
      <c r="V994" s="1">
        <v>-2.0425099999999999E-11</v>
      </c>
      <c r="W994" s="1">
        <v>-1.7251499999999999E-11</v>
      </c>
      <c r="X994" s="1">
        <v>-1.3428799999999999E-11</v>
      </c>
      <c r="Y994" s="1">
        <v>-9.3543399999999999E-12</v>
      </c>
      <c r="Z994" s="1">
        <v>-5.6764999999999999E-12</v>
      </c>
      <c r="AA994" s="1">
        <v>-2.3836800000000002E-12</v>
      </c>
      <c r="AB994" s="1">
        <v>3.9410700000000001E-13</v>
      </c>
      <c r="AC994" s="1">
        <v>2.2876400000000001E-12</v>
      </c>
      <c r="AD994" s="1">
        <v>3.0791499999999999E-12</v>
      </c>
      <c r="AE994" s="1">
        <v>2.4250600000000002E-12</v>
      </c>
      <c r="AF994" s="1">
        <v>1.7230099999999999E-12</v>
      </c>
      <c r="AG994" s="1">
        <v>5.2211600000000001E-14</v>
      </c>
      <c r="AH994" s="1">
        <v>-2.6634799999999999E-12</v>
      </c>
      <c r="AI994" s="1">
        <v>-5.7696900000000002E-12</v>
      </c>
      <c r="AJ994" s="1">
        <v>-7.86198E-12</v>
      </c>
      <c r="AK994" s="1">
        <v>-8.03565E-12</v>
      </c>
      <c r="AL994" s="1">
        <v>-9.3705700000000001E-12</v>
      </c>
      <c r="AM994" s="1">
        <v>-1.04303E-11</v>
      </c>
      <c r="AN994" s="1">
        <v>-4.9649099999999997E-12</v>
      </c>
      <c r="AO994">
        <v>0</v>
      </c>
      <c r="AP994">
        <v>0</v>
      </c>
    </row>
    <row r="995" spans="1:42" x14ac:dyDescent="0.4">
      <c r="A995">
        <v>0</v>
      </c>
      <c r="B995" s="1">
        <v>-7.8221999999999997E-13</v>
      </c>
      <c r="C995" s="1">
        <v>-3.05002E-12</v>
      </c>
      <c r="D995" s="1">
        <v>-6.4500600000000001E-12</v>
      </c>
      <c r="E995" s="1">
        <v>-1.0645699999999999E-11</v>
      </c>
      <c r="F995" s="1">
        <v>-1.6079099999999998E-11</v>
      </c>
      <c r="G995" s="1">
        <v>-2.1849200000000001E-11</v>
      </c>
      <c r="H995" s="1">
        <v>-2.74945E-11</v>
      </c>
      <c r="I995" s="1">
        <v>-3.2651599999999998E-11</v>
      </c>
      <c r="J995" s="1">
        <v>-3.7225399999999998E-11</v>
      </c>
      <c r="K995" s="1">
        <v>-4.1156399999999999E-11</v>
      </c>
      <c r="L995" s="1">
        <v>-4.4293899999999999E-11</v>
      </c>
      <c r="M995" s="1">
        <v>-4.6391100000000003E-11</v>
      </c>
      <c r="N995" s="1">
        <v>-4.72392E-11</v>
      </c>
      <c r="O995" s="1">
        <v>-4.6824899999999998E-11</v>
      </c>
      <c r="P995" s="1">
        <v>-4.5366600000000003E-11</v>
      </c>
      <c r="Q995" s="1">
        <v>-4.2677999999999997E-11</v>
      </c>
      <c r="R995" s="1">
        <v>-3.9270600000000001E-11</v>
      </c>
      <c r="S995" s="1">
        <v>-3.5505700000000001E-11</v>
      </c>
      <c r="T995" s="1">
        <v>-3.16683E-11</v>
      </c>
      <c r="U995" s="1">
        <v>-2.81837E-11</v>
      </c>
      <c r="V995" s="1">
        <v>-2.5538300000000001E-11</v>
      </c>
      <c r="W995" s="1">
        <v>-2.1170799999999999E-11</v>
      </c>
      <c r="X995" s="1">
        <v>-1.64452E-11</v>
      </c>
      <c r="Y995" s="1">
        <v>-1.1651700000000001E-11</v>
      </c>
      <c r="Z995" s="1">
        <v>-7.2688400000000004E-12</v>
      </c>
      <c r="AA995" s="1">
        <v>-3.2756900000000002E-12</v>
      </c>
      <c r="AB995" s="1">
        <v>-8.95696E-14</v>
      </c>
      <c r="AC995" s="1">
        <v>2.2668599999999999E-12</v>
      </c>
      <c r="AD995" s="1">
        <v>3.5216399999999999E-12</v>
      </c>
      <c r="AE995" s="1">
        <v>3.15981E-12</v>
      </c>
      <c r="AF995" s="1">
        <v>2.6376899999999998E-12</v>
      </c>
      <c r="AG995" s="1">
        <v>1.0882300000000001E-12</v>
      </c>
      <c r="AH995" s="1">
        <v>-1.2144E-12</v>
      </c>
      <c r="AI995" s="1">
        <v>-4.1731500000000002E-12</v>
      </c>
      <c r="AJ995" s="1">
        <v>-7.2875300000000006E-12</v>
      </c>
      <c r="AK995" s="1">
        <v>-8.4143000000000006E-12</v>
      </c>
      <c r="AL995" s="1">
        <v>-1.06213E-11</v>
      </c>
      <c r="AM995" s="1">
        <v>-1.23849E-11</v>
      </c>
      <c r="AN995" s="1">
        <v>-6.0098199999999999E-12</v>
      </c>
      <c r="AO995">
        <v>0</v>
      </c>
      <c r="AP995">
        <v>0</v>
      </c>
    </row>
    <row r="996" spans="1:42" x14ac:dyDescent="0.4">
      <c r="A996">
        <v>0</v>
      </c>
      <c r="B996" s="1">
        <v>-1.0064700000000001E-12</v>
      </c>
      <c r="C996" s="1">
        <v>-3.6769600000000001E-12</v>
      </c>
      <c r="D996" s="1">
        <v>-7.6326599999999995E-12</v>
      </c>
      <c r="E996" s="1">
        <v>-1.25603E-11</v>
      </c>
      <c r="F996" s="1">
        <v>-1.88564E-11</v>
      </c>
      <c r="G996" s="1">
        <v>-2.5290499999999999E-11</v>
      </c>
      <c r="H996" s="1">
        <v>-3.1521900000000003E-11</v>
      </c>
      <c r="I996" s="1">
        <v>-3.7213800000000003E-11</v>
      </c>
      <c r="J996" s="1">
        <v>-4.2285600000000003E-11</v>
      </c>
      <c r="K996" s="1">
        <v>-4.6669400000000001E-11</v>
      </c>
      <c r="L996" s="1">
        <v>-5.01312E-11</v>
      </c>
      <c r="M996" s="1">
        <v>-5.23987E-11</v>
      </c>
      <c r="N996" s="1">
        <v>-5.3260299999999998E-11</v>
      </c>
      <c r="O996" s="1">
        <v>-5.2847300000000002E-11</v>
      </c>
      <c r="P996" s="1">
        <v>-5.10235E-11</v>
      </c>
      <c r="Q996" s="1">
        <v>-4.8114400000000003E-11</v>
      </c>
      <c r="R996" s="1">
        <v>-4.4433100000000001E-11</v>
      </c>
      <c r="S996" s="1">
        <v>-4.0405499999999999E-11</v>
      </c>
      <c r="T996" s="1">
        <v>-3.6395499999999999E-11</v>
      </c>
      <c r="U996" s="1">
        <v>-3.3013099999999997E-11</v>
      </c>
      <c r="V996" s="1">
        <v>-2.9341799999999998E-11</v>
      </c>
      <c r="W996" s="1">
        <v>-2.4420700000000002E-11</v>
      </c>
      <c r="X996" s="1">
        <v>-1.90421E-11</v>
      </c>
      <c r="Y996" s="1">
        <v>-1.36305E-11</v>
      </c>
      <c r="Z996" s="1">
        <v>-8.5410699999999993E-12</v>
      </c>
      <c r="AA996" s="1">
        <v>-3.9513599999999998E-12</v>
      </c>
      <c r="AB996" s="1">
        <v>-3.8891000000000001E-13</v>
      </c>
      <c r="AC996" s="1">
        <v>2.4000600000000002E-12</v>
      </c>
      <c r="AD996" s="1">
        <v>4.1405399999999996E-12</v>
      </c>
      <c r="AE996" s="1">
        <v>4.5724999999999998E-12</v>
      </c>
      <c r="AF996" s="1">
        <v>3.7649499999999996E-12</v>
      </c>
      <c r="AG996" s="1">
        <v>2.60008E-12</v>
      </c>
      <c r="AH996" s="1">
        <v>6.0094800000000004E-13</v>
      </c>
      <c r="AI996" s="1">
        <v>-2.2620399999999999E-12</v>
      </c>
      <c r="AJ996" s="1">
        <v>-6.0481699999999997E-12</v>
      </c>
      <c r="AK996" s="1">
        <v>-8.2373300000000004E-12</v>
      </c>
      <c r="AL996" s="1">
        <v>-1.09105E-11</v>
      </c>
      <c r="AM996" s="1">
        <v>-1.3183499999999999E-11</v>
      </c>
      <c r="AN996" s="1">
        <v>-6.4989999999999997E-12</v>
      </c>
      <c r="AO996">
        <v>0</v>
      </c>
      <c r="AP996">
        <v>0</v>
      </c>
    </row>
    <row r="997" spans="1:42" x14ac:dyDescent="0.4">
      <c r="A997">
        <v>0</v>
      </c>
      <c r="B997" s="1">
        <v>-1.1812000000000001E-12</v>
      </c>
      <c r="C997" s="1">
        <v>-4.1336900000000003E-12</v>
      </c>
      <c r="D997" s="1">
        <v>-8.5023399999999999E-12</v>
      </c>
      <c r="E997" s="1">
        <v>-1.4490900000000001E-11</v>
      </c>
      <c r="F997" s="1">
        <v>-2.1198700000000001E-11</v>
      </c>
      <c r="G997" s="1">
        <v>-2.8101299999999999E-11</v>
      </c>
      <c r="H997" s="1">
        <v>-3.4717500000000002E-11</v>
      </c>
      <c r="I997" s="1">
        <v>-4.0849500000000002E-11</v>
      </c>
      <c r="J997" s="1">
        <v>-4.6384000000000001E-11</v>
      </c>
      <c r="K997" s="1">
        <v>-5.1147900000000002E-11</v>
      </c>
      <c r="L997" s="1">
        <v>-5.4845099999999999E-11</v>
      </c>
      <c r="M997" s="1">
        <v>-5.7128799999999999E-11</v>
      </c>
      <c r="N997" s="1">
        <v>-5.7991E-11</v>
      </c>
      <c r="O997" s="1">
        <v>-5.7540999999999998E-11</v>
      </c>
      <c r="P997" s="1">
        <v>-5.5526600000000003E-11</v>
      </c>
      <c r="Q997" s="1">
        <v>-5.24092E-11</v>
      </c>
      <c r="R997" s="1">
        <v>-4.8542600000000003E-11</v>
      </c>
      <c r="S997" s="1">
        <v>-4.4301499999999998E-11</v>
      </c>
      <c r="T997" s="1">
        <v>-4.0195400000000001E-11</v>
      </c>
      <c r="U997" s="1">
        <v>-3.6858800000000001E-11</v>
      </c>
      <c r="V997" s="1">
        <v>-3.2427500000000003E-11</v>
      </c>
      <c r="W997" s="1">
        <v>-2.70001E-11</v>
      </c>
      <c r="X997" s="1">
        <v>-2.1108499999999999E-11</v>
      </c>
      <c r="Y997" s="1">
        <v>-1.5003299999999998E-11</v>
      </c>
      <c r="Z997" s="1">
        <v>-9.4372100000000003E-12</v>
      </c>
      <c r="AA997" s="1">
        <v>-4.5394699999999998E-12</v>
      </c>
      <c r="AB997" s="1">
        <v>-3.9797000000000002E-13</v>
      </c>
      <c r="AC997" s="1">
        <v>2.6694900000000002E-12</v>
      </c>
      <c r="AD997" s="1">
        <v>4.80146E-12</v>
      </c>
      <c r="AE997" s="1">
        <v>5.85497E-12</v>
      </c>
      <c r="AF997" s="1">
        <v>5.6621600000000002E-12</v>
      </c>
      <c r="AG997" s="1">
        <v>4.3321499999999999E-12</v>
      </c>
      <c r="AH997" s="1">
        <v>2.63206E-12</v>
      </c>
      <c r="AI997" s="1">
        <v>-1.3562499999999999E-13</v>
      </c>
      <c r="AJ997" s="1">
        <v>-3.8684300000000003E-12</v>
      </c>
      <c r="AK997" s="1">
        <v>-7.52942E-12</v>
      </c>
      <c r="AL997" s="1">
        <v>-1.0614200000000001E-11</v>
      </c>
      <c r="AM997" s="1">
        <v>-1.3296E-11</v>
      </c>
      <c r="AN997" s="1">
        <v>-6.5935299999999997E-12</v>
      </c>
      <c r="AO997">
        <v>0</v>
      </c>
      <c r="AP997">
        <v>0</v>
      </c>
    </row>
    <row r="998" spans="1:42" x14ac:dyDescent="0.4">
      <c r="A998">
        <v>0</v>
      </c>
      <c r="B998" s="1">
        <v>-1.2906299999999999E-12</v>
      </c>
      <c r="C998" s="1">
        <v>-4.4832700000000001E-12</v>
      </c>
      <c r="D998" s="1">
        <v>-9.2472600000000003E-12</v>
      </c>
      <c r="E998" s="1">
        <v>-1.5838300000000001E-11</v>
      </c>
      <c r="F998" s="1">
        <v>-2.2938300000000001E-11</v>
      </c>
      <c r="G998" s="1">
        <v>-3.0171599999999997E-11</v>
      </c>
      <c r="H998" s="1">
        <v>-3.7097199999999999E-11</v>
      </c>
      <c r="I998" s="1">
        <v>-4.3552800000000002E-11</v>
      </c>
      <c r="J998" s="1">
        <v>-4.9431599999999997E-11</v>
      </c>
      <c r="K998" s="1">
        <v>-5.4467699999999997E-11</v>
      </c>
      <c r="L998" s="1">
        <v>-5.8326799999999995E-11</v>
      </c>
      <c r="M998" s="1">
        <v>-6.0657099999999994E-11</v>
      </c>
      <c r="N998" s="1">
        <v>-6.1498999999999999E-11</v>
      </c>
      <c r="O998" s="1">
        <v>-6.0937700000000002E-11</v>
      </c>
      <c r="P998" s="1">
        <v>-5.8773400000000006E-11</v>
      </c>
      <c r="Q998" s="1">
        <v>-5.5493799999999997E-11</v>
      </c>
      <c r="R998" s="1">
        <v>-5.1482500000000002E-11</v>
      </c>
      <c r="S998" s="1">
        <v>-4.71248E-11</v>
      </c>
      <c r="T998" s="1">
        <v>-4.2944400000000003E-11</v>
      </c>
      <c r="U998" s="1">
        <v>-3.9657799999999998E-11</v>
      </c>
      <c r="V998" s="1">
        <v>-3.4833300000000003E-11</v>
      </c>
      <c r="W998" s="1">
        <v>-2.8852299999999999E-11</v>
      </c>
      <c r="X998" s="1">
        <v>-2.2483899999999999E-11</v>
      </c>
      <c r="Y998" s="1">
        <v>-1.5957899999999998E-11</v>
      </c>
      <c r="Z998" s="1">
        <v>-1.0038299999999999E-11</v>
      </c>
      <c r="AA998" s="1">
        <v>-4.9128499999999996E-12</v>
      </c>
      <c r="AB998" s="1">
        <v>-4.3871500000000001E-13</v>
      </c>
      <c r="AC998" s="1">
        <v>2.89862E-12</v>
      </c>
      <c r="AD998" s="1">
        <v>5.3837600000000001E-12</v>
      </c>
      <c r="AE998" s="1">
        <v>6.9321799999999996E-12</v>
      </c>
      <c r="AF998" s="1">
        <v>7.3094300000000007E-12</v>
      </c>
      <c r="AG998" s="1">
        <v>6.6889900000000002E-12</v>
      </c>
      <c r="AH998" s="1">
        <v>4.9553399999999998E-12</v>
      </c>
      <c r="AI998" s="1">
        <v>2.2443499999999998E-12</v>
      </c>
      <c r="AJ998" s="1">
        <v>-1.66619E-12</v>
      </c>
      <c r="AK998" s="1">
        <v>-6.2034599999999999E-12</v>
      </c>
      <c r="AL998" s="1">
        <v>-9.6422900000000005E-12</v>
      </c>
      <c r="AM998" s="1">
        <v>-1.27119E-11</v>
      </c>
      <c r="AN998" s="1">
        <v>-6.3623100000000002E-12</v>
      </c>
      <c r="AO998">
        <v>0</v>
      </c>
      <c r="AP998">
        <v>0</v>
      </c>
    </row>
    <row r="999" spans="1:42" x14ac:dyDescent="0.4">
      <c r="A999">
        <v>0</v>
      </c>
      <c r="B999" s="1">
        <v>-1.31875E-12</v>
      </c>
      <c r="C999" s="1">
        <v>-4.5857799999999999E-12</v>
      </c>
      <c r="D999" s="1">
        <v>-9.9597099999999994E-12</v>
      </c>
      <c r="E999" s="1">
        <v>-1.66868E-11</v>
      </c>
      <c r="F999" s="1">
        <v>-2.3972400000000002E-11</v>
      </c>
      <c r="G999" s="1">
        <v>-3.1383800000000002E-11</v>
      </c>
      <c r="H999" s="1">
        <v>-3.8486199999999998E-11</v>
      </c>
      <c r="I999" s="1">
        <v>-4.5142500000000001E-11</v>
      </c>
      <c r="J999" s="1">
        <v>-5.1244099999999997E-11</v>
      </c>
      <c r="K999" s="1">
        <v>-5.64625E-11</v>
      </c>
      <c r="L999" s="1">
        <v>-6.0419599999999998E-11</v>
      </c>
      <c r="M999" s="1">
        <v>-6.2780299999999994E-11</v>
      </c>
      <c r="N999" s="1">
        <v>-6.3632600000000006E-11</v>
      </c>
      <c r="O999" s="1">
        <v>-6.2787199999999996E-11</v>
      </c>
      <c r="P999" s="1">
        <v>-6.05708E-11</v>
      </c>
      <c r="Q999" s="1">
        <v>-5.72015E-11</v>
      </c>
      <c r="R999" s="1">
        <v>-5.31125E-11</v>
      </c>
      <c r="S999" s="1">
        <v>-4.8704700000000003E-11</v>
      </c>
      <c r="T999" s="1">
        <v>-4.45434E-11</v>
      </c>
      <c r="U999" s="1">
        <v>-4.1381900000000002E-11</v>
      </c>
      <c r="V999" s="1">
        <v>-3.6255000000000002E-11</v>
      </c>
      <c r="W999" s="1">
        <v>-2.99731E-11</v>
      </c>
      <c r="X999" s="1">
        <v>-2.3259600000000001E-11</v>
      </c>
      <c r="Y999" s="1">
        <v>-1.6633000000000002E-11</v>
      </c>
      <c r="Z999" s="1">
        <v>-1.05942E-11</v>
      </c>
      <c r="AA999" s="1">
        <v>-5.3151800000000004E-12</v>
      </c>
      <c r="AB999" s="1">
        <v>-6.8526299999999997E-13</v>
      </c>
      <c r="AC999" s="1">
        <v>2.86394E-12</v>
      </c>
      <c r="AD999" s="1">
        <v>5.6337200000000004E-12</v>
      </c>
      <c r="AE999" s="1">
        <v>7.5971199999999998E-12</v>
      </c>
      <c r="AF999" s="1">
        <v>8.4931899999999993E-12</v>
      </c>
      <c r="AG999" s="1">
        <v>8.4314300000000002E-12</v>
      </c>
      <c r="AH999" s="1">
        <v>7.05519E-12</v>
      </c>
      <c r="AI999" s="1">
        <v>4.6055999999999997E-12</v>
      </c>
      <c r="AJ999" s="1">
        <v>9.1294099999999992E-13</v>
      </c>
      <c r="AK999" s="1">
        <v>-4.02614E-12</v>
      </c>
      <c r="AL999" s="1">
        <v>-8.1103500000000001E-12</v>
      </c>
      <c r="AM999" s="1">
        <v>-1.17696E-11</v>
      </c>
      <c r="AN999" s="1">
        <v>-5.9258400000000001E-12</v>
      </c>
      <c r="AO999">
        <v>0</v>
      </c>
      <c r="AP999">
        <v>0</v>
      </c>
    </row>
    <row r="1000" spans="1:42" x14ac:dyDescent="0.4">
      <c r="A1000">
        <v>0</v>
      </c>
      <c r="B1000" s="1">
        <v>-1.3430599999999999E-12</v>
      </c>
      <c r="C1000" s="1">
        <v>-4.7428999999999999E-12</v>
      </c>
      <c r="D1000" s="1">
        <v>-1.0349500000000001E-11</v>
      </c>
      <c r="E1000" s="1">
        <v>-1.6880499999999999E-11</v>
      </c>
      <c r="F1000" s="1">
        <v>-2.41393E-11</v>
      </c>
      <c r="G1000" s="1">
        <v>-3.1527499999999998E-11</v>
      </c>
      <c r="H1000" s="1">
        <v>-3.8637899999999998E-11</v>
      </c>
      <c r="I1000" s="1">
        <v>-4.53598E-11</v>
      </c>
      <c r="J1000" s="1">
        <v>-5.15707E-11</v>
      </c>
      <c r="K1000" s="1">
        <v>-5.6881700000000001E-11</v>
      </c>
      <c r="L1000" s="1">
        <v>-6.0825600000000004E-11</v>
      </c>
      <c r="M1000" s="1">
        <v>-6.3157400000000003E-11</v>
      </c>
      <c r="N1000" s="1">
        <v>-6.3895000000000003E-11</v>
      </c>
      <c r="O1000" s="1">
        <v>-6.2950999999999995E-11</v>
      </c>
      <c r="P1000" s="1">
        <v>-6.0689900000000006E-11</v>
      </c>
      <c r="Q1000" s="1">
        <v>-5.7297700000000002E-11</v>
      </c>
      <c r="R1000" s="1">
        <v>-5.3219300000000001E-11</v>
      </c>
      <c r="S1000" s="1">
        <v>-4.8876599999999999E-11</v>
      </c>
      <c r="T1000" s="1">
        <v>-4.4866499999999998E-11</v>
      </c>
      <c r="U1000" s="1">
        <v>-4.1964099999999998E-11</v>
      </c>
      <c r="V1000" s="1">
        <v>-3.6617199999999998E-11</v>
      </c>
      <c r="W1000" s="1">
        <v>-3.0211E-11</v>
      </c>
      <c r="X1000" s="1">
        <v>-2.3651400000000001E-11</v>
      </c>
      <c r="Y1000" s="1">
        <v>-1.72667E-11</v>
      </c>
      <c r="Z1000" s="1">
        <v>-1.12986E-11</v>
      </c>
      <c r="AA1000" s="1">
        <v>-6.0063600000000003E-12</v>
      </c>
      <c r="AB1000" s="1">
        <v>-1.49671E-12</v>
      </c>
      <c r="AC1000" s="1">
        <v>2.24269E-12</v>
      </c>
      <c r="AD1000" s="1">
        <v>5.16939E-12</v>
      </c>
      <c r="AE1000" s="1">
        <v>7.4525300000000008E-12</v>
      </c>
      <c r="AF1000" s="1">
        <v>8.8649400000000008E-12</v>
      </c>
      <c r="AG1000" s="1">
        <v>9.3964700000000007E-12</v>
      </c>
      <c r="AH1000" s="1">
        <v>8.6356700000000001E-12</v>
      </c>
      <c r="AI1000" s="1">
        <v>6.7205200000000001E-12</v>
      </c>
      <c r="AJ1000" s="1">
        <v>3.4172400000000001E-12</v>
      </c>
      <c r="AK1000" s="1">
        <v>-1.35257E-12</v>
      </c>
      <c r="AL1000" s="1">
        <v>-6.3999400000000003E-12</v>
      </c>
      <c r="AM1000" s="1">
        <v>-1.0659E-11</v>
      </c>
      <c r="AN1000" s="1">
        <v>-5.3597299999999998E-12</v>
      </c>
      <c r="AO1000">
        <v>0</v>
      </c>
      <c r="AP1000">
        <v>0</v>
      </c>
    </row>
    <row r="1001" spans="1:42" x14ac:dyDescent="0.4">
      <c r="A1001">
        <v>0</v>
      </c>
      <c r="B1001" s="1">
        <v>-1.3687599999999999E-12</v>
      </c>
      <c r="C1001" s="1">
        <v>-4.7512999999999998E-12</v>
      </c>
      <c r="D1001" s="1">
        <v>-1.02902E-11</v>
      </c>
      <c r="E1001" s="1">
        <v>-1.6576700000000001E-11</v>
      </c>
      <c r="F1001" s="1">
        <v>-2.3231900000000002E-11</v>
      </c>
      <c r="G1001" s="1">
        <v>-3.0326099999999998E-11</v>
      </c>
      <c r="H1001" s="1">
        <v>-3.72203E-11</v>
      </c>
      <c r="I1001" s="1">
        <v>-4.38579E-11</v>
      </c>
      <c r="J1001" s="1">
        <v>-5.0066499999999997E-11</v>
      </c>
      <c r="K1001" s="1">
        <v>-5.5416600000000003E-11</v>
      </c>
      <c r="L1001" s="1">
        <v>-5.9094199999999994E-11</v>
      </c>
      <c r="M1001" s="1">
        <v>-6.1250899999999998E-11</v>
      </c>
      <c r="N1001" s="1">
        <v>-6.1960300000000004E-11</v>
      </c>
      <c r="O1001" s="1">
        <v>-6.0980200000000005E-11</v>
      </c>
      <c r="P1001" s="1">
        <v>-5.8750000000000004E-11</v>
      </c>
      <c r="Q1001" s="1">
        <v>-5.5453499999999998E-11</v>
      </c>
      <c r="R1001" s="1">
        <v>-5.1517499999999998E-11</v>
      </c>
      <c r="S1001" s="1">
        <v>-4.7403600000000003E-11</v>
      </c>
      <c r="T1001" s="1">
        <v>-4.3752599999999999E-11</v>
      </c>
      <c r="U1001" s="1">
        <v>-4.1355799999999999E-11</v>
      </c>
      <c r="V1001" s="1">
        <v>-3.59713E-11</v>
      </c>
      <c r="W1001" s="1">
        <v>-2.9846999999999999E-11</v>
      </c>
      <c r="X1001" s="1">
        <v>-2.3777600000000002E-11</v>
      </c>
      <c r="Y1001" s="1">
        <v>-1.7831199999999999E-11</v>
      </c>
      <c r="Z1001" s="1">
        <v>-1.24625E-11</v>
      </c>
      <c r="AA1001" s="1">
        <v>-7.4144700000000004E-12</v>
      </c>
      <c r="AB1001" s="1">
        <v>-3.0724099999999998E-12</v>
      </c>
      <c r="AC1001" s="1">
        <v>4.33515E-13</v>
      </c>
      <c r="AD1001" s="1">
        <v>3.40947E-12</v>
      </c>
      <c r="AE1001" s="1">
        <v>5.8923300000000002E-12</v>
      </c>
      <c r="AF1001" s="1">
        <v>7.8571000000000005E-12</v>
      </c>
      <c r="AG1001" s="1">
        <v>9.00988E-12</v>
      </c>
      <c r="AH1001" s="1">
        <v>9.1808199999999992E-12</v>
      </c>
      <c r="AI1001" s="1">
        <v>8.0363500000000002E-12</v>
      </c>
      <c r="AJ1001" s="1">
        <v>5.4055200000000002E-12</v>
      </c>
      <c r="AK1001" s="1">
        <v>1.09976E-12</v>
      </c>
      <c r="AL1001" s="1">
        <v>-4.3140899999999998E-12</v>
      </c>
      <c r="AM1001" s="1">
        <v>-9.2236599999999995E-12</v>
      </c>
      <c r="AN1001" s="1">
        <v>-4.6547799999999997E-12</v>
      </c>
      <c r="AO1001">
        <v>0</v>
      </c>
      <c r="AP1001">
        <v>0</v>
      </c>
    </row>
    <row r="1002" spans="1:42" x14ac:dyDescent="0.4">
      <c r="A1002">
        <v>0</v>
      </c>
      <c r="B1002" s="1">
        <v>-1.36974E-12</v>
      </c>
      <c r="C1002" s="1">
        <v>-4.5998699999999999E-12</v>
      </c>
      <c r="D1002" s="1">
        <v>-9.7693200000000006E-12</v>
      </c>
      <c r="E1002" s="1">
        <v>-1.5379499999999998E-11</v>
      </c>
      <c r="F1002" s="1">
        <v>-2.1268999999999999E-11</v>
      </c>
      <c r="G1002" s="1">
        <v>-2.7432600000000001E-11</v>
      </c>
      <c r="H1002" s="1">
        <v>-3.3791300000000001E-11</v>
      </c>
      <c r="I1002" s="1">
        <v>-4.0196500000000003E-11</v>
      </c>
      <c r="J1002" s="1">
        <v>-4.62429E-11</v>
      </c>
      <c r="K1002" s="1">
        <v>-5.1307699999999999E-11</v>
      </c>
      <c r="L1002" s="1">
        <v>-5.4776999999999997E-11</v>
      </c>
      <c r="M1002" s="1">
        <v>-5.6710099999999997E-11</v>
      </c>
      <c r="N1002" s="1">
        <v>-5.7275300000000003E-11</v>
      </c>
      <c r="O1002" s="1">
        <v>-5.6327100000000001E-11</v>
      </c>
      <c r="P1002" s="1">
        <v>-5.42604E-11</v>
      </c>
      <c r="Q1002" s="1">
        <v>-5.1231100000000002E-11</v>
      </c>
      <c r="R1002" s="1">
        <v>-4.7644900000000001E-11</v>
      </c>
      <c r="S1002" s="1">
        <v>-4.3998500000000003E-11</v>
      </c>
      <c r="T1002" s="1">
        <v>-4.0952899999999998E-11</v>
      </c>
      <c r="U1002" s="1">
        <v>-3.9238799999999997E-11</v>
      </c>
      <c r="V1002" s="1">
        <v>-3.4313300000000001E-11</v>
      </c>
      <c r="W1002" s="1">
        <v>-2.9089000000000001E-11</v>
      </c>
      <c r="X1002" s="1">
        <v>-2.3922499999999999E-11</v>
      </c>
      <c r="Y1002" s="1">
        <v>-1.89374E-11</v>
      </c>
      <c r="Z1002" s="1">
        <v>-1.42795E-11</v>
      </c>
      <c r="AA1002" s="1">
        <v>-9.94991E-12</v>
      </c>
      <c r="AB1002" s="1">
        <v>-6.1610999999999997E-12</v>
      </c>
      <c r="AC1002" s="1">
        <v>-3.0206299999999998E-12</v>
      </c>
      <c r="AD1002" s="1">
        <v>-3.3035800000000002E-13</v>
      </c>
      <c r="AE1002" s="1">
        <v>2.1311499999999999E-12</v>
      </c>
      <c r="AF1002" s="1">
        <v>4.6221599999999998E-12</v>
      </c>
      <c r="AG1002" s="1">
        <v>6.58932E-12</v>
      </c>
      <c r="AH1002" s="1">
        <v>7.8493700000000005E-12</v>
      </c>
      <c r="AI1002" s="1">
        <v>8.0153400000000001E-12</v>
      </c>
      <c r="AJ1002" s="1">
        <v>6.4688399999999997E-12</v>
      </c>
      <c r="AK1002" s="1">
        <v>2.9543400000000001E-12</v>
      </c>
      <c r="AL1002" s="1">
        <v>-2.1422200000000001E-12</v>
      </c>
      <c r="AM1002" s="1">
        <v>-7.5443100000000006E-12</v>
      </c>
      <c r="AN1002" s="1">
        <v>-3.8556900000000001E-12</v>
      </c>
      <c r="AO1002">
        <v>0</v>
      </c>
      <c r="AP1002">
        <v>0</v>
      </c>
    </row>
    <row r="1003" spans="1:42" x14ac:dyDescent="0.4">
      <c r="A1003">
        <v>0</v>
      </c>
      <c r="B1003" s="1">
        <v>-1.1924599999999999E-12</v>
      </c>
      <c r="C1003" s="1">
        <v>-4.4063599999999998E-12</v>
      </c>
      <c r="D1003" s="1">
        <v>-8.6923500000000006E-12</v>
      </c>
      <c r="E1003" s="1">
        <v>-1.30964E-11</v>
      </c>
      <c r="F1003" s="1">
        <v>-1.7581700000000001E-11</v>
      </c>
      <c r="G1003" s="1">
        <v>-2.2420200000000001E-11</v>
      </c>
      <c r="H1003" s="1">
        <v>-2.7880200000000001E-11</v>
      </c>
      <c r="I1003" s="1">
        <v>-3.38123E-11</v>
      </c>
      <c r="J1003" s="1">
        <v>-3.9563200000000003E-11</v>
      </c>
      <c r="K1003" s="1">
        <v>-4.4236700000000002E-11</v>
      </c>
      <c r="L1003" s="1">
        <v>-4.7235900000000002E-11</v>
      </c>
      <c r="M1003" s="1">
        <v>-4.8816500000000001E-11</v>
      </c>
      <c r="N1003" s="1">
        <v>-4.9025599999999997E-11</v>
      </c>
      <c r="O1003" s="1">
        <v>-4.8286599999999997E-11</v>
      </c>
      <c r="P1003" s="1">
        <v>-4.6628E-11</v>
      </c>
      <c r="Q1003" s="1">
        <v>-4.41197E-11</v>
      </c>
      <c r="R1003" s="1">
        <v>-4.1156499999999999E-11</v>
      </c>
      <c r="S1003" s="1">
        <v>-3.8327800000000002E-11</v>
      </c>
      <c r="T1003" s="1">
        <v>-3.6301899999999998E-11</v>
      </c>
      <c r="U1003" s="1">
        <v>-3.5469099999999999E-11</v>
      </c>
      <c r="V1003" s="1">
        <v>-3.18616E-11</v>
      </c>
      <c r="W1003" s="1">
        <v>-2.8159299999999999E-11</v>
      </c>
      <c r="X1003" s="1">
        <v>-2.4296299999999999E-11</v>
      </c>
      <c r="Y1003" s="1">
        <v>-2.06466E-11</v>
      </c>
      <c r="Z1003" s="1">
        <v>-1.71977E-11</v>
      </c>
      <c r="AA1003" s="1">
        <v>-1.4185000000000001E-11</v>
      </c>
      <c r="AB1003" s="1">
        <v>-1.1399E-11</v>
      </c>
      <c r="AC1003" s="1">
        <v>-9.0960399999999997E-12</v>
      </c>
      <c r="AD1003" s="1">
        <v>-6.96101E-12</v>
      </c>
      <c r="AE1003" s="1">
        <v>-4.6182599999999998E-12</v>
      </c>
      <c r="AF1003" s="1">
        <v>-1.8788599999999999E-12</v>
      </c>
      <c r="AG1003" s="1">
        <v>9.8046399999999993E-13</v>
      </c>
      <c r="AH1003" s="1">
        <v>3.3915200000000001E-12</v>
      </c>
      <c r="AI1003" s="1">
        <v>5.5539400000000001E-12</v>
      </c>
      <c r="AJ1003" s="1">
        <v>6.2292399999999998E-12</v>
      </c>
      <c r="AK1003" s="1">
        <v>4.0675400000000003E-12</v>
      </c>
      <c r="AL1003" s="1">
        <v>-2.3691100000000002E-13</v>
      </c>
      <c r="AM1003" s="1">
        <v>-5.7171600000000002E-12</v>
      </c>
      <c r="AN1003" s="1">
        <v>-3.06784E-12</v>
      </c>
      <c r="AO1003">
        <v>0</v>
      </c>
      <c r="AP1003">
        <v>0</v>
      </c>
    </row>
    <row r="1004" spans="1:42" x14ac:dyDescent="0.4">
      <c r="A1004">
        <v>0</v>
      </c>
      <c r="B1004" s="1">
        <v>-1.0870199999999999E-12</v>
      </c>
      <c r="C1004" s="1">
        <v>-3.8884299999999998E-12</v>
      </c>
      <c r="D1004" s="1">
        <v>-6.9933000000000001E-12</v>
      </c>
      <c r="E1004" s="1">
        <v>-9.54724E-12</v>
      </c>
      <c r="F1004" s="1">
        <v>-1.18191E-11</v>
      </c>
      <c r="G1004" s="1">
        <v>-1.4654599999999999E-11</v>
      </c>
      <c r="H1004" s="1">
        <v>-1.8785500000000001E-11</v>
      </c>
      <c r="I1004" s="1">
        <v>-2.4085600000000001E-11</v>
      </c>
      <c r="J1004" s="1">
        <v>-2.9442999999999997E-11</v>
      </c>
      <c r="K1004" s="1">
        <v>-3.34986E-11</v>
      </c>
      <c r="L1004" s="1">
        <v>-3.5583999999999997E-11</v>
      </c>
      <c r="M1004" s="1">
        <v>-3.6423999999999997E-11</v>
      </c>
      <c r="N1004" s="1">
        <v>-3.6374899999999998E-11</v>
      </c>
      <c r="O1004" s="1">
        <v>-3.6034600000000003E-11</v>
      </c>
      <c r="P1004" s="1">
        <v>-3.5136199999999998E-11</v>
      </c>
      <c r="Q1004" s="1">
        <v>-3.35105E-11</v>
      </c>
      <c r="R1004" s="1">
        <v>-3.1529400000000003E-11</v>
      </c>
      <c r="S1004" s="1">
        <v>-2.9998899999999998E-11</v>
      </c>
      <c r="T1004" s="1">
        <v>-2.9871299999999997E-11</v>
      </c>
      <c r="U1004" s="1">
        <v>-2.9804700000000002E-11</v>
      </c>
      <c r="V1004" s="1">
        <v>-2.8590499999999999E-11</v>
      </c>
      <c r="W1004" s="1">
        <v>-2.70119E-11</v>
      </c>
      <c r="X1004" s="1">
        <v>-2.5197800000000001E-11</v>
      </c>
      <c r="Y1004" s="1">
        <v>-2.3524699999999999E-11</v>
      </c>
      <c r="Z1004" s="1">
        <v>-2.1973899999999999E-11</v>
      </c>
      <c r="AA1004" s="1">
        <v>-2.0540800000000001E-11</v>
      </c>
      <c r="AB1004" s="1">
        <v>-1.94503E-11</v>
      </c>
      <c r="AC1004" s="1">
        <v>-1.8583599999999999E-11</v>
      </c>
      <c r="AD1004" s="1">
        <v>-1.7480700000000001E-11</v>
      </c>
      <c r="AE1004" s="1">
        <v>-1.5778100000000001E-11</v>
      </c>
      <c r="AF1004" s="1">
        <v>-1.3163500000000001E-11</v>
      </c>
      <c r="AG1004" s="1">
        <v>-9.1156999999999992E-12</v>
      </c>
      <c r="AH1004" s="1">
        <v>-4.6850500000000001E-12</v>
      </c>
      <c r="AI1004" s="1">
        <v>-4.7511799999999996E-13</v>
      </c>
      <c r="AJ1004" s="1">
        <v>2.6180899999999998E-12</v>
      </c>
      <c r="AK1004" s="1">
        <v>3.7993699999999998E-12</v>
      </c>
      <c r="AL1004" s="1">
        <v>8.9256500000000004E-13</v>
      </c>
      <c r="AM1004" s="1">
        <v>-4.1455900000000003E-12</v>
      </c>
      <c r="AN1004" s="1">
        <v>-2.5700799999999999E-12</v>
      </c>
      <c r="AO1004">
        <v>0</v>
      </c>
      <c r="AP1004">
        <v>0</v>
      </c>
    </row>
    <row r="1005" spans="1:42" x14ac:dyDescent="0.4">
      <c r="A1005">
        <v>0</v>
      </c>
      <c r="B1005" s="1">
        <v>-1.0148500000000001E-12</v>
      </c>
      <c r="C1005" s="1">
        <v>-3.2132499999999999E-12</v>
      </c>
      <c r="D1005" s="1">
        <v>-4.7362900000000002E-12</v>
      </c>
      <c r="E1005" s="1">
        <v>-4.6279599999999996E-12</v>
      </c>
      <c r="F1005" s="1">
        <v>-3.58338E-12</v>
      </c>
      <c r="G1005" s="1">
        <v>-3.44251E-12</v>
      </c>
      <c r="H1005" s="1">
        <v>-5.7069999999999998E-12</v>
      </c>
      <c r="I1005" s="1">
        <v>-1.02534E-11</v>
      </c>
      <c r="J1005" s="1">
        <v>-1.5239100000000001E-11</v>
      </c>
      <c r="K1005" s="1">
        <v>-1.8355800000000001E-11</v>
      </c>
      <c r="L1005" s="1">
        <v>-1.8730899999999999E-11</v>
      </c>
      <c r="M1005" s="1">
        <v>-1.8279900000000001E-11</v>
      </c>
      <c r="N1005" s="1">
        <v>-1.7987499999999999E-11</v>
      </c>
      <c r="O1005" s="1">
        <v>-1.8500399999999999E-11</v>
      </c>
      <c r="P1005" s="1">
        <v>-1.8961399999999999E-11</v>
      </c>
      <c r="Q1005" s="1">
        <v>-1.8728699999999999E-11</v>
      </c>
      <c r="R1005" s="1">
        <v>-1.8108900000000001E-11</v>
      </c>
      <c r="S1005" s="1">
        <v>-1.8289600000000001E-11</v>
      </c>
      <c r="T1005" s="1">
        <v>-2.0585099999999999E-11</v>
      </c>
      <c r="U1005" s="1">
        <v>-2.3095599999999999E-11</v>
      </c>
      <c r="V1005" s="1">
        <v>-2.48849E-11</v>
      </c>
      <c r="W1005" s="1">
        <v>-2.6050999999999999E-11</v>
      </c>
      <c r="X1005" s="1">
        <v>-2.7090399999999999E-11</v>
      </c>
      <c r="Y1005" s="1">
        <v>-2.8089499999999999E-11</v>
      </c>
      <c r="Z1005" s="1">
        <v>-2.90051E-11</v>
      </c>
      <c r="AA1005" s="1">
        <v>-2.9859399999999997E-11</v>
      </c>
      <c r="AB1005" s="1">
        <v>-3.1087499999999997E-11</v>
      </c>
      <c r="AC1005" s="1">
        <v>-3.20801E-11</v>
      </c>
      <c r="AD1005" s="1">
        <v>-3.2801100000000001E-11</v>
      </c>
      <c r="AE1005" s="1">
        <v>-3.2503200000000003E-11</v>
      </c>
      <c r="AF1005" s="1">
        <v>-2.96044E-11</v>
      </c>
      <c r="AG1005" s="1">
        <v>-2.496E-11</v>
      </c>
      <c r="AH1005" s="1">
        <v>-1.88629E-11</v>
      </c>
      <c r="AI1005" s="1">
        <v>-1.22232E-11</v>
      </c>
      <c r="AJ1005" s="1">
        <v>-5.5960200000000002E-12</v>
      </c>
      <c r="AK1005" s="1">
        <v>-1.02364E-13</v>
      </c>
      <c r="AL1005" s="1">
        <v>1.393E-13</v>
      </c>
      <c r="AM1005" s="1">
        <v>-3.6944100000000002E-12</v>
      </c>
      <c r="AN1005" s="1">
        <v>-2.9588399999999999E-12</v>
      </c>
      <c r="AO1005">
        <v>0</v>
      </c>
      <c r="AP1005">
        <v>0</v>
      </c>
    </row>
    <row r="1006" spans="1:42" x14ac:dyDescent="0.4">
      <c r="A1006">
        <v>0</v>
      </c>
      <c r="B1006" s="1">
        <v>-9.778999999999999E-13</v>
      </c>
      <c r="C1006" s="1">
        <v>-2.3925600000000001E-12</v>
      </c>
      <c r="D1006" s="1">
        <v>-1.9855E-12</v>
      </c>
      <c r="E1006" s="1">
        <v>1.6303400000000001E-12</v>
      </c>
      <c r="F1006" s="1">
        <v>7.48639E-12</v>
      </c>
      <c r="G1006" s="1">
        <v>1.19295E-11</v>
      </c>
      <c r="H1006" s="1">
        <v>1.2228600000000001E-11</v>
      </c>
      <c r="I1006" s="1">
        <v>8.5229599999999995E-12</v>
      </c>
      <c r="J1006" s="1">
        <v>3.7453399999999999E-12</v>
      </c>
      <c r="K1006" s="1">
        <v>1.9805999999999999E-12</v>
      </c>
      <c r="L1006" s="1">
        <v>4.8062100000000004E-12</v>
      </c>
      <c r="M1006" s="1">
        <v>7.3631399999999993E-12</v>
      </c>
      <c r="N1006" s="1">
        <v>7.7892200000000002E-12</v>
      </c>
      <c r="O1006" s="1">
        <v>5.5644300000000004E-12</v>
      </c>
      <c r="P1006" s="1">
        <v>2.7910000000000001E-12</v>
      </c>
      <c r="Q1006" s="1">
        <v>9.4003799999999996E-13</v>
      </c>
      <c r="R1006" s="1">
        <v>-2.2870000000000003E-13</v>
      </c>
      <c r="S1006" s="1">
        <v>-2.59947E-12</v>
      </c>
      <c r="T1006" s="1">
        <v>-8.2893399999999999E-12</v>
      </c>
      <c r="U1006" s="1">
        <v>-1.49955E-11</v>
      </c>
      <c r="V1006" s="1">
        <v>-2.1115300000000002E-11</v>
      </c>
      <c r="W1006" s="1">
        <v>-2.5887000000000001E-11</v>
      </c>
      <c r="X1006" s="1">
        <v>-3.0530500000000001E-11</v>
      </c>
      <c r="Y1006" s="1">
        <v>-3.5035299999999997E-11</v>
      </c>
      <c r="Z1006" s="1">
        <v>-3.9097900000000002E-11</v>
      </c>
      <c r="AA1006" s="1">
        <v>-4.2796000000000001E-11</v>
      </c>
      <c r="AB1006" s="1">
        <v>-4.6818699999999999E-11</v>
      </c>
      <c r="AC1006" s="1">
        <v>-5.0555299999999999E-11</v>
      </c>
      <c r="AD1006" s="1">
        <v>-5.3784100000000002E-11</v>
      </c>
      <c r="AE1006" s="1">
        <v>-5.5218199999999999E-11</v>
      </c>
      <c r="AF1006" s="1">
        <v>-5.2988099999999998E-11</v>
      </c>
      <c r="AG1006" s="1">
        <v>-4.8195100000000001E-11</v>
      </c>
      <c r="AH1006" s="1">
        <v>-4.0922100000000003E-11</v>
      </c>
      <c r="AI1006" s="1">
        <v>-3.23062E-11</v>
      </c>
      <c r="AJ1006" s="1">
        <v>-2.1736200000000001E-11</v>
      </c>
      <c r="AK1006" s="1">
        <v>-1.01842E-11</v>
      </c>
      <c r="AL1006" s="1">
        <v>-4.6929499999999997E-12</v>
      </c>
      <c r="AM1006" s="1">
        <v>-5.7769599999999997E-12</v>
      </c>
      <c r="AN1006" s="1">
        <v>-5.4720200000000003E-12</v>
      </c>
      <c r="AO1006">
        <v>0</v>
      </c>
      <c r="AP1006">
        <v>0</v>
      </c>
    </row>
    <row r="1007" spans="1:42" x14ac:dyDescent="0.4">
      <c r="A1007">
        <v>0</v>
      </c>
      <c r="B1007" s="1">
        <v>-8.1853400000000003E-13</v>
      </c>
      <c r="C1007" s="1">
        <v>-1.0077900000000001E-12</v>
      </c>
      <c r="D1007" s="1">
        <v>1.41855E-12</v>
      </c>
      <c r="E1007" s="1">
        <v>9.1113099999999999E-12</v>
      </c>
      <c r="F1007" s="1">
        <v>2.1505000000000001E-11</v>
      </c>
      <c r="G1007" s="1">
        <v>3.17857E-11</v>
      </c>
      <c r="H1007" s="1">
        <v>3.5637199999999998E-11</v>
      </c>
      <c r="I1007" s="1">
        <v>3.3240399999999998E-11</v>
      </c>
      <c r="J1007" s="1">
        <v>2.8536399999999999E-11</v>
      </c>
      <c r="K1007" s="1">
        <v>2.84669E-11</v>
      </c>
      <c r="L1007" s="1">
        <v>3.72547E-11</v>
      </c>
      <c r="M1007" s="1">
        <v>4.2633900000000002E-11</v>
      </c>
      <c r="N1007" s="1">
        <v>4.2861100000000003E-11</v>
      </c>
      <c r="O1007" s="1">
        <v>3.7551500000000002E-11</v>
      </c>
      <c r="P1007" s="1">
        <v>3.1186699999999999E-11</v>
      </c>
      <c r="Q1007" s="1">
        <v>2.6339299999999999E-11</v>
      </c>
      <c r="R1007" s="1">
        <v>2.2772399999999999E-11</v>
      </c>
      <c r="S1007" s="1">
        <v>1.76237E-11</v>
      </c>
      <c r="T1007" s="1">
        <v>7.3077099999999998E-12</v>
      </c>
      <c r="U1007" s="1">
        <v>-5.8615400000000001E-12</v>
      </c>
      <c r="V1007" s="1">
        <v>-1.7861400000000001E-11</v>
      </c>
      <c r="W1007" s="1">
        <v>-2.67727E-11</v>
      </c>
      <c r="X1007" s="1">
        <v>-3.6125900000000001E-11</v>
      </c>
      <c r="Y1007" s="1">
        <v>-4.5242100000000001E-11</v>
      </c>
      <c r="Z1007" s="1">
        <v>-5.3174600000000002E-11</v>
      </c>
      <c r="AA1007" s="1">
        <v>-5.9791000000000003E-11</v>
      </c>
      <c r="AB1007" s="1">
        <v>-6.7757200000000006E-11</v>
      </c>
      <c r="AC1007" s="1">
        <v>-7.4608199999999996E-11</v>
      </c>
      <c r="AD1007" s="1">
        <v>-8.0869600000000003E-11</v>
      </c>
      <c r="AE1007" s="1">
        <v>-8.4529699999999999E-11</v>
      </c>
      <c r="AF1007" s="1">
        <v>-8.4051299999999997E-11</v>
      </c>
      <c r="AG1007" s="1">
        <v>-8.0386799999999994E-11</v>
      </c>
      <c r="AH1007" s="1">
        <v>-7.2626999999999999E-11</v>
      </c>
      <c r="AI1007" s="1">
        <v>-6.39269E-11</v>
      </c>
      <c r="AJ1007" s="1">
        <v>-5.0348999999999997E-11</v>
      </c>
      <c r="AK1007" s="1">
        <v>-3.1260200000000003E-11</v>
      </c>
      <c r="AL1007" s="1">
        <v>-1.81834E-11</v>
      </c>
      <c r="AM1007" s="1">
        <v>-1.4353699999999999E-11</v>
      </c>
      <c r="AN1007" s="1">
        <v>-1.30473E-11</v>
      </c>
      <c r="AO1007">
        <v>0</v>
      </c>
      <c r="AP1007">
        <v>0</v>
      </c>
    </row>
    <row r="1008" spans="1:42" x14ac:dyDescent="0.4">
      <c r="A1008">
        <v>0</v>
      </c>
      <c r="B1008" s="1">
        <v>8.6696999999999999E-13</v>
      </c>
      <c r="C1008" s="1">
        <v>2.5353900000000002E-12</v>
      </c>
      <c r="D1008" s="1">
        <v>6.8540699999999997E-12</v>
      </c>
      <c r="E1008" s="1">
        <v>1.78586E-11</v>
      </c>
      <c r="F1008" s="1">
        <v>3.7826400000000003E-11</v>
      </c>
      <c r="G1008" s="1">
        <v>5.4722400000000002E-11</v>
      </c>
      <c r="H1008" s="1">
        <v>6.3670900000000001E-11</v>
      </c>
      <c r="I1008" s="1">
        <v>6.5075699999999996E-11</v>
      </c>
      <c r="J1008" s="1">
        <v>6.1789400000000003E-11</v>
      </c>
      <c r="K1008" s="1">
        <v>6.3226099999999995E-11</v>
      </c>
      <c r="L1008" s="1">
        <v>8.2182199999999998E-11</v>
      </c>
      <c r="M1008" s="1">
        <v>8.9285099999999998E-11</v>
      </c>
      <c r="N1008" s="1">
        <v>8.8747600000000001E-11</v>
      </c>
      <c r="O1008" s="1">
        <v>7.8915299999999998E-11</v>
      </c>
      <c r="P1008" s="1">
        <v>6.8041900000000003E-11</v>
      </c>
      <c r="Q1008" s="1">
        <v>5.8960399999999994E-11</v>
      </c>
      <c r="R1008" s="1">
        <v>5.1534700000000001E-11</v>
      </c>
      <c r="S1008" s="1">
        <v>4.2724700000000001E-11</v>
      </c>
      <c r="T1008" s="1">
        <v>2.56841E-11</v>
      </c>
      <c r="U1008" s="1">
        <v>3.8697200000000002E-12</v>
      </c>
      <c r="V1008" s="1">
        <v>-1.60014E-11</v>
      </c>
      <c r="W1008" s="1">
        <v>-2.8422200000000001E-11</v>
      </c>
      <c r="X1008" s="1">
        <v>-4.4494100000000001E-11</v>
      </c>
      <c r="Y1008" s="1">
        <v>-5.9798199999999998E-11</v>
      </c>
      <c r="Z1008" s="1">
        <v>-7.2903700000000005E-11</v>
      </c>
      <c r="AA1008" s="1">
        <v>-8.1601000000000003E-11</v>
      </c>
      <c r="AB1008" s="1">
        <v>-9.5122699999999998E-11</v>
      </c>
      <c r="AC1008" s="1">
        <v>-1.0438600000000001E-10</v>
      </c>
      <c r="AD1008" s="1">
        <v>-1.1459800000000001E-10</v>
      </c>
      <c r="AE1008" s="1">
        <v>-1.20124E-10</v>
      </c>
      <c r="AF1008" s="1">
        <v>-1.2262000000000001E-10</v>
      </c>
      <c r="AG1008" s="1">
        <v>-1.22354E-10</v>
      </c>
      <c r="AH1008" s="1">
        <v>-1.14638E-10</v>
      </c>
      <c r="AI1008" s="1">
        <v>-1.10623E-10</v>
      </c>
      <c r="AJ1008" s="1">
        <v>-9.714E-11</v>
      </c>
      <c r="AK1008" s="1">
        <v>-7.1302000000000006E-11</v>
      </c>
      <c r="AL1008" s="1">
        <v>-4.9260399999999998E-11</v>
      </c>
      <c r="AM1008" s="1">
        <v>-3.8602299999999998E-11</v>
      </c>
      <c r="AN1008" s="1">
        <v>-3.22303E-11</v>
      </c>
      <c r="AO1008">
        <v>0</v>
      </c>
      <c r="AP1008">
        <v>0</v>
      </c>
    </row>
    <row r="1009" spans="1:43" x14ac:dyDescent="0.4">
      <c r="A1009">
        <v>0</v>
      </c>
      <c r="B1009" s="1">
        <v>4.98484E-12</v>
      </c>
      <c r="C1009" s="1">
        <v>1.15894E-11</v>
      </c>
      <c r="D1009" s="1">
        <v>1.92413E-11</v>
      </c>
      <c r="E1009" s="1">
        <v>3.0600400000000001E-11</v>
      </c>
      <c r="F1009" s="1">
        <v>5.3593199999999998E-11</v>
      </c>
      <c r="G1009" s="1">
        <v>7.3412799999999996E-11</v>
      </c>
      <c r="H1009" s="1">
        <v>9.0179899999999999E-11</v>
      </c>
      <c r="I1009" s="1">
        <v>1.04559E-10</v>
      </c>
      <c r="J1009" s="1">
        <v>1.12206E-10</v>
      </c>
      <c r="K1009" s="1">
        <v>1.15657E-10</v>
      </c>
      <c r="L1009" s="1">
        <v>1.43727E-10</v>
      </c>
      <c r="M1009" s="1">
        <v>1.4497299999999999E-10</v>
      </c>
      <c r="N1009" s="1">
        <v>1.43844E-10</v>
      </c>
      <c r="O1009" s="1">
        <v>1.3146E-10</v>
      </c>
      <c r="P1009" s="1">
        <v>1.18255E-10</v>
      </c>
      <c r="Q1009" s="1">
        <v>1.03165E-10</v>
      </c>
      <c r="R1009" s="1">
        <v>8.6622799999999995E-11</v>
      </c>
      <c r="S1009" s="1">
        <v>6.9762899999999994E-11</v>
      </c>
      <c r="T1009" s="1">
        <v>4.3697100000000001E-11</v>
      </c>
      <c r="U1009" s="1">
        <v>1.40157E-11</v>
      </c>
      <c r="V1009" s="1">
        <v>-1.43014E-11</v>
      </c>
      <c r="W1009" s="1">
        <v>-3.0817899999999999E-11</v>
      </c>
      <c r="X1009" s="1">
        <v>-5.6619099999999998E-11</v>
      </c>
      <c r="Y1009" s="1">
        <v>-7.9275000000000005E-11</v>
      </c>
      <c r="Z1009" s="1">
        <v>-9.9874899999999998E-11</v>
      </c>
      <c r="AA1009" s="1">
        <v>-1.10495E-10</v>
      </c>
      <c r="AB1009" s="1">
        <v>-1.3087399999999999E-10</v>
      </c>
      <c r="AC1009" s="1">
        <v>-1.4010900000000001E-10</v>
      </c>
      <c r="AD1009" s="1">
        <v>-1.54264E-10</v>
      </c>
      <c r="AE1009" s="1">
        <v>-1.6022899999999999E-10</v>
      </c>
      <c r="AF1009" s="1">
        <v>-1.6676400000000001E-10</v>
      </c>
      <c r="AG1009" s="1">
        <v>-1.7322400000000001E-10</v>
      </c>
      <c r="AH1009" s="1">
        <v>-1.66898E-10</v>
      </c>
      <c r="AI1009" s="1">
        <v>-1.7332100000000001E-10</v>
      </c>
      <c r="AJ1009" s="1">
        <v>-1.66356E-10</v>
      </c>
      <c r="AK1009" s="1">
        <v>-1.4346299999999999E-10</v>
      </c>
      <c r="AL1009" s="1">
        <v>-1.17388E-10</v>
      </c>
      <c r="AM1009" s="1">
        <v>-9.8662499999999994E-11</v>
      </c>
      <c r="AN1009" s="1">
        <v>-7.7081299999999995E-11</v>
      </c>
      <c r="AO1009">
        <v>0</v>
      </c>
      <c r="AP1009">
        <v>0</v>
      </c>
    </row>
    <row r="1010" spans="1:43" x14ac:dyDescent="0.4">
      <c r="A1010">
        <v>0</v>
      </c>
      <c r="B1010" s="1">
        <v>6.9507700000000003E-12</v>
      </c>
      <c r="C1010" s="1">
        <v>2.9307900000000003E-11</v>
      </c>
      <c r="D1010" s="1">
        <v>5.5027200000000002E-11</v>
      </c>
      <c r="E1010" s="1">
        <v>6.7141600000000006E-11</v>
      </c>
      <c r="F1010" s="1">
        <v>5.6999799999999998E-11</v>
      </c>
      <c r="G1010" s="1">
        <v>6.2593999999999996E-11</v>
      </c>
      <c r="H1010" s="1">
        <v>9.4012999999999994E-11</v>
      </c>
      <c r="I1010" s="1">
        <v>1.4501499999999999E-10</v>
      </c>
      <c r="J1010" s="1">
        <v>2.0370099999999999E-10</v>
      </c>
      <c r="K1010" s="1">
        <v>2.4035100000000001E-10</v>
      </c>
      <c r="L1010" s="1">
        <v>2.0506299999999999E-10</v>
      </c>
      <c r="M1010" s="1">
        <v>1.9664099999999999E-10</v>
      </c>
      <c r="N1010" s="1">
        <v>1.923E-10</v>
      </c>
      <c r="O1010" s="1">
        <v>2.01343E-10</v>
      </c>
      <c r="P1010" s="1">
        <v>1.97203E-10</v>
      </c>
      <c r="Q1010" s="1">
        <v>1.7338400000000001E-10</v>
      </c>
      <c r="R1010" s="1">
        <v>1.3129800000000001E-10</v>
      </c>
      <c r="S1010" s="1">
        <v>8.0272799999999999E-11</v>
      </c>
      <c r="T1010" s="1">
        <v>4.8024499999999999E-11</v>
      </c>
      <c r="U1010" s="1">
        <v>2.8197199999999999E-11</v>
      </c>
      <c r="V1010" s="1">
        <v>3.9795600000000001E-12</v>
      </c>
      <c r="W1010" s="1">
        <v>-4.3268099999999998E-11</v>
      </c>
      <c r="X1010" s="1">
        <v>-7.3367099999999994E-11</v>
      </c>
      <c r="Y1010" s="1">
        <v>-1.02088E-10</v>
      </c>
      <c r="Z1010" s="1">
        <v>-1.2930699999999999E-10</v>
      </c>
      <c r="AA1010" s="1">
        <v>-1.6357999999999999E-10</v>
      </c>
      <c r="AB1010" s="1">
        <v>-1.7210600000000001E-10</v>
      </c>
      <c r="AC1010" s="1">
        <v>-1.87497E-10</v>
      </c>
      <c r="AD1010" s="1">
        <v>-1.9057299999999999E-10</v>
      </c>
      <c r="AE1010" s="1">
        <v>-2.0407799999999999E-10</v>
      </c>
      <c r="AF1010" s="1">
        <v>-2.13032E-10</v>
      </c>
      <c r="AG1010" s="1">
        <v>-2.20745E-10</v>
      </c>
      <c r="AH1010" s="1">
        <v>-2.4362400000000002E-10</v>
      </c>
      <c r="AI1010" s="1">
        <v>-2.39482E-10</v>
      </c>
      <c r="AJ1010" s="1">
        <v>-2.4770099999999999E-10</v>
      </c>
      <c r="AK1010" s="1">
        <v>-2.63474E-10</v>
      </c>
      <c r="AL1010" s="1">
        <v>-2.7039499999999997E-10</v>
      </c>
      <c r="AM1010" s="1">
        <v>-2.3133899999999999E-10</v>
      </c>
      <c r="AN1010" s="1">
        <v>-1.77135E-10</v>
      </c>
      <c r="AO1010">
        <v>0</v>
      </c>
      <c r="AP1010">
        <v>0</v>
      </c>
    </row>
    <row r="1011" spans="1:43" x14ac:dyDescent="0.4">
      <c r="A1011">
        <v>0</v>
      </c>
      <c r="B1011" s="1">
        <v>-3.25366E-11</v>
      </c>
      <c r="C1011" s="1">
        <v>3.8397500000000002E-11</v>
      </c>
      <c r="D1011" s="1">
        <v>1.0375199999999999E-10</v>
      </c>
      <c r="E1011" s="1">
        <v>1.5536299999999999E-10</v>
      </c>
      <c r="F1011" s="1">
        <v>2.0297500000000002E-11</v>
      </c>
      <c r="G1011" s="1">
        <v>5.5873200000000001E-12</v>
      </c>
      <c r="H1011" s="1">
        <v>5.9877699999999995E-11</v>
      </c>
      <c r="I1011" s="1">
        <v>1.4236900000000001E-10</v>
      </c>
      <c r="J1011" s="1">
        <v>2.7848299999999998E-10</v>
      </c>
      <c r="K1011" s="1">
        <v>5.1009800000000001E-10</v>
      </c>
      <c r="L1011" s="1">
        <v>1.2063400000000001E-10</v>
      </c>
      <c r="M1011" s="1">
        <v>2.2824399999999999E-10</v>
      </c>
      <c r="N1011" s="1">
        <v>1.6811E-10</v>
      </c>
      <c r="O1011" s="1">
        <v>2.6588100000000003E-10</v>
      </c>
      <c r="P1011" s="1">
        <v>2.7185300000000002E-10</v>
      </c>
      <c r="Q1011" s="1">
        <v>2.4286199999999999E-10</v>
      </c>
      <c r="R1011" s="1">
        <v>1.7508E-10</v>
      </c>
      <c r="S1011" s="1">
        <v>3.1016300000000003E-11</v>
      </c>
      <c r="T1011" s="1">
        <v>2.19142E-11</v>
      </c>
      <c r="U1011" s="1">
        <v>3.9925900000000003E-11</v>
      </c>
      <c r="V1011" s="1">
        <v>8.5794299999999996E-11</v>
      </c>
      <c r="W1011" s="1">
        <v>-1.0893300000000001E-10</v>
      </c>
      <c r="X1011" s="1">
        <v>-7.2878899999999996E-11</v>
      </c>
      <c r="Y1011" s="1">
        <v>-1.15614E-10</v>
      </c>
      <c r="Z1011" s="1">
        <v>-1.06336E-10</v>
      </c>
      <c r="AA1011" s="1">
        <v>-2.7274900000000001E-10</v>
      </c>
      <c r="AB1011" s="1">
        <v>-1.5128800000000001E-10</v>
      </c>
      <c r="AC1011" s="1">
        <v>-2.5656800000000001E-10</v>
      </c>
      <c r="AD1011" s="1">
        <v>-1.6601400000000001E-10</v>
      </c>
      <c r="AE1011" s="1">
        <v>-2.4348500000000001E-10</v>
      </c>
      <c r="AF1011" s="1">
        <v>-2.4504799999999998E-10</v>
      </c>
      <c r="AG1011" s="1">
        <v>-1.8346300000000001E-10</v>
      </c>
      <c r="AH1011" s="1">
        <v>-3.76429E-10</v>
      </c>
      <c r="AI1011" s="1">
        <v>-2.2532199999999999E-10</v>
      </c>
      <c r="AJ1011" s="1">
        <v>-2.6622599999999999E-10</v>
      </c>
      <c r="AK1011" s="1">
        <v>-3.4083899999999997E-10</v>
      </c>
      <c r="AL1011" s="1">
        <v>-4.7559599999999996E-10</v>
      </c>
      <c r="AM1011" s="1">
        <v>-3.3008100000000002E-10</v>
      </c>
      <c r="AN1011" s="1">
        <v>-3.9964799999999999E-10</v>
      </c>
      <c r="AO1011">
        <v>0</v>
      </c>
      <c r="AP1011">
        <v>0</v>
      </c>
    </row>
    <row r="1012" spans="1:43" x14ac:dyDescent="0.4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</row>
    <row r="1013" spans="1:43" x14ac:dyDescent="0.4">
      <c r="A1013">
        <v>0</v>
      </c>
      <c r="B1013" s="1">
        <v>-5.4035300000000003E-14</v>
      </c>
      <c r="C1013" s="1">
        <v>1.07585E-13</v>
      </c>
      <c r="D1013" s="1">
        <v>4.2216800000000001E-13</v>
      </c>
      <c r="E1013" s="1">
        <v>6.1625700000000003E-13</v>
      </c>
      <c r="F1013" s="1">
        <v>7.0905200000000004E-13</v>
      </c>
      <c r="G1013" s="1">
        <v>8.4710200000000004E-13</v>
      </c>
      <c r="H1013" s="1">
        <v>7.1043000000000003E-13</v>
      </c>
      <c r="I1013" s="1">
        <v>8.5216299999999999E-13</v>
      </c>
      <c r="J1013" s="1">
        <v>6.42399E-13</v>
      </c>
      <c r="K1013" s="1">
        <v>1.69495E-13</v>
      </c>
      <c r="L1013" s="1">
        <v>-1.2649500000000001E-13</v>
      </c>
      <c r="M1013" s="1">
        <v>-2.88941E-13</v>
      </c>
      <c r="N1013" s="1">
        <v>-3.8640100000000002E-13</v>
      </c>
      <c r="O1013" s="1">
        <v>-5.5763600000000005E-13</v>
      </c>
      <c r="P1013" s="1">
        <v>-7.7646300000000002E-13</v>
      </c>
      <c r="Q1013" s="1">
        <v>-1.0483699999999999E-12</v>
      </c>
      <c r="R1013" s="1">
        <v>-1.2359799999999999E-12</v>
      </c>
      <c r="S1013" s="1">
        <v>-1.2548899999999999E-12</v>
      </c>
      <c r="T1013" s="1">
        <v>-1.29159E-12</v>
      </c>
      <c r="U1013" s="1">
        <v>-1.2982700000000001E-12</v>
      </c>
      <c r="V1013" s="1">
        <v>-1.26976E-12</v>
      </c>
      <c r="W1013" s="1">
        <v>-1.2984400000000001E-12</v>
      </c>
      <c r="X1013" s="1">
        <v>-1.4967700000000001E-12</v>
      </c>
      <c r="Y1013" s="1">
        <v>-2.2053299999999999E-12</v>
      </c>
      <c r="Z1013" s="1">
        <v>-2.6927199999999999E-12</v>
      </c>
      <c r="AA1013" s="1">
        <v>-2.7965E-12</v>
      </c>
      <c r="AB1013" s="1">
        <v>-2.20572E-12</v>
      </c>
      <c r="AC1013" s="1">
        <v>-1.7415E-12</v>
      </c>
      <c r="AD1013" s="1">
        <v>-1.2678500000000001E-12</v>
      </c>
      <c r="AE1013" s="1">
        <v>-1.9448400000000001E-13</v>
      </c>
      <c r="AF1013" s="1">
        <v>4.5307599999999999E-13</v>
      </c>
      <c r="AG1013" s="1">
        <v>1.17085E-12</v>
      </c>
      <c r="AH1013" s="1">
        <v>1.67597E-12</v>
      </c>
      <c r="AI1013" s="1">
        <v>2.37381E-12</v>
      </c>
      <c r="AJ1013" s="1">
        <v>3.3211100000000002E-12</v>
      </c>
      <c r="AK1013" s="1">
        <v>5.8213400000000003E-12</v>
      </c>
      <c r="AL1013" s="1">
        <v>7.0297399999999999E-12</v>
      </c>
      <c r="AM1013" s="1">
        <v>5.3581800000000001E-12</v>
      </c>
      <c r="AN1013" s="1">
        <v>1.2329099999999999E-13</v>
      </c>
      <c r="AO1013" s="1">
        <v>-1.38901E-12</v>
      </c>
      <c r="AP1013">
        <v>0</v>
      </c>
      <c r="AQ1013">
        <v>0</v>
      </c>
    </row>
    <row r="1014" spans="1:43" x14ac:dyDescent="0.4">
      <c r="A1014">
        <v>0</v>
      </c>
      <c r="B1014" s="1">
        <v>-7.2211600000000005E-14</v>
      </c>
      <c r="C1014" s="1">
        <v>6.8329000000000001E-13</v>
      </c>
      <c r="D1014" s="1">
        <v>1.6771799999999999E-12</v>
      </c>
      <c r="E1014" s="1">
        <v>2.28571E-12</v>
      </c>
      <c r="F1014" s="1">
        <v>2.8354300000000002E-12</v>
      </c>
      <c r="G1014" s="1">
        <v>3.28426E-12</v>
      </c>
      <c r="H1014" s="1">
        <v>3.1578799999999999E-12</v>
      </c>
      <c r="I1014" s="1">
        <v>2.47176E-12</v>
      </c>
      <c r="J1014" s="1">
        <v>1.7753800000000001E-12</v>
      </c>
      <c r="K1014" s="1">
        <v>1.08627E-12</v>
      </c>
      <c r="L1014" s="1">
        <v>4.83624E-13</v>
      </c>
      <c r="M1014" s="1">
        <v>-1.4686899999999999E-13</v>
      </c>
      <c r="N1014" s="1">
        <v>-8.6755299999999999E-13</v>
      </c>
      <c r="O1014" s="1">
        <v>-1.70892E-12</v>
      </c>
      <c r="P1014" s="1">
        <v>-2.4675799999999999E-12</v>
      </c>
      <c r="Q1014" s="1">
        <v>-3.0912E-12</v>
      </c>
      <c r="R1014" s="1">
        <v>-3.6269300000000002E-12</v>
      </c>
      <c r="S1014" s="1">
        <v>-3.9782000000000002E-12</v>
      </c>
      <c r="T1014" s="1">
        <v>-4.15254E-12</v>
      </c>
      <c r="U1014" s="1">
        <v>-4.4155700000000003E-12</v>
      </c>
      <c r="V1014" s="1">
        <v>-4.7547500000000001E-12</v>
      </c>
      <c r="W1014" s="1">
        <v>-5.2928800000000004E-12</v>
      </c>
      <c r="X1014" s="1">
        <v>-6.3119100000000003E-12</v>
      </c>
      <c r="Y1014" s="1">
        <v>-6.5053500000000003E-12</v>
      </c>
      <c r="Z1014" s="1">
        <v>-6.3586599999999999E-12</v>
      </c>
      <c r="AA1014" s="1">
        <v>-5.6187499999999997E-12</v>
      </c>
      <c r="AB1014" s="1">
        <v>-4.6972599999999997E-12</v>
      </c>
      <c r="AC1014" s="1">
        <v>-3.61949E-12</v>
      </c>
      <c r="AD1014" s="1">
        <v>-2.4432699999999999E-12</v>
      </c>
      <c r="AE1014" s="1">
        <v>-1.20789E-12</v>
      </c>
      <c r="AF1014" s="1">
        <v>4.6561800000000005E-13</v>
      </c>
      <c r="AG1014" s="1">
        <v>2.20004E-12</v>
      </c>
      <c r="AH1014" s="1">
        <v>4.4133800000000003E-12</v>
      </c>
      <c r="AI1014" s="1">
        <v>6.3123399999999997E-12</v>
      </c>
      <c r="AJ1014" s="1">
        <v>8.5587299999999994E-12</v>
      </c>
      <c r="AK1014" s="1">
        <v>1.1126699999999999E-11</v>
      </c>
      <c r="AL1014" s="1">
        <v>1.24948E-11</v>
      </c>
      <c r="AM1014" s="1">
        <v>9.76544E-12</v>
      </c>
      <c r="AN1014" s="1">
        <v>3.4742299999999998E-12</v>
      </c>
      <c r="AO1014" s="1">
        <v>2.4889500000000002E-13</v>
      </c>
      <c r="AP1014">
        <v>0</v>
      </c>
      <c r="AQ1014">
        <v>0</v>
      </c>
    </row>
    <row r="1015" spans="1:43" x14ac:dyDescent="0.4">
      <c r="A1015">
        <v>0</v>
      </c>
      <c r="B1015" s="1">
        <v>4.8270800000000003E-13</v>
      </c>
      <c r="C1015" s="1">
        <v>2.1887499999999999E-12</v>
      </c>
      <c r="D1015" s="1">
        <v>3.7176399999999999E-12</v>
      </c>
      <c r="E1015" s="1">
        <v>5.0172000000000001E-12</v>
      </c>
      <c r="F1015" s="1">
        <v>5.9612200000000003E-12</v>
      </c>
      <c r="G1015" s="1">
        <v>6.3951400000000002E-12</v>
      </c>
      <c r="H1015" s="1">
        <v>6.1853199999999997E-12</v>
      </c>
      <c r="I1015" s="1">
        <v>5.4414099999999999E-12</v>
      </c>
      <c r="J1015" s="1">
        <v>4.4356600000000001E-12</v>
      </c>
      <c r="K1015" s="1">
        <v>3.2447799999999998E-12</v>
      </c>
      <c r="L1015" s="1">
        <v>1.9607900000000002E-12</v>
      </c>
      <c r="M1015" s="1">
        <v>5.1413500000000001E-13</v>
      </c>
      <c r="N1015" s="1">
        <v>-1.05659E-12</v>
      </c>
      <c r="O1015" s="1">
        <v>-2.6281899999999999E-12</v>
      </c>
      <c r="P1015" s="1">
        <v>-4.1477399999999999E-12</v>
      </c>
      <c r="Q1015" s="1">
        <v>-5.5667699999999997E-12</v>
      </c>
      <c r="R1015" s="1">
        <v>-6.6634900000000003E-12</v>
      </c>
      <c r="S1015" s="1">
        <v>-7.5517600000000005E-12</v>
      </c>
      <c r="T1015" s="1">
        <v>-8.3252000000000001E-12</v>
      </c>
      <c r="U1015" s="1">
        <v>-9.0513800000000006E-12</v>
      </c>
      <c r="V1015" s="1">
        <v>-9.8617399999999999E-12</v>
      </c>
      <c r="W1015" s="1">
        <v>-1.11232E-11</v>
      </c>
      <c r="X1015" s="1">
        <v>-1.1584299999999999E-11</v>
      </c>
      <c r="Y1015" s="1">
        <v>-1.14287E-11</v>
      </c>
      <c r="Z1015" s="1">
        <v>-1.0595499999999999E-11</v>
      </c>
      <c r="AA1015" s="1">
        <v>-9.3534099999999994E-12</v>
      </c>
      <c r="AB1015" s="1">
        <v>-7.75439E-12</v>
      </c>
      <c r="AC1015" s="1">
        <v>-5.8631699999999999E-12</v>
      </c>
      <c r="AD1015" s="1">
        <v>-3.7253300000000002E-12</v>
      </c>
      <c r="AE1015" s="1">
        <v>-1.0708900000000001E-12</v>
      </c>
      <c r="AF1015" s="1">
        <v>1.28908E-12</v>
      </c>
      <c r="AG1015" s="1">
        <v>3.93051E-12</v>
      </c>
      <c r="AH1015" s="1">
        <v>6.8727900000000002E-12</v>
      </c>
      <c r="AI1015" s="1">
        <v>1.01809E-11</v>
      </c>
      <c r="AJ1015" s="1">
        <v>1.2819300000000001E-11</v>
      </c>
      <c r="AK1015" s="1">
        <v>1.4723900000000001E-11</v>
      </c>
      <c r="AL1015" s="1">
        <v>1.4528100000000001E-11</v>
      </c>
      <c r="AM1015" s="1">
        <v>1.1910000000000001E-11</v>
      </c>
      <c r="AN1015" s="1">
        <v>6.44561E-12</v>
      </c>
      <c r="AO1015" s="1">
        <v>1.8736800000000002E-12</v>
      </c>
      <c r="AP1015">
        <v>0</v>
      </c>
      <c r="AQ1015">
        <v>0</v>
      </c>
    </row>
    <row r="1016" spans="1:43" x14ac:dyDescent="0.4">
      <c r="A1016">
        <v>0</v>
      </c>
      <c r="B1016" s="1">
        <v>1.39693E-12</v>
      </c>
      <c r="C1016" s="1">
        <v>4.07511E-12</v>
      </c>
      <c r="D1016" s="1">
        <v>6.5776300000000001E-12</v>
      </c>
      <c r="E1016" s="1">
        <v>8.6024000000000006E-12</v>
      </c>
      <c r="F1016" s="1">
        <v>1.0052100000000001E-11</v>
      </c>
      <c r="G1016" s="1">
        <v>1.02704E-11</v>
      </c>
      <c r="H1016" s="1">
        <v>9.8966299999999992E-12</v>
      </c>
      <c r="I1016" s="1">
        <v>8.9361199999999997E-12</v>
      </c>
      <c r="J1016" s="1">
        <v>7.5783500000000003E-12</v>
      </c>
      <c r="K1016" s="1">
        <v>5.8145799999999996E-12</v>
      </c>
      <c r="L1016" s="1">
        <v>3.65527E-12</v>
      </c>
      <c r="M1016" s="1">
        <v>1.2399600000000001E-12</v>
      </c>
      <c r="N1016" s="1">
        <v>-1.30574E-12</v>
      </c>
      <c r="O1016" s="1">
        <v>-3.7983000000000001E-12</v>
      </c>
      <c r="P1016" s="1">
        <v>-6.1945699999999999E-12</v>
      </c>
      <c r="Q1016" s="1">
        <v>-8.4248000000000002E-12</v>
      </c>
      <c r="R1016" s="1">
        <v>-1.0373999999999999E-11</v>
      </c>
      <c r="S1016" s="1">
        <v>-1.2040500000000001E-11</v>
      </c>
      <c r="T1016" s="1">
        <v>-1.34785E-11</v>
      </c>
      <c r="U1016" s="1">
        <v>-1.4747800000000001E-11</v>
      </c>
      <c r="V1016" s="1">
        <v>-1.5955000000000001E-11</v>
      </c>
      <c r="W1016" s="1">
        <v>-1.7163799999999998E-11</v>
      </c>
      <c r="X1016" s="1">
        <v>-1.7319899999999999E-11</v>
      </c>
      <c r="Y1016" s="1">
        <v>-1.6700000000000001E-11</v>
      </c>
      <c r="Z1016" s="1">
        <v>-1.5476099999999999E-11</v>
      </c>
      <c r="AA1016" s="1">
        <v>-1.3652700000000001E-11</v>
      </c>
      <c r="AB1016" s="1">
        <v>-1.12292E-11</v>
      </c>
      <c r="AC1016" s="1">
        <v>-8.4915899999999998E-12</v>
      </c>
      <c r="AD1016" s="1">
        <v>-5.37069E-12</v>
      </c>
      <c r="AE1016" s="1">
        <v>-1.8528800000000001E-12</v>
      </c>
      <c r="AF1016" s="1">
        <v>1.8810000000000002E-12</v>
      </c>
      <c r="AG1016" s="1">
        <v>5.6777099999999996E-12</v>
      </c>
      <c r="AH1016" s="1">
        <v>9.3951900000000001E-12</v>
      </c>
      <c r="AI1016" s="1">
        <v>1.31786E-11</v>
      </c>
      <c r="AJ1016" s="1">
        <v>1.6534699999999999E-11</v>
      </c>
      <c r="AK1016" s="1">
        <v>1.79858E-11</v>
      </c>
      <c r="AL1016" s="1">
        <v>1.72593E-11</v>
      </c>
      <c r="AM1016" s="1">
        <v>1.41959E-11</v>
      </c>
      <c r="AN1016" s="1">
        <v>8.9090899999999996E-12</v>
      </c>
      <c r="AO1016" s="1">
        <v>3.0940800000000001E-12</v>
      </c>
      <c r="AP1016">
        <v>0</v>
      </c>
      <c r="AQ1016">
        <v>0</v>
      </c>
    </row>
    <row r="1017" spans="1:43" x14ac:dyDescent="0.4">
      <c r="A1017">
        <v>0</v>
      </c>
      <c r="B1017" s="1">
        <v>2.1985199999999998E-12</v>
      </c>
      <c r="C1017" s="1">
        <v>6.3961000000000002E-12</v>
      </c>
      <c r="D1017" s="1">
        <v>1.0007500000000001E-11</v>
      </c>
      <c r="E1017" s="1">
        <v>1.27775E-11</v>
      </c>
      <c r="F1017" s="1">
        <v>1.44945E-11</v>
      </c>
      <c r="G1017" s="1">
        <v>1.5036699999999999E-11</v>
      </c>
      <c r="H1017" s="1">
        <v>1.4638300000000002E-11</v>
      </c>
      <c r="I1017" s="1">
        <v>1.34253E-11</v>
      </c>
      <c r="J1017" s="1">
        <v>1.1501100000000001E-11</v>
      </c>
      <c r="K1017" s="1">
        <v>8.95188E-12</v>
      </c>
      <c r="L1017" s="1">
        <v>5.86714E-12</v>
      </c>
      <c r="M1017" s="1">
        <v>2.4116299999999999E-12</v>
      </c>
      <c r="N1017" s="1">
        <v>-1.23145E-12</v>
      </c>
      <c r="O1017" s="1">
        <v>-4.8808900000000002E-12</v>
      </c>
      <c r="P1017" s="1">
        <v>-8.5026299999999993E-12</v>
      </c>
      <c r="Q1017" s="1">
        <v>-1.17091E-11</v>
      </c>
      <c r="R1017" s="1">
        <v>-1.4625000000000001E-11</v>
      </c>
      <c r="S1017" s="1">
        <v>-1.7177200000000002E-11</v>
      </c>
      <c r="T1017" s="1">
        <v>-1.93567E-11</v>
      </c>
      <c r="U1017" s="1">
        <v>-2.1233600000000001E-11</v>
      </c>
      <c r="V1017" s="1">
        <v>-2.3062899999999999E-11</v>
      </c>
      <c r="W1017" s="1">
        <v>-2.36999E-11</v>
      </c>
      <c r="X1017" s="1">
        <v>-2.3607099999999999E-11</v>
      </c>
      <c r="Y1017" s="1">
        <v>-2.2684100000000001E-11</v>
      </c>
      <c r="Z1017" s="1">
        <v>-2.0975399999999999E-11</v>
      </c>
      <c r="AA1017" s="1">
        <v>-1.84131E-11</v>
      </c>
      <c r="AB1017" s="1">
        <v>-1.5138499999999999E-11</v>
      </c>
      <c r="AC1017" s="1">
        <v>-1.1413699999999999E-11</v>
      </c>
      <c r="AD1017" s="1">
        <v>-7.2338399999999998E-12</v>
      </c>
      <c r="AE1017" s="1">
        <v>-2.6133399999999998E-12</v>
      </c>
      <c r="AF1017" s="1">
        <v>2.6613999999999999E-12</v>
      </c>
      <c r="AG1017" s="1">
        <v>7.3814700000000001E-12</v>
      </c>
      <c r="AH1017" s="1">
        <v>1.2044499999999999E-11</v>
      </c>
      <c r="AI1017" s="1">
        <v>1.6347299999999999E-11</v>
      </c>
      <c r="AJ1017" s="1">
        <v>1.98108E-11</v>
      </c>
      <c r="AK1017" s="1">
        <v>2.1363800000000001E-11</v>
      </c>
      <c r="AL1017" s="1">
        <v>2.03216E-11</v>
      </c>
      <c r="AM1017" s="1">
        <v>1.7063600000000001E-11</v>
      </c>
      <c r="AN1017" s="1">
        <v>1.14471E-11</v>
      </c>
      <c r="AO1017" s="1">
        <v>4.28209E-12</v>
      </c>
      <c r="AP1017">
        <v>0</v>
      </c>
      <c r="AQ1017">
        <v>0</v>
      </c>
    </row>
    <row r="1018" spans="1:43" x14ac:dyDescent="0.4">
      <c r="A1018">
        <v>0</v>
      </c>
      <c r="B1018" s="1">
        <v>3.26832E-12</v>
      </c>
      <c r="C1018" s="1">
        <v>9.1101800000000003E-12</v>
      </c>
      <c r="D1018" s="1">
        <v>1.39877E-11</v>
      </c>
      <c r="E1018" s="1">
        <v>1.7688599999999999E-11</v>
      </c>
      <c r="F1018" s="1">
        <v>1.9545699999999999E-11</v>
      </c>
      <c r="G1018" s="1">
        <v>2.0233000000000001E-11</v>
      </c>
      <c r="H1018" s="1">
        <v>1.97476E-11</v>
      </c>
      <c r="I1018" s="1">
        <v>1.8245499999999999E-11</v>
      </c>
      <c r="J1018" s="1">
        <v>1.5756E-11</v>
      </c>
      <c r="K1018" s="1">
        <v>1.23487E-11</v>
      </c>
      <c r="L1018" s="1">
        <v>8.2040400000000007E-12</v>
      </c>
      <c r="M1018" s="1">
        <v>3.5672E-12</v>
      </c>
      <c r="N1018" s="1">
        <v>-1.2406099999999999E-12</v>
      </c>
      <c r="O1018" s="1">
        <v>-6.10237E-12</v>
      </c>
      <c r="P1018" s="1">
        <v>-1.08809E-11</v>
      </c>
      <c r="Q1018" s="1">
        <v>-1.5327399999999999E-11</v>
      </c>
      <c r="R1018" s="1">
        <v>-1.9335299999999999E-11</v>
      </c>
      <c r="S1018" s="1">
        <v>-2.2848E-11</v>
      </c>
      <c r="T1018" s="1">
        <v>-2.5769E-11</v>
      </c>
      <c r="U1018" s="1">
        <v>-2.8160199999999999E-11</v>
      </c>
      <c r="V1018" s="1">
        <v>-3.0122399999999998E-11</v>
      </c>
      <c r="W1018" s="1">
        <v>-3.0824800000000002E-11</v>
      </c>
      <c r="X1018" s="1">
        <v>-3.0513900000000002E-11</v>
      </c>
      <c r="Y1018" s="1">
        <v>-2.9195100000000002E-11</v>
      </c>
      <c r="Z1018" s="1">
        <v>-2.6719199999999999E-11</v>
      </c>
      <c r="AA1018" s="1">
        <v>-2.33543E-11</v>
      </c>
      <c r="AB1018" s="1">
        <v>-1.9339799999999999E-11</v>
      </c>
      <c r="AC1018" s="1">
        <v>-1.44956E-11</v>
      </c>
      <c r="AD1018" s="1">
        <v>-9.2346600000000002E-12</v>
      </c>
      <c r="AE1018" s="1">
        <v>-3.5827799999999998E-12</v>
      </c>
      <c r="AF1018" s="1">
        <v>2.51828E-12</v>
      </c>
      <c r="AG1018" s="1">
        <v>8.8508900000000005E-12</v>
      </c>
      <c r="AH1018" s="1">
        <v>1.4381599999999999E-11</v>
      </c>
      <c r="AI1018" s="1">
        <v>1.92794E-11</v>
      </c>
      <c r="AJ1018" s="1">
        <v>2.3012600000000002E-11</v>
      </c>
      <c r="AK1018" s="1">
        <v>2.52025E-11</v>
      </c>
      <c r="AL1018" s="1">
        <v>2.4016500000000001E-11</v>
      </c>
      <c r="AM1018" s="1">
        <v>2.02853E-11</v>
      </c>
      <c r="AN1018" s="1">
        <v>1.38968E-11</v>
      </c>
      <c r="AO1018" s="1">
        <v>5.2913500000000001E-12</v>
      </c>
      <c r="AP1018">
        <v>0</v>
      </c>
      <c r="AQ1018">
        <v>0</v>
      </c>
    </row>
    <row r="1019" spans="1:43" x14ac:dyDescent="0.4">
      <c r="A1019">
        <v>0</v>
      </c>
      <c r="B1019" s="1">
        <v>4.45583E-12</v>
      </c>
      <c r="C1019" s="1">
        <v>1.21306E-11</v>
      </c>
      <c r="D1019" s="1">
        <v>1.8304199999999999E-11</v>
      </c>
      <c r="E1019" s="1">
        <v>2.27729E-11</v>
      </c>
      <c r="F1019" s="1">
        <v>2.53415E-11</v>
      </c>
      <c r="G1019" s="1">
        <v>2.62737E-11</v>
      </c>
      <c r="H1019" s="1">
        <v>2.57131E-11</v>
      </c>
      <c r="I1019" s="1">
        <v>2.37846E-11</v>
      </c>
      <c r="J1019" s="1">
        <v>2.0596E-11</v>
      </c>
      <c r="K1019" s="1">
        <v>1.6266299999999999E-11</v>
      </c>
      <c r="L1019" s="1">
        <v>1.10233E-11</v>
      </c>
      <c r="M1019" s="1">
        <v>5.1463299999999999E-12</v>
      </c>
      <c r="N1019" s="1">
        <v>-1.07136E-12</v>
      </c>
      <c r="O1019" s="1">
        <v>-7.38051E-12</v>
      </c>
      <c r="P1019" s="1">
        <v>-1.3509099999999999E-11</v>
      </c>
      <c r="Q1019" s="1">
        <v>-1.9244699999999999E-11</v>
      </c>
      <c r="R1019" s="1">
        <v>-2.4413899999999999E-11</v>
      </c>
      <c r="S1019" s="1">
        <v>-2.8891699999999999E-11</v>
      </c>
      <c r="T1019" s="1">
        <v>-3.2586900000000001E-11</v>
      </c>
      <c r="U1019" s="1">
        <v>-3.5448699999999997E-11</v>
      </c>
      <c r="V1019" s="1">
        <v>-3.7536900000000001E-11</v>
      </c>
      <c r="W1019" s="1">
        <v>-3.8373399999999997E-11</v>
      </c>
      <c r="X1019" s="1">
        <v>-3.7792600000000001E-11</v>
      </c>
      <c r="Y1019" s="1">
        <v>-3.5896299999999997E-11</v>
      </c>
      <c r="Z1019" s="1">
        <v>-3.2795000000000002E-11</v>
      </c>
      <c r="AA1019" s="1">
        <v>-2.8639300000000001E-11</v>
      </c>
      <c r="AB1019" s="1">
        <v>-2.3666900000000001E-11</v>
      </c>
      <c r="AC1019" s="1">
        <v>-1.7912999999999999E-11</v>
      </c>
      <c r="AD1019" s="1">
        <v>-1.1611E-11</v>
      </c>
      <c r="AE1019" s="1">
        <v>-4.88231E-12</v>
      </c>
      <c r="AF1019" s="1">
        <v>2.1703099999999999E-12</v>
      </c>
      <c r="AG1019" s="1">
        <v>9.3335500000000008E-12</v>
      </c>
      <c r="AH1019" s="1">
        <v>1.64126E-11</v>
      </c>
      <c r="AI1019" s="1">
        <v>2.2288399999999999E-11</v>
      </c>
      <c r="AJ1019" s="1">
        <v>2.6647899999999999E-11</v>
      </c>
      <c r="AK1019" s="1">
        <v>2.8853099999999999E-11</v>
      </c>
      <c r="AL1019" s="1">
        <v>2.7841899999999999E-11</v>
      </c>
      <c r="AM1019" s="1">
        <v>2.3862E-11</v>
      </c>
      <c r="AN1019" s="1">
        <v>1.6738000000000001E-11</v>
      </c>
      <c r="AO1019" s="1">
        <v>6.5201000000000001E-12</v>
      </c>
      <c r="AP1019">
        <v>0</v>
      </c>
      <c r="AQ1019">
        <v>0</v>
      </c>
    </row>
    <row r="1020" spans="1:43" x14ac:dyDescent="0.4">
      <c r="A1020">
        <v>0</v>
      </c>
      <c r="B1020" s="1">
        <v>5.7554299999999998E-12</v>
      </c>
      <c r="C1020" s="1">
        <v>1.54089E-11</v>
      </c>
      <c r="D1020" s="1">
        <v>2.3070700000000001E-11</v>
      </c>
      <c r="E1020" s="1">
        <v>2.8204300000000001E-11</v>
      </c>
      <c r="F1020" s="1">
        <v>3.1338899999999997E-11</v>
      </c>
      <c r="G1020" s="1">
        <v>3.2516199999999998E-11</v>
      </c>
      <c r="H1020" s="1">
        <v>3.1859900000000001E-11</v>
      </c>
      <c r="I1020" s="1">
        <v>2.9509399999999999E-11</v>
      </c>
      <c r="J1020" s="1">
        <v>2.56038E-11</v>
      </c>
      <c r="K1020" s="1">
        <v>2.0311700000000001E-11</v>
      </c>
      <c r="L1020" s="1">
        <v>1.3893E-11</v>
      </c>
      <c r="M1020" s="1">
        <v>6.6767699999999996E-12</v>
      </c>
      <c r="N1020" s="1">
        <v>-1.00746E-12</v>
      </c>
      <c r="O1020" s="1">
        <v>-8.8687499999999997E-12</v>
      </c>
      <c r="P1020" s="1">
        <v>-1.6342400000000001E-11</v>
      </c>
      <c r="Q1020" s="1">
        <v>-2.34003E-11</v>
      </c>
      <c r="R1020" s="1">
        <v>-2.9764500000000002E-11</v>
      </c>
      <c r="S1020" s="1">
        <v>-3.5235999999999997E-11</v>
      </c>
      <c r="T1020" s="1">
        <v>-3.9667999999999999E-11</v>
      </c>
      <c r="U1020" s="1">
        <v>-4.2996600000000002E-11</v>
      </c>
      <c r="V1020" s="1">
        <v>-4.5238199999999998E-11</v>
      </c>
      <c r="W1020" s="1">
        <v>-4.5919600000000003E-11</v>
      </c>
      <c r="X1020" s="1">
        <v>-4.5039900000000001E-11</v>
      </c>
      <c r="Y1020" s="1">
        <v>-4.2594399999999999E-11</v>
      </c>
      <c r="Z1020" s="1">
        <v>-3.8907400000000003E-11</v>
      </c>
      <c r="AA1020" s="1">
        <v>-3.40785E-11</v>
      </c>
      <c r="AB1020" s="1">
        <v>-2.8227699999999999E-11</v>
      </c>
      <c r="AC1020" s="1">
        <v>-2.15432E-11</v>
      </c>
      <c r="AD1020" s="1">
        <v>-1.4196099999999999E-11</v>
      </c>
      <c r="AE1020" s="1">
        <v>-6.3813699999999999E-12</v>
      </c>
      <c r="AF1020" s="1">
        <v>1.7176199999999999E-12</v>
      </c>
      <c r="AG1020" s="1">
        <v>9.8398100000000003E-12</v>
      </c>
      <c r="AH1020" s="1">
        <v>1.7606400000000001E-11</v>
      </c>
      <c r="AI1020" s="1">
        <v>2.43482E-11</v>
      </c>
      <c r="AJ1020" s="1">
        <v>2.9467100000000002E-11</v>
      </c>
      <c r="AK1020" s="1">
        <v>3.2414000000000003E-11</v>
      </c>
      <c r="AL1020" s="1">
        <v>3.2107E-11</v>
      </c>
      <c r="AM1020" s="1">
        <v>2.79436E-11</v>
      </c>
      <c r="AN1020" s="1">
        <v>1.9789599999999999E-11</v>
      </c>
      <c r="AO1020" s="1">
        <v>7.7647600000000005E-12</v>
      </c>
      <c r="AP1020">
        <v>0</v>
      </c>
      <c r="AQ1020">
        <v>0</v>
      </c>
    </row>
    <row r="1021" spans="1:43" x14ac:dyDescent="0.4">
      <c r="A1021">
        <v>0</v>
      </c>
      <c r="B1021" s="1">
        <v>7.1415099999999999E-12</v>
      </c>
      <c r="C1021" s="1">
        <v>1.87692E-11</v>
      </c>
      <c r="D1021" s="1">
        <v>2.7616699999999999E-11</v>
      </c>
      <c r="E1021" s="1">
        <v>3.3646499999999997E-11</v>
      </c>
      <c r="F1021" s="1">
        <v>3.7397999999999997E-11</v>
      </c>
      <c r="G1021" s="1">
        <v>3.8837900000000001E-11</v>
      </c>
      <c r="H1021" s="1">
        <v>3.8114699999999997E-11</v>
      </c>
      <c r="I1021" s="1">
        <v>3.5368600000000003E-11</v>
      </c>
      <c r="J1021" s="1">
        <v>3.0743999999999997E-11</v>
      </c>
      <c r="K1021" s="1">
        <v>2.4442300000000001E-11</v>
      </c>
      <c r="L1021" s="1">
        <v>1.6771199999999999E-11</v>
      </c>
      <c r="M1021" s="1">
        <v>8.1678000000000008E-12</v>
      </c>
      <c r="N1021" s="1">
        <v>-9.9382100000000007E-13</v>
      </c>
      <c r="O1021" s="1">
        <v>-1.02567E-11</v>
      </c>
      <c r="P1021" s="1">
        <v>-1.92659E-11</v>
      </c>
      <c r="Q1021" s="1">
        <v>-2.7717899999999998E-11</v>
      </c>
      <c r="R1021" s="1">
        <v>-3.5304700000000002E-11</v>
      </c>
      <c r="S1021" s="1">
        <v>-4.1771999999999999E-11</v>
      </c>
      <c r="T1021" s="1">
        <v>-4.69389E-11</v>
      </c>
      <c r="U1021" s="1">
        <v>-5.0715899999999999E-11</v>
      </c>
      <c r="V1021" s="1">
        <v>-5.3096000000000001E-11</v>
      </c>
      <c r="W1021" s="1">
        <v>-5.3544199999999998E-11</v>
      </c>
      <c r="X1021" s="1">
        <v>-5.2158099999999999E-11</v>
      </c>
      <c r="Y1021" s="1">
        <v>-4.9272900000000002E-11</v>
      </c>
      <c r="Z1021" s="1">
        <v>-4.5085399999999997E-11</v>
      </c>
      <c r="AA1021" s="1">
        <v>-3.9581300000000001E-11</v>
      </c>
      <c r="AB1021" s="1">
        <v>-3.2877399999999999E-11</v>
      </c>
      <c r="AC1021" s="1">
        <v>-2.5349199999999999E-11</v>
      </c>
      <c r="AD1021" s="1">
        <v>-1.69693E-11</v>
      </c>
      <c r="AE1021" s="1">
        <v>-8.0990100000000002E-12</v>
      </c>
      <c r="AF1021" s="1">
        <v>1.0452900000000001E-12</v>
      </c>
      <c r="AG1021" s="1">
        <v>1.02207E-11</v>
      </c>
      <c r="AH1021" s="1">
        <v>1.8997899999999998E-11</v>
      </c>
      <c r="AI1021" s="1">
        <v>2.68261E-11</v>
      </c>
      <c r="AJ1021" s="1">
        <v>3.2997899999999999E-11</v>
      </c>
      <c r="AK1021" s="1">
        <v>3.6720200000000003E-11</v>
      </c>
      <c r="AL1021" s="1">
        <v>3.71579E-11</v>
      </c>
      <c r="AM1021" s="1">
        <v>3.2676699999999999E-11</v>
      </c>
      <c r="AN1021" s="1">
        <v>2.33476E-11</v>
      </c>
      <c r="AO1021" s="1">
        <v>9.2438200000000001E-12</v>
      </c>
      <c r="AP1021">
        <v>0</v>
      </c>
      <c r="AQ1021">
        <v>0</v>
      </c>
    </row>
    <row r="1022" spans="1:43" x14ac:dyDescent="0.4">
      <c r="A1022">
        <v>0</v>
      </c>
      <c r="B1022" s="1">
        <v>8.55987E-12</v>
      </c>
      <c r="C1022" s="1">
        <v>2.2155600000000001E-11</v>
      </c>
      <c r="D1022" s="1">
        <v>3.2324199999999999E-11</v>
      </c>
      <c r="E1022" s="1">
        <v>3.9257999999999998E-11</v>
      </c>
      <c r="F1022" s="1">
        <v>4.3313500000000001E-11</v>
      </c>
      <c r="G1022" s="1">
        <v>4.5036099999999998E-11</v>
      </c>
      <c r="H1022" s="1">
        <v>4.42997E-11</v>
      </c>
      <c r="I1022" s="1">
        <v>4.1221000000000003E-11</v>
      </c>
      <c r="J1022" s="1">
        <v>3.5902300000000003E-11</v>
      </c>
      <c r="K1022" s="1">
        <v>2.85613E-11</v>
      </c>
      <c r="L1022" s="1">
        <v>1.9530899999999999E-11</v>
      </c>
      <c r="M1022" s="1">
        <v>9.5514500000000005E-12</v>
      </c>
      <c r="N1022" s="1">
        <v>-9.9593600000000001E-13</v>
      </c>
      <c r="O1022" s="1">
        <v>-1.1771000000000001E-11</v>
      </c>
      <c r="P1022" s="1">
        <v>-2.22798E-11</v>
      </c>
      <c r="Q1022" s="1">
        <v>-3.2120000000000001E-11</v>
      </c>
      <c r="R1022" s="1">
        <v>-4.09228E-11</v>
      </c>
      <c r="S1022" s="1">
        <v>-4.8358400000000002E-11</v>
      </c>
      <c r="T1022" s="1">
        <v>-5.4211100000000001E-11</v>
      </c>
      <c r="U1022" s="1">
        <v>-5.8391300000000005E-11</v>
      </c>
      <c r="V1022" s="1">
        <v>-6.0905899999999998E-11</v>
      </c>
      <c r="W1022" s="1">
        <v>-6.1148399999999997E-11</v>
      </c>
      <c r="X1022" s="1">
        <v>-5.9447399999999997E-11</v>
      </c>
      <c r="Y1022" s="1">
        <v>-5.6089699999999998E-11</v>
      </c>
      <c r="Z1022" s="1">
        <v>-5.1167100000000002E-11</v>
      </c>
      <c r="AA1022" s="1">
        <v>-4.5042600000000002E-11</v>
      </c>
      <c r="AB1022" s="1">
        <v>-3.7613299999999998E-11</v>
      </c>
      <c r="AC1022" s="1">
        <v>-2.9099799999999999E-11</v>
      </c>
      <c r="AD1022" s="1">
        <v>-1.9906600000000001E-11</v>
      </c>
      <c r="AE1022" s="1">
        <v>-1.01348E-11</v>
      </c>
      <c r="AF1022" s="1">
        <v>-7.2395700000000004E-14</v>
      </c>
      <c r="AG1022" s="1">
        <v>1.01254E-11</v>
      </c>
      <c r="AH1022" s="1">
        <v>1.9934800000000001E-11</v>
      </c>
      <c r="AI1022" s="1">
        <v>2.8978799999999998E-11</v>
      </c>
      <c r="AJ1022" s="1">
        <v>3.6319100000000001E-11</v>
      </c>
      <c r="AK1022" s="1">
        <v>4.1019300000000001E-11</v>
      </c>
      <c r="AL1022" s="1">
        <v>4.2033300000000001E-11</v>
      </c>
      <c r="AM1022" s="1">
        <v>3.7796099999999999E-11</v>
      </c>
      <c r="AN1022" s="1">
        <v>2.7533299999999999E-11</v>
      </c>
      <c r="AO1022" s="1">
        <v>1.10798E-11</v>
      </c>
      <c r="AP1022">
        <v>0</v>
      </c>
      <c r="AQ1022">
        <v>0</v>
      </c>
    </row>
    <row r="1023" spans="1:43" x14ac:dyDescent="0.4">
      <c r="A1023">
        <v>0</v>
      </c>
      <c r="B1023" s="1">
        <v>1.0018599999999999E-11</v>
      </c>
      <c r="C1023" s="1">
        <v>2.55355E-11</v>
      </c>
      <c r="D1023" s="1">
        <v>3.6886299999999998E-11</v>
      </c>
      <c r="E1023" s="1">
        <v>4.4544800000000001E-11</v>
      </c>
      <c r="F1023" s="1">
        <v>4.9088600000000001E-11</v>
      </c>
      <c r="G1023" s="1">
        <v>5.0849300000000001E-11</v>
      </c>
      <c r="H1023" s="1">
        <v>5.0193300000000002E-11</v>
      </c>
      <c r="I1023" s="1">
        <v>4.69181E-11</v>
      </c>
      <c r="J1023" s="1">
        <v>4.09659E-11</v>
      </c>
      <c r="K1023" s="1">
        <v>3.2619400000000002E-11</v>
      </c>
      <c r="L1023" s="1">
        <v>2.2477500000000001E-11</v>
      </c>
      <c r="M1023" s="1">
        <v>1.10317E-11</v>
      </c>
      <c r="N1023" s="1">
        <v>-1.09195E-12</v>
      </c>
      <c r="O1023" s="1">
        <v>-1.33522E-11</v>
      </c>
      <c r="P1023" s="1">
        <v>-2.5309099999999998E-11</v>
      </c>
      <c r="Q1023" s="1">
        <v>-3.6494999999999999E-11</v>
      </c>
      <c r="R1023" s="1">
        <v>-4.6456199999999997E-11</v>
      </c>
      <c r="S1023" s="1">
        <v>-5.47943E-11</v>
      </c>
      <c r="T1023" s="1">
        <v>-6.1250800000000005E-11</v>
      </c>
      <c r="U1023" s="1">
        <v>-6.5700900000000006E-11</v>
      </c>
      <c r="V1023" s="1">
        <v>-6.80635E-11</v>
      </c>
      <c r="W1023" s="1">
        <v>-6.8047799999999997E-11</v>
      </c>
      <c r="X1023" s="1">
        <v>-6.6114100000000006E-11</v>
      </c>
      <c r="Y1023" s="1">
        <v>-6.2371199999999995E-11</v>
      </c>
      <c r="Z1023" s="1">
        <v>-5.7063799999999998E-11</v>
      </c>
      <c r="AA1023" s="1">
        <v>-5.0198000000000001E-11</v>
      </c>
      <c r="AB1023" s="1">
        <v>-4.2094300000000001E-11</v>
      </c>
      <c r="AC1023" s="1">
        <v>-3.29455E-11</v>
      </c>
      <c r="AD1023" s="1">
        <v>-2.2958500000000001E-11</v>
      </c>
      <c r="AE1023" s="1">
        <v>-1.24864E-11</v>
      </c>
      <c r="AF1023" s="1">
        <v>-1.7491899999999999E-12</v>
      </c>
      <c r="AG1023" s="1">
        <v>9.2396099999999996E-12</v>
      </c>
      <c r="AH1023" s="1">
        <v>2.0100399999999999E-11</v>
      </c>
      <c r="AI1023" s="1">
        <v>3.0305800000000002E-11</v>
      </c>
      <c r="AJ1023" s="1">
        <v>3.9127500000000003E-11</v>
      </c>
      <c r="AK1023" s="1">
        <v>4.5259099999999998E-11</v>
      </c>
      <c r="AL1023" s="1">
        <v>4.7255999999999998E-11</v>
      </c>
      <c r="AM1023" s="1">
        <v>4.35472E-11</v>
      </c>
      <c r="AN1023" s="1">
        <v>3.24816E-11</v>
      </c>
      <c r="AO1023" s="1">
        <v>1.33439E-11</v>
      </c>
      <c r="AP1023">
        <v>0</v>
      </c>
      <c r="AQ1023">
        <v>0</v>
      </c>
    </row>
    <row r="1024" spans="1:43" x14ac:dyDescent="0.4">
      <c r="A1024">
        <v>0</v>
      </c>
      <c r="B1024" s="1">
        <v>1.13905E-11</v>
      </c>
      <c r="C1024" s="1">
        <v>2.87614E-11</v>
      </c>
      <c r="D1024" s="1">
        <v>4.0909100000000001E-11</v>
      </c>
      <c r="E1024" s="1">
        <v>4.9100100000000003E-11</v>
      </c>
      <c r="F1024" s="1">
        <v>5.4051399999999997E-11</v>
      </c>
      <c r="G1024" s="1">
        <v>5.62692E-11</v>
      </c>
      <c r="H1024" s="1">
        <v>5.5863599999999999E-11</v>
      </c>
      <c r="I1024" s="1">
        <v>5.2542700000000001E-11</v>
      </c>
      <c r="J1024" s="1">
        <v>4.6090399999999998E-11</v>
      </c>
      <c r="K1024" s="1">
        <v>3.6728599999999998E-11</v>
      </c>
      <c r="L1024" s="1">
        <v>2.5169500000000001E-11</v>
      </c>
      <c r="M1024" s="1">
        <v>1.2248300000000001E-11</v>
      </c>
      <c r="N1024" s="1">
        <v>-1.36781E-12</v>
      </c>
      <c r="O1024" s="1">
        <v>-1.49085E-11</v>
      </c>
      <c r="P1024" s="1">
        <v>-2.81845E-11</v>
      </c>
      <c r="Q1024" s="1">
        <v>-4.0644899999999999E-11</v>
      </c>
      <c r="R1024" s="1">
        <v>-5.1690300000000003E-11</v>
      </c>
      <c r="S1024" s="1">
        <v>-6.0811600000000001E-11</v>
      </c>
      <c r="T1024" s="1">
        <v>-6.7746400000000001E-11</v>
      </c>
      <c r="U1024" s="1">
        <v>-7.2402699999999998E-11</v>
      </c>
      <c r="V1024" s="1">
        <v>-7.4478699999999997E-11</v>
      </c>
      <c r="W1024" s="1">
        <v>-7.43456E-11</v>
      </c>
      <c r="X1024" s="1">
        <v>-7.2237700000000004E-11</v>
      </c>
      <c r="Y1024" s="1">
        <v>-6.8074700000000003E-11</v>
      </c>
      <c r="Z1024" s="1">
        <v>-6.2129300000000006E-11</v>
      </c>
      <c r="AA1024" s="1">
        <v>-5.4599799999999998E-11</v>
      </c>
      <c r="AB1024" s="1">
        <v>-4.5982100000000003E-11</v>
      </c>
      <c r="AC1024" s="1">
        <v>-3.63922E-11</v>
      </c>
      <c r="AD1024" s="1">
        <v>-2.61169E-11</v>
      </c>
      <c r="AE1024" s="1">
        <v>-1.5345099999999999E-11</v>
      </c>
      <c r="AF1024" s="1">
        <v>-4.1476599999999997E-12</v>
      </c>
      <c r="AG1024" s="1">
        <v>7.2595499999999997E-12</v>
      </c>
      <c r="AH1024" s="1">
        <v>1.8808099999999999E-11</v>
      </c>
      <c r="AI1024" s="1">
        <v>2.9858400000000001E-11</v>
      </c>
      <c r="AJ1024" s="1">
        <v>4.0127000000000001E-11</v>
      </c>
      <c r="AK1024" s="1">
        <v>4.8469900000000002E-11</v>
      </c>
      <c r="AL1024" s="1">
        <v>5.2442900000000002E-11</v>
      </c>
      <c r="AM1024" s="1">
        <v>4.9838699999999998E-11</v>
      </c>
      <c r="AN1024" s="1">
        <v>3.8349800000000003E-11</v>
      </c>
      <c r="AO1024" s="1">
        <v>1.6194099999999999E-11</v>
      </c>
      <c r="AP1024">
        <v>0</v>
      </c>
      <c r="AQ1024">
        <v>0</v>
      </c>
    </row>
    <row r="1025" spans="1:43" x14ac:dyDescent="0.4">
      <c r="A1025">
        <v>0</v>
      </c>
      <c r="B1025" s="1">
        <v>1.2557499999999999E-11</v>
      </c>
      <c r="C1025" s="1">
        <v>3.1164499999999999E-11</v>
      </c>
      <c r="D1025" s="1">
        <v>4.3979300000000003E-11</v>
      </c>
      <c r="E1025" s="1">
        <v>5.23542E-11</v>
      </c>
      <c r="F1025" s="1">
        <v>5.7548699999999997E-11</v>
      </c>
      <c r="G1025" s="1">
        <v>6.033E-11</v>
      </c>
      <c r="H1025" s="1">
        <v>6.0605699999999997E-11</v>
      </c>
      <c r="I1025" s="1">
        <v>5.7657199999999997E-11</v>
      </c>
      <c r="J1025" s="1">
        <v>5.0857399999999998E-11</v>
      </c>
      <c r="K1025" s="1">
        <v>4.0399100000000001E-11</v>
      </c>
      <c r="L1025" s="1">
        <v>2.7351199999999999E-11</v>
      </c>
      <c r="M1025" s="1">
        <v>1.30718E-11</v>
      </c>
      <c r="N1025" s="1">
        <v>-1.60692E-12</v>
      </c>
      <c r="O1025" s="1">
        <v>-1.6266199999999999E-11</v>
      </c>
      <c r="P1025" s="1">
        <v>-3.0686099999999997E-11</v>
      </c>
      <c r="Q1025" s="1">
        <v>-4.43041E-11</v>
      </c>
      <c r="R1025" s="1">
        <v>-5.6320199999999998E-11</v>
      </c>
      <c r="S1025" s="1">
        <v>-6.60443E-11</v>
      </c>
      <c r="T1025" s="1">
        <v>-7.3249100000000003E-11</v>
      </c>
      <c r="U1025" s="1">
        <v>-7.8245300000000002E-11</v>
      </c>
      <c r="V1025" s="1">
        <v>-7.9767999999999995E-11</v>
      </c>
      <c r="W1025" s="1">
        <v>-7.9384399999999995E-11</v>
      </c>
      <c r="X1025" s="1">
        <v>-7.6853399999999996E-11</v>
      </c>
      <c r="Y1025" s="1">
        <v>-7.2274800000000005E-11</v>
      </c>
      <c r="Z1025" s="1">
        <v>-6.5887299999999997E-11</v>
      </c>
      <c r="AA1025" s="1">
        <v>-5.8025499999999999E-11</v>
      </c>
      <c r="AB1025" s="1">
        <v>-4.8854900000000003E-11</v>
      </c>
      <c r="AC1025" s="1">
        <v>-3.9017800000000001E-11</v>
      </c>
      <c r="AD1025" s="1">
        <v>-2.8770399999999999E-11</v>
      </c>
      <c r="AE1025" s="1">
        <v>-1.8203200000000001E-11</v>
      </c>
      <c r="AF1025" s="1">
        <v>-7.4152000000000001E-12</v>
      </c>
      <c r="AG1025" s="1">
        <v>3.5585200000000001E-12</v>
      </c>
      <c r="AH1025" s="1">
        <v>1.5335900000000001E-11</v>
      </c>
      <c r="AI1025" s="1">
        <v>2.7805399999999999E-11</v>
      </c>
      <c r="AJ1025" s="1">
        <v>3.9709100000000002E-11</v>
      </c>
      <c r="AK1025" s="1">
        <v>4.9739900000000001E-11</v>
      </c>
      <c r="AL1025" s="1">
        <v>5.6711199999999999E-11</v>
      </c>
      <c r="AM1025" s="1">
        <v>5.6220599999999998E-11</v>
      </c>
      <c r="AN1025" s="1">
        <v>4.48913E-11</v>
      </c>
      <c r="AO1025" s="1">
        <v>1.9514499999999999E-11</v>
      </c>
      <c r="AP1025">
        <v>0</v>
      </c>
      <c r="AQ1025">
        <v>0</v>
      </c>
    </row>
    <row r="1026" spans="1:43" x14ac:dyDescent="0.4">
      <c r="A1026">
        <v>0</v>
      </c>
      <c r="B1026" s="1">
        <v>1.3653699999999999E-11</v>
      </c>
      <c r="C1026" s="1">
        <v>3.3103599999999998E-11</v>
      </c>
      <c r="D1026" s="1">
        <v>4.5820300000000002E-11</v>
      </c>
      <c r="E1026" s="1">
        <v>5.3700599999999997E-11</v>
      </c>
      <c r="F1026" s="1">
        <v>5.8795700000000006E-11</v>
      </c>
      <c r="G1026" s="1">
        <v>6.2358000000000001E-11</v>
      </c>
      <c r="H1026" s="1">
        <v>6.3977399999999994E-11</v>
      </c>
      <c r="I1026" s="1">
        <v>6.2058100000000005E-11</v>
      </c>
      <c r="J1026" s="1">
        <v>5.51882E-11</v>
      </c>
      <c r="K1026" s="1">
        <v>4.3414300000000003E-11</v>
      </c>
      <c r="L1026" s="1">
        <v>2.8586400000000001E-11</v>
      </c>
      <c r="M1026" s="1">
        <v>1.3126E-11</v>
      </c>
      <c r="N1026" s="1">
        <v>-2.1153099999999998E-12</v>
      </c>
      <c r="O1026" s="1">
        <v>-1.7243400000000001E-11</v>
      </c>
      <c r="P1026" s="1">
        <v>-3.2444999999999998E-11</v>
      </c>
      <c r="Q1026" s="1">
        <v>-4.7098199999999999E-11</v>
      </c>
      <c r="R1026" s="1">
        <v>-5.99835E-11</v>
      </c>
      <c r="S1026" s="1">
        <v>-6.9995300000000005E-11</v>
      </c>
      <c r="T1026" s="1">
        <v>-7.6850500000000003E-11</v>
      </c>
      <c r="U1026" s="1">
        <v>-8.10814E-11</v>
      </c>
      <c r="V1026" s="1">
        <v>-8.2829099999999997E-11</v>
      </c>
      <c r="W1026" s="1">
        <v>-8.2455099999999994E-11</v>
      </c>
      <c r="X1026" s="1">
        <v>-7.9668099999999997E-11</v>
      </c>
      <c r="Y1026" s="1">
        <v>-7.4792900000000001E-11</v>
      </c>
      <c r="Z1026" s="1">
        <v>-6.8055699999999995E-11</v>
      </c>
      <c r="AA1026" s="1">
        <v>-5.9775600000000006E-11</v>
      </c>
      <c r="AB1026" s="1">
        <v>-5.0381799999999997E-11</v>
      </c>
      <c r="AC1026" s="1">
        <v>-4.0584399999999997E-11</v>
      </c>
      <c r="AD1026" s="1">
        <v>-3.0518400000000002E-11</v>
      </c>
      <c r="AE1026" s="1">
        <v>-2.0651400000000001E-11</v>
      </c>
      <c r="AF1026" s="1">
        <v>-1.0974000000000001E-11</v>
      </c>
      <c r="AG1026" s="1">
        <v>-2.2609899999999999E-13</v>
      </c>
      <c r="AH1026" s="1">
        <v>1.1333399999999999E-11</v>
      </c>
      <c r="AI1026" s="1">
        <v>2.3894299999999998E-11</v>
      </c>
      <c r="AJ1026" s="1">
        <v>3.6839100000000003E-11</v>
      </c>
      <c r="AK1026" s="1">
        <v>4.9350500000000001E-11</v>
      </c>
      <c r="AL1026" s="1">
        <v>5.9496499999999997E-11</v>
      </c>
      <c r="AM1026" s="1">
        <v>6.2492599999999997E-11</v>
      </c>
      <c r="AN1026" s="1">
        <v>5.2321000000000002E-11</v>
      </c>
      <c r="AO1026" s="1">
        <v>2.35981E-11</v>
      </c>
      <c r="AP1026">
        <v>0</v>
      </c>
      <c r="AQ1026">
        <v>0</v>
      </c>
    </row>
    <row r="1027" spans="1:43" x14ac:dyDescent="0.4">
      <c r="A1027">
        <v>0</v>
      </c>
      <c r="B1027" s="1">
        <v>1.46759E-11</v>
      </c>
      <c r="C1027" s="1">
        <v>3.4349799999999997E-11</v>
      </c>
      <c r="D1027" s="1">
        <v>4.60243E-11</v>
      </c>
      <c r="E1027" s="1">
        <v>5.2351599999999998E-11</v>
      </c>
      <c r="F1027" s="1">
        <v>5.6670000000000003E-11</v>
      </c>
      <c r="G1027" s="1">
        <v>6.1371199999999998E-11</v>
      </c>
      <c r="H1027" s="1">
        <v>6.5448700000000003E-11</v>
      </c>
      <c r="I1027" s="1">
        <v>6.5655600000000002E-11</v>
      </c>
      <c r="J1027" s="1">
        <v>5.9085100000000002E-11</v>
      </c>
      <c r="K1027" s="1">
        <v>4.5429500000000001E-11</v>
      </c>
      <c r="L1027" s="1">
        <v>2.8064600000000001E-11</v>
      </c>
      <c r="M1027" s="1">
        <v>1.18363E-11</v>
      </c>
      <c r="N1027" s="1">
        <v>-2.87095E-12</v>
      </c>
      <c r="O1027" s="1">
        <v>-1.73716E-11</v>
      </c>
      <c r="P1027" s="1">
        <v>-3.2856799999999998E-11</v>
      </c>
      <c r="Q1027" s="1">
        <v>-4.8532100000000003E-11</v>
      </c>
      <c r="R1027" s="1">
        <v>-6.2296500000000003E-11</v>
      </c>
      <c r="S1027" s="1">
        <v>-7.2239699999999996E-11</v>
      </c>
      <c r="T1027" s="1">
        <v>-7.8033599999999998E-11</v>
      </c>
      <c r="U1027" s="1">
        <v>-8.1111100000000006E-11</v>
      </c>
      <c r="V1027" s="1">
        <v>-8.2614800000000005E-11</v>
      </c>
      <c r="W1027" s="1">
        <v>-8.2536799999999995E-11</v>
      </c>
      <c r="X1027" s="1">
        <v>-7.9842599999999994E-11</v>
      </c>
      <c r="Y1027" s="1">
        <v>-7.4832299999999998E-11</v>
      </c>
      <c r="Z1027" s="1">
        <v>-6.7964300000000004E-11</v>
      </c>
      <c r="AA1027" s="1">
        <v>-5.9529400000000003E-11</v>
      </c>
      <c r="AB1027" s="1">
        <v>-4.9963899999999997E-11</v>
      </c>
      <c r="AC1027" s="1">
        <v>-4.0216000000000002E-11</v>
      </c>
      <c r="AD1027" s="1">
        <v>-3.0925399999999997E-11</v>
      </c>
      <c r="AE1027" s="1">
        <v>-2.2372999999999999E-11</v>
      </c>
      <c r="AF1027" s="1">
        <v>-1.3988999999999999E-11</v>
      </c>
      <c r="AG1027" s="1">
        <v>-4.8909400000000002E-12</v>
      </c>
      <c r="AH1027" s="1">
        <v>5.4632000000000004E-12</v>
      </c>
      <c r="AI1027" s="1">
        <v>1.74913E-11</v>
      </c>
      <c r="AJ1027" s="1">
        <v>3.0571299999999998E-11</v>
      </c>
      <c r="AK1027" s="1">
        <v>4.4778899999999998E-11</v>
      </c>
      <c r="AL1027" s="1">
        <v>5.9077600000000002E-11</v>
      </c>
      <c r="AM1027" s="1">
        <v>6.7454200000000005E-11</v>
      </c>
      <c r="AN1027" s="1">
        <v>6.0527199999999996E-11</v>
      </c>
      <c r="AO1027" s="1">
        <v>2.86907E-11</v>
      </c>
      <c r="AP1027">
        <v>0</v>
      </c>
      <c r="AQ1027">
        <v>0</v>
      </c>
    </row>
    <row r="1028" spans="1:43" x14ac:dyDescent="0.4">
      <c r="A1028">
        <v>0</v>
      </c>
      <c r="B1028" s="1">
        <v>1.56534E-11</v>
      </c>
      <c r="C1028" s="1">
        <v>3.4751600000000002E-11</v>
      </c>
      <c r="D1028" s="1">
        <v>4.42893E-11</v>
      </c>
      <c r="E1028" s="1">
        <v>4.7450100000000001E-11</v>
      </c>
      <c r="F1028" s="1">
        <v>4.9736399999999997E-11</v>
      </c>
      <c r="G1028" s="1">
        <v>5.6098000000000001E-11</v>
      </c>
      <c r="H1028" s="1">
        <v>6.4358899999999996E-11</v>
      </c>
      <c r="I1028" s="1">
        <v>6.8401999999999996E-11</v>
      </c>
      <c r="J1028" s="1">
        <v>6.2766799999999995E-11</v>
      </c>
      <c r="K1028" s="1">
        <v>4.6079899999999998E-11</v>
      </c>
      <c r="L1028" s="1">
        <v>2.4325600000000001E-11</v>
      </c>
      <c r="M1028" s="1">
        <v>8.4253999999999992E-12</v>
      </c>
      <c r="N1028" s="1">
        <v>-3.7792900000000001E-12</v>
      </c>
      <c r="O1028" s="1">
        <v>-1.5812300000000001E-11</v>
      </c>
      <c r="P1028" s="1">
        <v>-3.0978699999999998E-11</v>
      </c>
      <c r="Q1028" s="1">
        <v>-4.7913700000000003E-11</v>
      </c>
      <c r="R1028" s="1">
        <v>-6.2813700000000004E-11</v>
      </c>
      <c r="S1028" s="1">
        <v>-7.2281299999999996E-11</v>
      </c>
      <c r="T1028" s="1">
        <v>-7.5797900000000002E-11</v>
      </c>
      <c r="U1028" s="1">
        <v>-7.67203E-11</v>
      </c>
      <c r="V1028" s="1">
        <v>-7.8209799999999995E-11</v>
      </c>
      <c r="W1028" s="1">
        <v>-7.9181399999999999E-11</v>
      </c>
      <c r="X1028" s="1">
        <v>-7.6528700000000005E-11</v>
      </c>
      <c r="Y1028" s="1">
        <v>-7.1541200000000001E-11</v>
      </c>
      <c r="Z1028" s="1">
        <v>-6.4938000000000006E-11</v>
      </c>
      <c r="AA1028" s="1">
        <v>-5.6694799999999999E-11</v>
      </c>
      <c r="AB1028" s="1">
        <v>-4.6549499999999999E-11</v>
      </c>
      <c r="AC1028" s="1">
        <v>-3.7444400000000002E-11</v>
      </c>
      <c r="AD1028" s="1">
        <v>-2.9231100000000001E-11</v>
      </c>
      <c r="AE1028" s="1">
        <v>-2.2506899999999999E-11</v>
      </c>
      <c r="AF1028" s="1">
        <v>-1.61448E-11</v>
      </c>
      <c r="AG1028" s="1">
        <v>-9.4857099999999996E-12</v>
      </c>
      <c r="AH1028" s="1">
        <v>-1.6427700000000001E-12</v>
      </c>
      <c r="AI1028" s="1">
        <v>9.1675999999999998E-12</v>
      </c>
      <c r="AJ1028" s="1">
        <v>2.0741400000000001E-11</v>
      </c>
      <c r="AK1028" s="1">
        <v>3.4966100000000001E-11</v>
      </c>
      <c r="AL1028" s="1">
        <v>5.3617900000000001E-11</v>
      </c>
      <c r="AM1028" s="1">
        <v>6.9626399999999999E-11</v>
      </c>
      <c r="AN1028" s="1">
        <v>6.8541799999999995E-11</v>
      </c>
      <c r="AO1028" s="1">
        <v>3.4573500000000001E-11</v>
      </c>
      <c r="AP1028">
        <v>0</v>
      </c>
      <c r="AQ1028">
        <v>0</v>
      </c>
    </row>
    <row r="1029" spans="1:43" x14ac:dyDescent="0.4">
      <c r="A1029">
        <v>0</v>
      </c>
      <c r="B1029" s="1">
        <v>1.55821E-11</v>
      </c>
      <c r="C1029" s="1">
        <v>3.3890099999999998E-11</v>
      </c>
      <c r="D1029" s="1">
        <v>4.0508099999999999E-11</v>
      </c>
      <c r="E1029" s="1">
        <v>3.8472499999999999E-11</v>
      </c>
      <c r="F1029" s="1">
        <v>3.6231200000000002E-11</v>
      </c>
      <c r="G1029" s="1">
        <v>4.49584E-11</v>
      </c>
      <c r="H1029" s="1">
        <v>5.9679799999999995E-11</v>
      </c>
      <c r="I1029" s="1">
        <v>6.9798099999999996E-11</v>
      </c>
      <c r="J1029" s="1">
        <v>6.6358E-11</v>
      </c>
      <c r="K1029" s="1">
        <v>4.4997199999999999E-11</v>
      </c>
      <c r="L1029" s="1">
        <v>1.45897E-11</v>
      </c>
      <c r="M1029" s="1">
        <v>2.1439099999999999E-12</v>
      </c>
      <c r="N1029" s="1">
        <v>-4.4992700000000001E-12</v>
      </c>
      <c r="O1029" s="1">
        <v>-1.11819E-11</v>
      </c>
      <c r="P1029" s="1">
        <v>-2.55214E-11</v>
      </c>
      <c r="Q1029" s="1">
        <v>-4.4293200000000002E-11</v>
      </c>
      <c r="R1029" s="1">
        <v>-6.0940799999999995E-11</v>
      </c>
      <c r="S1029" s="1">
        <v>-6.9532399999999994E-11</v>
      </c>
      <c r="T1029" s="1">
        <v>-6.8280199999999995E-11</v>
      </c>
      <c r="U1029" s="1">
        <v>-6.5690899999999997E-11</v>
      </c>
      <c r="V1029" s="1">
        <v>-6.7690300000000006E-11</v>
      </c>
      <c r="W1029" s="1">
        <v>-7.1796800000000001E-11</v>
      </c>
      <c r="X1029" s="1">
        <v>-6.8268399999999995E-11</v>
      </c>
      <c r="Y1029" s="1">
        <v>-6.3402599999999997E-11</v>
      </c>
      <c r="Z1029" s="1">
        <v>-5.7830000000000002E-11</v>
      </c>
      <c r="AA1029" s="1">
        <v>-5.1070199999999997E-11</v>
      </c>
      <c r="AB1029" s="1">
        <v>-3.9383999999999999E-11</v>
      </c>
      <c r="AC1029" s="1">
        <v>-3.1681200000000002E-11</v>
      </c>
      <c r="AD1029" s="1">
        <v>-2.43237E-11</v>
      </c>
      <c r="AE1029" s="1">
        <v>-2.07402E-11</v>
      </c>
      <c r="AF1029" s="1">
        <v>-1.6704400000000001E-11</v>
      </c>
      <c r="AG1029" s="1">
        <v>-1.30372E-11</v>
      </c>
      <c r="AH1029" s="1">
        <v>-9.2104600000000003E-12</v>
      </c>
      <c r="AI1029" s="1">
        <v>1.05019E-12</v>
      </c>
      <c r="AJ1029" s="1">
        <v>8.1420400000000003E-12</v>
      </c>
      <c r="AK1029" s="1">
        <v>1.8999E-11</v>
      </c>
      <c r="AL1029" s="1">
        <v>4.0848000000000002E-11</v>
      </c>
      <c r="AM1029" s="1">
        <v>6.71966E-11</v>
      </c>
      <c r="AN1029" s="1">
        <v>7.4734600000000003E-11</v>
      </c>
      <c r="AO1029" s="1">
        <v>4.12915E-11</v>
      </c>
      <c r="AP1029">
        <v>0</v>
      </c>
      <c r="AQ1029">
        <v>0</v>
      </c>
    </row>
    <row r="1030" spans="1:43" x14ac:dyDescent="0.4">
      <c r="A1030">
        <v>0</v>
      </c>
      <c r="B1030" s="1">
        <v>1.3790200000000001E-11</v>
      </c>
      <c r="C1030" s="1">
        <v>3.1160900000000001E-11</v>
      </c>
      <c r="D1030" s="1">
        <v>3.5267500000000003E-11</v>
      </c>
      <c r="E1030" s="1">
        <v>2.6140299999999998E-11</v>
      </c>
      <c r="F1030" s="1">
        <v>1.51322E-11</v>
      </c>
      <c r="G1030" s="1">
        <v>2.7182399999999999E-11</v>
      </c>
      <c r="H1030" s="1">
        <v>4.9881000000000002E-11</v>
      </c>
      <c r="I1030" s="1">
        <v>6.7378199999999999E-11</v>
      </c>
      <c r="J1030" s="1">
        <v>6.8527100000000001E-11</v>
      </c>
      <c r="K1030" s="1">
        <v>4.2392399999999998E-11</v>
      </c>
      <c r="L1030" s="1">
        <v>-5.3235200000000003E-12</v>
      </c>
      <c r="M1030" s="1">
        <v>-5.6892799999999998E-12</v>
      </c>
      <c r="N1030" s="1">
        <v>-4.46835E-12</v>
      </c>
      <c r="O1030" s="1">
        <v>-2.0243399999999998E-12</v>
      </c>
      <c r="P1030" s="1">
        <v>-1.5560200000000001E-11</v>
      </c>
      <c r="Q1030" s="1">
        <v>-3.6451100000000002E-11</v>
      </c>
      <c r="R1030" s="1">
        <v>-5.5228799999999998E-11</v>
      </c>
      <c r="S1030" s="1">
        <v>-6.3113499999999994E-11</v>
      </c>
      <c r="T1030" s="1">
        <v>-5.3645099999999999E-11</v>
      </c>
      <c r="U1030" s="1">
        <v>-4.5838699999999999E-11</v>
      </c>
      <c r="V1030" s="1">
        <v>-4.9514499999999999E-11</v>
      </c>
      <c r="W1030" s="1">
        <v>-6.0717700000000002E-11</v>
      </c>
      <c r="X1030" s="1">
        <v>-5.3462199999999999E-11</v>
      </c>
      <c r="Y1030" s="1">
        <v>-4.9233299999999999E-11</v>
      </c>
      <c r="Z1030" s="1">
        <v>-4.5635700000000003E-11</v>
      </c>
      <c r="AA1030" s="1">
        <v>-4.3143199999999998E-11</v>
      </c>
      <c r="AB1030" s="1">
        <v>-2.6850799999999999E-11</v>
      </c>
      <c r="AC1030" s="1">
        <v>-2.3171700000000002E-11</v>
      </c>
      <c r="AD1030" s="1">
        <v>-1.5332700000000002E-11</v>
      </c>
      <c r="AE1030" s="1">
        <v>-1.71263E-11</v>
      </c>
      <c r="AF1030" s="1">
        <v>-1.44503E-11</v>
      </c>
      <c r="AG1030" s="1">
        <v>-1.33864E-11</v>
      </c>
      <c r="AH1030" s="1">
        <v>-1.6424799999999998E-11</v>
      </c>
      <c r="AI1030" s="1">
        <v>-2.2554900000000001E-12</v>
      </c>
      <c r="AJ1030" s="1">
        <v>-3.5680499999999999E-12</v>
      </c>
      <c r="AK1030" s="1">
        <v>-1.34616E-12</v>
      </c>
      <c r="AL1030" s="1">
        <v>1.8856900000000001E-11</v>
      </c>
      <c r="AM1030" s="1">
        <v>5.7017399999999999E-11</v>
      </c>
      <c r="AN1030" s="1">
        <v>7.3456200000000001E-11</v>
      </c>
      <c r="AO1030" s="1">
        <v>4.9039600000000001E-11</v>
      </c>
      <c r="AP1030">
        <v>0</v>
      </c>
      <c r="AQ1030">
        <v>0</v>
      </c>
    </row>
    <row r="1031" spans="1:43" x14ac:dyDescent="0.4">
      <c r="A1031">
        <v>0</v>
      </c>
      <c r="B1031" s="1">
        <v>7.8896699999999998E-12</v>
      </c>
      <c r="C1031" s="1">
        <v>2.3474300000000001E-11</v>
      </c>
      <c r="D1031" s="1">
        <v>2.6670400000000002E-11</v>
      </c>
      <c r="E1031" s="1">
        <v>1.34416E-11</v>
      </c>
      <c r="F1031" s="1">
        <v>-8.9863699999999994E-12</v>
      </c>
      <c r="G1031" s="1">
        <v>6.4869099999999999E-12</v>
      </c>
      <c r="H1031" s="1">
        <v>3.2278399999999998E-11</v>
      </c>
      <c r="I1031" s="1">
        <v>5.19959E-11</v>
      </c>
      <c r="J1031" s="1">
        <v>5.9770899999999994E-11</v>
      </c>
      <c r="K1031" s="1">
        <v>3.7784199999999999E-11</v>
      </c>
      <c r="L1031" s="1">
        <v>-3.4353799999999999E-11</v>
      </c>
      <c r="M1031" s="1">
        <v>-7.6745899999999995E-12</v>
      </c>
      <c r="N1031" s="1">
        <v>-3.8415699999999998E-12</v>
      </c>
      <c r="O1031" s="1">
        <v>9.6908500000000005E-12</v>
      </c>
      <c r="P1031" s="1">
        <v>-3.24592E-12</v>
      </c>
      <c r="Q1031" s="1">
        <v>-2.2600100000000001E-11</v>
      </c>
      <c r="R1031" s="1">
        <v>-4.0389299999999999E-11</v>
      </c>
      <c r="S1031" s="1">
        <v>-4.8646700000000003E-11</v>
      </c>
      <c r="T1031" s="1">
        <v>-2.9911199999999998E-11</v>
      </c>
      <c r="U1031" s="1">
        <v>-1.80103E-11</v>
      </c>
      <c r="V1031" s="1">
        <v>-2.2708600000000001E-11</v>
      </c>
      <c r="W1031" s="1">
        <v>-4.5757499999999997E-11</v>
      </c>
      <c r="X1031" s="1">
        <v>-2.8709700000000002E-11</v>
      </c>
      <c r="Y1031" s="1">
        <v>-2.74886E-11</v>
      </c>
      <c r="Z1031" s="1">
        <v>-2.6188000000000001E-11</v>
      </c>
      <c r="AA1031" s="1">
        <v>-3.3482100000000001E-11</v>
      </c>
      <c r="AB1031" s="1">
        <v>-7.5973999999999999E-12</v>
      </c>
      <c r="AC1031" s="1">
        <v>-1.4793800000000001E-11</v>
      </c>
      <c r="AD1031" s="1">
        <v>-2.3628299999999999E-12</v>
      </c>
      <c r="AE1031" s="1">
        <v>-1.2762400000000001E-11</v>
      </c>
      <c r="AF1031" s="1">
        <v>-8.4363700000000003E-12</v>
      </c>
      <c r="AG1031" s="1">
        <v>-7.2951500000000001E-12</v>
      </c>
      <c r="AH1031" s="1">
        <v>-2.2492099999999999E-11</v>
      </c>
      <c r="AI1031" s="1">
        <v>4.6871000000000001E-12</v>
      </c>
      <c r="AJ1031" s="1">
        <v>-8.5033600000000006E-12</v>
      </c>
      <c r="AK1031" s="1">
        <v>-1.6525899999999998E-11</v>
      </c>
      <c r="AL1031" s="1">
        <v>-6.9978699999999999E-12</v>
      </c>
      <c r="AM1031" s="1">
        <v>3.8544199999999998E-11</v>
      </c>
      <c r="AN1031" s="1">
        <v>5.3348099999999997E-11</v>
      </c>
      <c r="AO1031" s="1">
        <v>7.1037499999999999E-11</v>
      </c>
      <c r="AP1031">
        <v>0</v>
      </c>
      <c r="AQ1031">
        <v>0</v>
      </c>
    </row>
    <row r="1032" spans="1:43" x14ac:dyDescent="0.4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</row>
    <row r="1033" spans="1:43" x14ac:dyDescent="0.4">
      <c r="A1033">
        <v>0.69548699999999997</v>
      </c>
      <c r="B1033">
        <v>0.69548699999999997</v>
      </c>
      <c r="C1033">
        <v>0.69548699999999997</v>
      </c>
      <c r="D1033">
        <v>0.69548699999999997</v>
      </c>
      <c r="E1033">
        <v>0.69548699999999997</v>
      </c>
      <c r="F1033">
        <v>0.69548699999999997</v>
      </c>
      <c r="G1033">
        <v>0.69548699999999997</v>
      </c>
      <c r="H1033">
        <v>0.69548699999999997</v>
      </c>
      <c r="I1033">
        <v>0.69548699999999997</v>
      </c>
      <c r="J1033">
        <v>0.69548699999999997</v>
      </c>
      <c r="K1033">
        <v>0.69548699999999997</v>
      </c>
      <c r="L1033">
        <v>0.69548699999999997</v>
      </c>
      <c r="M1033">
        <v>0.69548699999999997</v>
      </c>
      <c r="N1033">
        <v>0.69548699999999997</v>
      </c>
      <c r="O1033">
        <v>0.69548699999999997</v>
      </c>
      <c r="P1033">
        <v>0.69548699999999997</v>
      </c>
      <c r="Q1033">
        <v>0.69548699999999997</v>
      </c>
      <c r="R1033">
        <v>0.69548699999999997</v>
      </c>
      <c r="S1033">
        <v>0.69548699999999997</v>
      </c>
      <c r="T1033">
        <v>0.69548699999999997</v>
      </c>
      <c r="U1033">
        <v>0.69548699999999997</v>
      </c>
      <c r="V1033">
        <v>0.69548699999999997</v>
      </c>
      <c r="W1033">
        <v>0.69548699999999997</v>
      </c>
      <c r="X1033">
        <v>0.69548699999999997</v>
      </c>
      <c r="Y1033">
        <v>0.69548699999999997</v>
      </c>
      <c r="Z1033">
        <v>0.69548699999999997</v>
      </c>
      <c r="AA1033">
        <v>0.69548699999999997</v>
      </c>
      <c r="AB1033">
        <v>0.69548699999999997</v>
      </c>
      <c r="AC1033">
        <v>0.69548699999999997</v>
      </c>
      <c r="AD1033">
        <v>0.69548699999999997</v>
      </c>
      <c r="AE1033">
        <v>0.69548699999999997</v>
      </c>
      <c r="AF1033">
        <v>0.69548699999999997</v>
      </c>
      <c r="AG1033">
        <v>0.69548699999999997</v>
      </c>
      <c r="AH1033">
        <v>0.69548699999999997</v>
      </c>
      <c r="AI1033">
        <v>0.69548699999999997</v>
      </c>
      <c r="AJ1033">
        <v>0.69548699999999997</v>
      </c>
      <c r="AK1033">
        <v>0.69548699999999997</v>
      </c>
      <c r="AL1033">
        <v>0.69548699999999997</v>
      </c>
      <c r="AM1033">
        <v>0.69548699999999997</v>
      </c>
      <c r="AN1033">
        <v>0.69548699999999997</v>
      </c>
      <c r="AO1033">
        <v>0.69548699999999997</v>
      </c>
      <c r="AP1033">
        <v>0.69548699999999997</v>
      </c>
      <c r="AQ1033">
        <v>0</v>
      </c>
    </row>
    <row r="1034" spans="1:43" x14ac:dyDescent="0.4">
      <c r="A1034">
        <v>0.695488</v>
      </c>
      <c r="B1034">
        <v>0.695488</v>
      </c>
      <c r="C1034">
        <v>0.695488</v>
      </c>
      <c r="D1034">
        <v>0.695488</v>
      </c>
      <c r="E1034">
        <v>0.695488</v>
      </c>
      <c r="F1034">
        <v>0.695488</v>
      </c>
      <c r="G1034">
        <v>0.695488</v>
      </c>
      <c r="H1034">
        <v>0.695488</v>
      </c>
      <c r="I1034">
        <v>0.695488</v>
      </c>
      <c r="J1034">
        <v>0.695488</v>
      </c>
      <c r="K1034">
        <v>0.695488</v>
      </c>
      <c r="L1034">
        <v>0.695488</v>
      </c>
      <c r="M1034">
        <v>0.695488</v>
      </c>
      <c r="N1034">
        <v>0.695488</v>
      </c>
      <c r="O1034">
        <v>0.695488</v>
      </c>
      <c r="P1034">
        <v>0.695488</v>
      </c>
      <c r="Q1034">
        <v>0.695488</v>
      </c>
      <c r="R1034">
        <v>0.695488</v>
      </c>
      <c r="S1034">
        <v>0.695488</v>
      </c>
      <c r="T1034">
        <v>0.695488</v>
      </c>
      <c r="U1034">
        <v>0.695488</v>
      </c>
      <c r="V1034">
        <v>0.695488</v>
      </c>
      <c r="W1034">
        <v>0.695488</v>
      </c>
      <c r="X1034">
        <v>0.695488</v>
      </c>
      <c r="Y1034">
        <v>0.695488</v>
      </c>
      <c r="Z1034">
        <v>0.695488</v>
      </c>
      <c r="AA1034">
        <v>0.695488</v>
      </c>
      <c r="AB1034">
        <v>0.695488</v>
      </c>
      <c r="AC1034">
        <v>0.695488</v>
      </c>
      <c r="AD1034">
        <v>0.695488</v>
      </c>
      <c r="AE1034">
        <v>0.695488</v>
      </c>
      <c r="AF1034">
        <v>0.695488</v>
      </c>
      <c r="AG1034">
        <v>0.695488</v>
      </c>
      <c r="AH1034">
        <v>0.695488</v>
      </c>
      <c r="AI1034">
        <v>0.695488</v>
      </c>
      <c r="AJ1034">
        <v>0.695488</v>
      </c>
      <c r="AK1034">
        <v>0.695488</v>
      </c>
      <c r="AL1034">
        <v>0.695488</v>
      </c>
      <c r="AM1034">
        <v>0.695488</v>
      </c>
      <c r="AN1034">
        <v>0.695488</v>
      </c>
      <c r="AO1034">
        <v>0.695488</v>
      </c>
      <c r="AP1034">
        <v>0.695488</v>
      </c>
      <c r="AQ1034">
        <v>0</v>
      </c>
    </row>
    <row r="1035" spans="1:43" x14ac:dyDescent="0.4">
      <c r="A1035">
        <v>0.69548900000000002</v>
      </c>
      <c r="B1035">
        <v>0.69548900000000002</v>
      </c>
      <c r="C1035">
        <v>0.69548900000000002</v>
      </c>
      <c r="D1035">
        <v>0.69548900000000002</v>
      </c>
      <c r="E1035">
        <v>0.69548900000000002</v>
      </c>
      <c r="F1035">
        <v>0.69548900000000002</v>
      </c>
      <c r="G1035">
        <v>0.69548900000000002</v>
      </c>
      <c r="H1035">
        <v>0.69548900000000002</v>
      </c>
      <c r="I1035">
        <v>0.69548900000000002</v>
      </c>
      <c r="J1035">
        <v>0.69548900000000002</v>
      </c>
      <c r="K1035">
        <v>0.69548900000000002</v>
      </c>
      <c r="L1035">
        <v>0.69548900000000002</v>
      </c>
      <c r="M1035">
        <v>0.69548900000000002</v>
      </c>
      <c r="N1035">
        <v>0.69548900000000002</v>
      </c>
      <c r="O1035">
        <v>0.69548900000000002</v>
      </c>
      <c r="P1035">
        <v>0.69548900000000002</v>
      </c>
      <c r="Q1035">
        <v>0.69548900000000002</v>
      </c>
      <c r="R1035">
        <v>0.69548900000000002</v>
      </c>
      <c r="S1035">
        <v>0.69548900000000002</v>
      </c>
      <c r="T1035">
        <v>0.69548900000000002</v>
      </c>
      <c r="U1035">
        <v>0.69548900000000002</v>
      </c>
      <c r="V1035">
        <v>0.69548900000000002</v>
      </c>
      <c r="W1035">
        <v>0.69548900000000002</v>
      </c>
      <c r="X1035">
        <v>0.69548900000000002</v>
      </c>
      <c r="Y1035">
        <v>0.69548900000000002</v>
      </c>
      <c r="Z1035">
        <v>0.69548900000000002</v>
      </c>
      <c r="AA1035">
        <v>0.69548900000000002</v>
      </c>
      <c r="AB1035">
        <v>0.69548900000000002</v>
      </c>
      <c r="AC1035">
        <v>0.69548900000000002</v>
      </c>
      <c r="AD1035">
        <v>0.69548900000000002</v>
      </c>
      <c r="AE1035">
        <v>0.69548900000000002</v>
      </c>
      <c r="AF1035">
        <v>0.69548900000000002</v>
      </c>
      <c r="AG1035">
        <v>0.69548900000000002</v>
      </c>
      <c r="AH1035">
        <v>0.69548900000000002</v>
      </c>
      <c r="AI1035">
        <v>0.69548900000000002</v>
      </c>
      <c r="AJ1035">
        <v>0.69548900000000002</v>
      </c>
      <c r="AK1035">
        <v>0.69548900000000002</v>
      </c>
      <c r="AL1035">
        <v>0.69548900000000002</v>
      </c>
      <c r="AM1035">
        <v>0.69548900000000002</v>
      </c>
      <c r="AN1035">
        <v>0.69548900000000002</v>
      </c>
      <c r="AO1035">
        <v>0.69548900000000002</v>
      </c>
      <c r="AP1035">
        <v>0.69548900000000002</v>
      </c>
      <c r="AQ1035">
        <v>0</v>
      </c>
    </row>
    <row r="1036" spans="1:43" x14ac:dyDescent="0.4">
      <c r="A1036">
        <v>0.695492</v>
      </c>
      <c r="B1036">
        <v>0.695492</v>
      </c>
      <c r="C1036">
        <v>0.695492</v>
      </c>
      <c r="D1036">
        <v>0.695492</v>
      </c>
      <c r="E1036">
        <v>0.695492</v>
      </c>
      <c r="F1036">
        <v>0.695492</v>
      </c>
      <c r="G1036">
        <v>0.695492</v>
      </c>
      <c r="H1036">
        <v>0.695492</v>
      </c>
      <c r="I1036">
        <v>0.695492</v>
      </c>
      <c r="J1036">
        <v>0.695492</v>
      </c>
      <c r="K1036">
        <v>0.695492</v>
      </c>
      <c r="L1036">
        <v>0.695492</v>
      </c>
      <c r="M1036">
        <v>0.695492</v>
      </c>
      <c r="N1036">
        <v>0.695492</v>
      </c>
      <c r="O1036">
        <v>0.695492</v>
      </c>
      <c r="P1036">
        <v>0.695492</v>
      </c>
      <c r="Q1036">
        <v>0.695492</v>
      </c>
      <c r="R1036">
        <v>0.695492</v>
      </c>
      <c r="S1036">
        <v>0.695492</v>
      </c>
      <c r="T1036">
        <v>0.695492</v>
      </c>
      <c r="U1036">
        <v>0.695492</v>
      </c>
      <c r="V1036">
        <v>0.695492</v>
      </c>
      <c r="W1036">
        <v>0.695492</v>
      </c>
      <c r="X1036">
        <v>0.695492</v>
      </c>
      <c r="Y1036">
        <v>0.695492</v>
      </c>
      <c r="Z1036">
        <v>0.695492</v>
      </c>
      <c r="AA1036">
        <v>0.695492</v>
      </c>
      <c r="AB1036">
        <v>0.695492</v>
      </c>
      <c r="AC1036">
        <v>0.695492</v>
      </c>
      <c r="AD1036">
        <v>0.695492</v>
      </c>
      <c r="AE1036">
        <v>0.695492</v>
      </c>
      <c r="AF1036">
        <v>0.695492</v>
      </c>
      <c r="AG1036">
        <v>0.695492</v>
      </c>
      <c r="AH1036">
        <v>0.695492</v>
      </c>
      <c r="AI1036">
        <v>0.695492</v>
      </c>
      <c r="AJ1036">
        <v>0.695492</v>
      </c>
      <c r="AK1036">
        <v>0.695492</v>
      </c>
      <c r="AL1036">
        <v>0.695492</v>
      </c>
      <c r="AM1036">
        <v>0.695492</v>
      </c>
      <c r="AN1036">
        <v>0.695492</v>
      </c>
      <c r="AO1036">
        <v>0.695492</v>
      </c>
      <c r="AP1036">
        <v>0.695492</v>
      </c>
      <c r="AQ1036">
        <v>0</v>
      </c>
    </row>
    <row r="1037" spans="1:43" x14ac:dyDescent="0.4">
      <c r="A1037">
        <v>0.69549700000000003</v>
      </c>
      <c r="B1037">
        <v>0.69549700000000003</v>
      </c>
      <c r="C1037">
        <v>0.69549700000000003</v>
      </c>
      <c r="D1037">
        <v>0.69549700000000003</v>
      </c>
      <c r="E1037">
        <v>0.69549700000000003</v>
      </c>
      <c r="F1037">
        <v>0.69549700000000003</v>
      </c>
      <c r="G1037">
        <v>0.69549700000000003</v>
      </c>
      <c r="H1037">
        <v>0.69549700000000003</v>
      </c>
      <c r="I1037">
        <v>0.69549700000000003</v>
      </c>
      <c r="J1037">
        <v>0.69549700000000003</v>
      </c>
      <c r="K1037">
        <v>0.69549700000000003</v>
      </c>
      <c r="L1037">
        <v>0.69549700000000003</v>
      </c>
      <c r="M1037">
        <v>0.69549700000000003</v>
      </c>
      <c r="N1037">
        <v>0.69549700000000003</v>
      </c>
      <c r="O1037">
        <v>0.69549700000000003</v>
      </c>
      <c r="P1037">
        <v>0.69549700000000003</v>
      </c>
      <c r="Q1037">
        <v>0.69549700000000003</v>
      </c>
      <c r="R1037">
        <v>0.69549700000000003</v>
      </c>
      <c r="S1037">
        <v>0.69549700000000003</v>
      </c>
      <c r="T1037">
        <v>0.69549700000000003</v>
      </c>
      <c r="U1037">
        <v>0.69549700000000003</v>
      </c>
      <c r="V1037">
        <v>0.69549700000000003</v>
      </c>
      <c r="W1037">
        <v>0.69549700000000003</v>
      </c>
      <c r="X1037">
        <v>0.69549700000000003</v>
      </c>
      <c r="Y1037">
        <v>0.69549700000000003</v>
      </c>
      <c r="Z1037">
        <v>0.69549700000000003</v>
      </c>
      <c r="AA1037">
        <v>0.69549700000000003</v>
      </c>
      <c r="AB1037">
        <v>0.69549700000000003</v>
      </c>
      <c r="AC1037">
        <v>0.69549700000000003</v>
      </c>
      <c r="AD1037">
        <v>0.69549700000000003</v>
      </c>
      <c r="AE1037">
        <v>0.69549700000000003</v>
      </c>
      <c r="AF1037">
        <v>0.69549700000000003</v>
      </c>
      <c r="AG1037">
        <v>0.69549700000000003</v>
      </c>
      <c r="AH1037">
        <v>0.69549700000000003</v>
      </c>
      <c r="AI1037">
        <v>0.69549700000000003</v>
      </c>
      <c r="AJ1037">
        <v>0.69549700000000003</v>
      </c>
      <c r="AK1037">
        <v>0.69549700000000003</v>
      </c>
      <c r="AL1037">
        <v>0.69549700000000003</v>
      </c>
      <c r="AM1037">
        <v>0.69549700000000003</v>
      </c>
      <c r="AN1037">
        <v>0.69549700000000003</v>
      </c>
      <c r="AO1037">
        <v>0.69549700000000003</v>
      </c>
      <c r="AP1037">
        <v>0.69549700000000003</v>
      </c>
      <c r="AQ1037">
        <v>0</v>
      </c>
    </row>
    <row r="1038" spans="1:43" x14ac:dyDescent="0.4">
      <c r="A1038">
        <v>0.69550900000000004</v>
      </c>
      <c r="B1038">
        <v>0.69550900000000004</v>
      </c>
      <c r="C1038">
        <v>0.69550900000000004</v>
      </c>
      <c r="D1038">
        <v>0.69550900000000004</v>
      </c>
      <c r="E1038">
        <v>0.69550900000000004</v>
      </c>
      <c r="F1038">
        <v>0.69550900000000004</v>
      </c>
      <c r="G1038">
        <v>0.69550900000000004</v>
      </c>
      <c r="H1038">
        <v>0.69550900000000004</v>
      </c>
      <c r="I1038">
        <v>0.69550900000000004</v>
      </c>
      <c r="J1038">
        <v>0.69550900000000004</v>
      </c>
      <c r="K1038">
        <v>0.69550900000000004</v>
      </c>
      <c r="L1038">
        <v>0.69550900000000004</v>
      </c>
      <c r="M1038">
        <v>0.69550900000000004</v>
      </c>
      <c r="N1038">
        <v>0.69550900000000004</v>
      </c>
      <c r="O1038">
        <v>0.69550900000000004</v>
      </c>
      <c r="P1038">
        <v>0.69550900000000004</v>
      </c>
      <c r="Q1038">
        <v>0.69550900000000004</v>
      </c>
      <c r="R1038">
        <v>0.69550900000000004</v>
      </c>
      <c r="S1038">
        <v>0.69550900000000004</v>
      </c>
      <c r="T1038">
        <v>0.69550900000000004</v>
      </c>
      <c r="U1038">
        <v>0.69550900000000004</v>
      </c>
      <c r="V1038">
        <v>0.69550900000000004</v>
      </c>
      <c r="W1038">
        <v>0.69550900000000004</v>
      </c>
      <c r="X1038">
        <v>0.69550900000000004</v>
      </c>
      <c r="Y1038">
        <v>0.69550900000000004</v>
      </c>
      <c r="Z1038">
        <v>0.69550900000000004</v>
      </c>
      <c r="AA1038">
        <v>0.69550900000000004</v>
      </c>
      <c r="AB1038">
        <v>0.69550900000000004</v>
      </c>
      <c r="AC1038">
        <v>0.69550900000000004</v>
      </c>
      <c r="AD1038">
        <v>0.69550900000000004</v>
      </c>
      <c r="AE1038">
        <v>0.69550900000000004</v>
      </c>
      <c r="AF1038">
        <v>0.69550900000000004</v>
      </c>
      <c r="AG1038">
        <v>0.69550900000000004</v>
      </c>
      <c r="AH1038">
        <v>0.69550900000000004</v>
      </c>
      <c r="AI1038">
        <v>0.69550900000000004</v>
      </c>
      <c r="AJ1038">
        <v>0.69550900000000004</v>
      </c>
      <c r="AK1038">
        <v>0.69550900000000004</v>
      </c>
      <c r="AL1038">
        <v>0.69550900000000004</v>
      </c>
      <c r="AM1038">
        <v>0.69550900000000004</v>
      </c>
      <c r="AN1038">
        <v>0.69550900000000004</v>
      </c>
      <c r="AO1038">
        <v>0.69550900000000004</v>
      </c>
      <c r="AP1038">
        <v>0.69550900000000004</v>
      </c>
      <c r="AQ1038">
        <v>0</v>
      </c>
    </row>
    <row r="1039" spans="1:43" x14ac:dyDescent="0.4">
      <c r="A1039">
        <v>0.69553299999999996</v>
      </c>
      <c r="B1039">
        <v>0.69553299999999996</v>
      </c>
      <c r="C1039">
        <v>0.69553299999999996</v>
      </c>
      <c r="D1039">
        <v>0.69553299999999996</v>
      </c>
      <c r="E1039">
        <v>0.69553299999999996</v>
      </c>
      <c r="F1039">
        <v>0.69553299999999996</v>
      </c>
      <c r="G1039">
        <v>0.69553299999999996</v>
      </c>
      <c r="H1039">
        <v>0.69553299999999996</v>
      </c>
      <c r="I1039">
        <v>0.69553299999999996</v>
      </c>
      <c r="J1039">
        <v>0.69553299999999996</v>
      </c>
      <c r="K1039">
        <v>0.69553299999999996</v>
      </c>
      <c r="L1039">
        <v>0.69553299999999996</v>
      </c>
      <c r="M1039">
        <v>0.69553299999999996</v>
      </c>
      <c r="N1039">
        <v>0.69553299999999996</v>
      </c>
      <c r="O1039">
        <v>0.69553299999999996</v>
      </c>
      <c r="P1039">
        <v>0.69553299999999996</v>
      </c>
      <c r="Q1039">
        <v>0.69553299999999996</v>
      </c>
      <c r="R1039">
        <v>0.69553299999999996</v>
      </c>
      <c r="S1039">
        <v>0.69553299999999996</v>
      </c>
      <c r="T1039">
        <v>0.69553299999999996</v>
      </c>
      <c r="U1039">
        <v>0.69553299999999996</v>
      </c>
      <c r="V1039">
        <v>0.69553299999999996</v>
      </c>
      <c r="W1039">
        <v>0.69553299999999996</v>
      </c>
      <c r="X1039">
        <v>0.69553299999999996</v>
      </c>
      <c r="Y1039">
        <v>0.69553299999999996</v>
      </c>
      <c r="Z1039">
        <v>0.69553299999999996</v>
      </c>
      <c r="AA1039">
        <v>0.69553299999999996</v>
      </c>
      <c r="AB1039">
        <v>0.69553299999999996</v>
      </c>
      <c r="AC1039">
        <v>0.69553299999999996</v>
      </c>
      <c r="AD1039">
        <v>0.69553299999999996</v>
      </c>
      <c r="AE1039">
        <v>0.69553299999999996</v>
      </c>
      <c r="AF1039">
        <v>0.69553299999999996</v>
      </c>
      <c r="AG1039">
        <v>0.69553299999999996</v>
      </c>
      <c r="AH1039">
        <v>0.69553299999999996</v>
      </c>
      <c r="AI1039">
        <v>0.69553299999999996</v>
      </c>
      <c r="AJ1039">
        <v>0.69553299999999996</v>
      </c>
      <c r="AK1039">
        <v>0.69553299999999996</v>
      </c>
      <c r="AL1039">
        <v>0.69553299999999996</v>
      </c>
      <c r="AM1039">
        <v>0.69553299999999996</v>
      </c>
      <c r="AN1039">
        <v>0.69553299999999996</v>
      </c>
      <c r="AO1039">
        <v>0.69553299999999996</v>
      </c>
      <c r="AP1039">
        <v>0.69553299999999996</v>
      </c>
      <c r="AQ1039">
        <v>0</v>
      </c>
    </row>
    <row r="1040" spans="1:43" x14ac:dyDescent="0.4">
      <c r="A1040">
        <v>0.69558200000000003</v>
      </c>
      <c r="B1040">
        <v>0.69558200000000003</v>
      </c>
      <c r="C1040">
        <v>0.69558200000000003</v>
      </c>
      <c r="D1040">
        <v>0.69558200000000003</v>
      </c>
      <c r="E1040">
        <v>0.69558200000000003</v>
      </c>
      <c r="F1040">
        <v>0.69558200000000003</v>
      </c>
      <c r="G1040">
        <v>0.69558200000000003</v>
      </c>
      <c r="H1040">
        <v>0.69558200000000003</v>
      </c>
      <c r="I1040">
        <v>0.69558200000000003</v>
      </c>
      <c r="J1040">
        <v>0.69558200000000003</v>
      </c>
      <c r="K1040">
        <v>0.69558200000000003</v>
      </c>
      <c r="L1040">
        <v>0.69558200000000003</v>
      </c>
      <c r="M1040">
        <v>0.69558200000000003</v>
      </c>
      <c r="N1040">
        <v>0.69558200000000003</v>
      </c>
      <c r="O1040">
        <v>0.69558200000000003</v>
      </c>
      <c r="P1040">
        <v>0.69558200000000003</v>
      </c>
      <c r="Q1040">
        <v>0.69558200000000003</v>
      </c>
      <c r="R1040">
        <v>0.69558200000000003</v>
      </c>
      <c r="S1040">
        <v>0.69558200000000003</v>
      </c>
      <c r="T1040">
        <v>0.69558200000000003</v>
      </c>
      <c r="U1040">
        <v>0.69558200000000003</v>
      </c>
      <c r="V1040">
        <v>0.69558200000000003</v>
      </c>
      <c r="W1040">
        <v>0.69558200000000003</v>
      </c>
      <c r="X1040">
        <v>0.69558200000000003</v>
      </c>
      <c r="Y1040">
        <v>0.69558200000000003</v>
      </c>
      <c r="Z1040">
        <v>0.69558200000000003</v>
      </c>
      <c r="AA1040">
        <v>0.69558200000000003</v>
      </c>
      <c r="AB1040">
        <v>0.69558200000000003</v>
      </c>
      <c r="AC1040">
        <v>0.69558200000000003</v>
      </c>
      <c r="AD1040">
        <v>0.69558200000000003</v>
      </c>
      <c r="AE1040">
        <v>0.69558200000000003</v>
      </c>
      <c r="AF1040">
        <v>0.69558200000000003</v>
      </c>
      <c r="AG1040">
        <v>0.69558200000000003</v>
      </c>
      <c r="AH1040">
        <v>0.69558200000000003</v>
      </c>
      <c r="AI1040">
        <v>0.69558200000000003</v>
      </c>
      <c r="AJ1040">
        <v>0.69558200000000003</v>
      </c>
      <c r="AK1040">
        <v>0.69558200000000003</v>
      </c>
      <c r="AL1040">
        <v>0.69558200000000003</v>
      </c>
      <c r="AM1040">
        <v>0.69558200000000003</v>
      </c>
      <c r="AN1040">
        <v>0.69558200000000003</v>
      </c>
      <c r="AO1040">
        <v>0.69558200000000003</v>
      </c>
      <c r="AP1040">
        <v>0.69558200000000003</v>
      </c>
      <c r="AQ1040">
        <v>0</v>
      </c>
    </row>
    <row r="1041" spans="1:43" x14ac:dyDescent="0.4">
      <c r="A1041">
        <v>0.69567900000000005</v>
      </c>
      <c r="B1041">
        <v>0.69567900000000005</v>
      </c>
      <c r="C1041">
        <v>0.69567900000000005</v>
      </c>
      <c r="D1041">
        <v>0.69567900000000005</v>
      </c>
      <c r="E1041">
        <v>0.69567900000000005</v>
      </c>
      <c r="F1041">
        <v>0.69567900000000005</v>
      </c>
      <c r="G1041">
        <v>0.69567900000000005</v>
      </c>
      <c r="H1041">
        <v>0.69567900000000005</v>
      </c>
      <c r="I1041">
        <v>0.69567900000000005</v>
      </c>
      <c r="J1041">
        <v>0.69567900000000005</v>
      </c>
      <c r="K1041">
        <v>0.69567900000000005</v>
      </c>
      <c r="L1041">
        <v>0.69567900000000005</v>
      </c>
      <c r="M1041">
        <v>0.69567900000000005</v>
      </c>
      <c r="N1041">
        <v>0.69567900000000005</v>
      </c>
      <c r="O1041">
        <v>0.69567900000000005</v>
      </c>
      <c r="P1041">
        <v>0.69567900000000005</v>
      </c>
      <c r="Q1041">
        <v>0.69567900000000005</v>
      </c>
      <c r="R1041">
        <v>0.69567900000000005</v>
      </c>
      <c r="S1041">
        <v>0.69567900000000005</v>
      </c>
      <c r="T1041">
        <v>0.69567900000000005</v>
      </c>
      <c r="U1041">
        <v>0.69567900000000005</v>
      </c>
      <c r="V1041">
        <v>0.69567900000000005</v>
      </c>
      <c r="W1041">
        <v>0.69567900000000005</v>
      </c>
      <c r="X1041">
        <v>0.69567900000000005</v>
      </c>
      <c r="Y1041">
        <v>0.69567900000000005</v>
      </c>
      <c r="Z1041">
        <v>0.69567900000000005</v>
      </c>
      <c r="AA1041">
        <v>0.69567900000000005</v>
      </c>
      <c r="AB1041">
        <v>0.69567900000000005</v>
      </c>
      <c r="AC1041">
        <v>0.69567900000000005</v>
      </c>
      <c r="AD1041">
        <v>0.69567900000000005</v>
      </c>
      <c r="AE1041">
        <v>0.69567900000000005</v>
      </c>
      <c r="AF1041">
        <v>0.69567900000000005</v>
      </c>
      <c r="AG1041">
        <v>0.69567900000000005</v>
      </c>
      <c r="AH1041">
        <v>0.69567900000000005</v>
      </c>
      <c r="AI1041">
        <v>0.69567900000000005</v>
      </c>
      <c r="AJ1041">
        <v>0.69567900000000005</v>
      </c>
      <c r="AK1041">
        <v>0.69567900000000005</v>
      </c>
      <c r="AL1041">
        <v>0.69567900000000005</v>
      </c>
      <c r="AM1041">
        <v>0.69567900000000005</v>
      </c>
      <c r="AN1041">
        <v>0.69567900000000005</v>
      </c>
      <c r="AO1041">
        <v>0.69567900000000005</v>
      </c>
      <c r="AP1041">
        <v>0.69567900000000005</v>
      </c>
      <c r="AQ1041">
        <v>0</v>
      </c>
    </row>
    <row r="1042" spans="1:43" x14ac:dyDescent="0.4">
      <c r="A1042">
        <v>0.69586700000000001</v>
      </c>
      <c r="B1042">
        <v>0.69586700000000001</v>
      </c>
      <c r="C1042">
        <v>0.69586700000000001</v>
      </c>
      <c r="D1042">
        <v>0.69586700000000001</v>
      </c>
      <c r="E1042">
        <v>0.69586700000000001</v>
      </c>
      <c r="F1042">
        <v>0.69586700000000001</v>
      </c>
      <c r="G1042">
        <v>0.69586700000000001</v>
      </c>
      <c r="H1042">
        <v>0.69586700000000001</v>
      </c>
      <c r="I1042">
        <v>0.69586700000000001</v>
      </c>
      <c r="J1042">
        <v>0.69586700000000001</v>
      </c>
      <c r="K1042">
        <v>0.69586700000000001</v>
      </c>
      <c r="L1042">
        <v>0.69586700000000001</v>
      </c>
      <c r="M1042">
        <v>0.69586700000000001</v>
      </c>
      <c r="N1042">
        <v>0.69586700000000001</v>
      </c>
      <c r="O1042">
        <v>0.69586700000000001</v>
      </c>
      <c r="P1042">
        <v>0.69586700000000001</v>
      </c>
      <c r="Q1042">
        <v>0.69586700000000001</v>
      </c>
      <c r="R1042">
        <v>0.69586700000000001</v>
      </c>
      <c r="S1042">
        <v>0.69586700000000001</v>
      </c>
      <c r="T1042">
        <v>0.69586700000000001</v>
      </c>
      <c r="U1042">
        <v>0.69586700000000001</v>
      </c>
      <c r="V1042">
        <v>0.69586700000000001</v>
      </c>
      <c r="W1042">
        <v>0.69586700000000001</v>
      </c>
      <c r="X1042">
        <v>0.69586700000000001</v>
      </c>
      <c r="Y1042">
        <v>0.69586700000000001</v>
      </c>
      <c r="Z1042">
        <v>0.69586700000000001</v>
      </c>
      <c r="AA1042">
        <v>0.69586700000000001</v>
      </c>
      <c r="AB1042">
        <v>0.69586700000000001</v>
      </c>
      <c r="AC1042">
        <v>0.69586700000000001</v>
      </c>
      <c r="AD1042">
        <v>0.69586700000000001</v>
      </c>
      <c r="AE1042">
        <v>0.69586700000000001</v>
      </c>
      <c r="AF1042">
        <v>0.69586700000000001</v>
      </c>
      <c r="AG1042">
        <v>0.69586700000000001</v>
      </c>
      <c r="AH1042">
        <v>0.69586700000000001</v>
      </c>
      <c r="AI1042">
        <v>0.69586700000000001</v>
      </c>
      <c r="AJ1042">
        <v>0.69586700000000001</v>
      </c>
      <c r="AK1042">
        <v>0.69586700000000001</v>
      </c>
      <c r="AL1042">
        <v>0.69586700000000001</v>
      </c>
      <c r="AM1042">
        <v>0.69586700000000001</v>
      </c>
      <c r="AN1042">
        <v>0.69586700000000001</v>
      </c>
      <c r="AO1042">
        <v>0.69586700000000001</v>
      </c>
      <c r="AP1042">
        <v>0.69586700000000001</v>
      </c>
      <c r="AQ1042">
        <v>0</v>
      </c>
    </row>
    <row r="1043" spans="1:43" x14ac:dyDescent="0.4">
      <c r="A1043">
        <v>0.69622499999999998</v>
      </c>
      <c r="B1043">
        <v>0.69622499999999998</v>
      </c>
      <c r="C1043">
        <v>0.69622499999999998</v>
      </c>
      <c r="D1043">
        <v>0.69622499999999998</v>
      </c>
      <c r="E1043">
        <v>0.69622499999999998</v>
      </c>
      <c r="F1043">
        <v>0.69622499999999998</v>
      </c>
      <c r="G1043">
        <v>0.69622499999999998</v>
      </c>
      <c r="H1043">
        <v>0.69622499999999998</v>
      </c>
      <c r="I1043">
        <v>0.69622499999999998</v>
      </c>
      <c r="J1043">
        <v>0.69622499999999998</v>
      </c>
      <c r="K1043">
        <v>0.69622499999999998</v>
      </c>
      <c r="L1043">
        <v>0.69622499999999998</v>
      </c>
      <c r="M1043">
        <v>0.69622499999999998</v>
      </c>
      <c r="N1043">
        <v>0.69622499999999998</v>
      </c>
      <c r="O1043">
        <v>0.69622499999999998</v>
      </c>
      <c r="P1043">
        <v>0.69622499999999998</v>
      </c>
      <c r="Q1043">
        <v>0.69622499999999998</v>
      </c>
      <c r="R1043">
        <v>0.69622499999999998</v>
      </c>
      <c r="S1043">
        <v>0.69622499999999998</v>
      </c>
      <c r="T1043">
        <v>0.69622499999999998</v>
      </c>
      <c r="U1043">
        <v>0.69622499999999998</v>
      </c>
      <c r="V1043">
        <v>0.69622499999999998</v>
      </c>
      <c r="W1043">
        <v>0.69622499999999998</v>
      </c>
      <c r="X1043">
        <v>0.69622499999999998</v>
      </c>
      <c r="Y1043">
        <v>0.69622499999999998</v>
      </c>
      <c r="Z1043">
        <v>0.69622499999999998</v>
      </c>
      <c r="AA1043">
        <v>0.69622499999999998</v>
      </c>
      <c r="AB1043">
        <v>0.69622499999999998</v>
      </c>
      <c r="AC1043">
        <v>0.69622499999999998</v>
      </c>
      <c r="AD1043">
        <v>0.69622499999999998</v>
      </c>
      <c r="AE1043">
        <v>0.69622499999999998</v>
      </c>
      <c r="AF1043">
        <v>0.69622499999999998</v>
      </c>
      <c r="AG1043">
        <v>0.69622499999999998</v>
      </c>
      <c r="AH1043">
        <v>0.69622499999999998</v>
      </c>
      <c r="AI1043">
        <v>0.69622499999999998</v>
      </c>
      <c r="AJ1043">
        <v>0.69622499999999998</v>
      </c>
      <c r="AK1043">
        <v>0.69622499999999998</v>
      </c>
      <c r="AL1043">
        <v>0.69622499999999998</v>
      </c>
      <c r="AM1043">
        <v>0.69622499999999998</v>
      </c>
      <c r="AN1043">
        <v>0.69622499999999998</v>
      </c>
      <c r="AO1043">
        <v>0.69622499999999998</v>
      </c>
      <c r="AP1043">
        <v>0.69622499999999998</v>
      </c>
      <c r="AQ1043">
        <v>0</v>
      </c>
    </row>
    <row r="1044" spans="1:43" x14ac:dyDescent="0.4">
      <c r="A1044">
        <v>0.69688700000000003</v>
      </c>
      <c r="B1044">
        <v>0.69688700000000003</v>
      </c>
      <c r="C1044">
        <v>0.69688700000000003</v>
      </c>
      <c r="D1044">
        <v>0.69688700000000003</v>
      </c>
      <c r="E1044">
        <v>0.69688700000000003</v>
      </c>
      <c r="F1044">
        <v>0.69688700000000003</v>
      </c>
      <c r="G1044">
        <v>0.69688700000000003</v>
      </c>
      <c r="H1044">
        <v>0.69688700000000003</v>
      </c>
      <c r="I1044">
        <v>0.69688700000000003</v>
      </c>
      <c r="J1044">
        <v>0.69688700000000003</v>
      </c>
      <c r="K1044">
        <v>0.69688700000000003</v>
      </c>
      <c r="L1044">
        <v>0.69688700000000003</v>
      </c>
      <c r="M1044">
        <v>0.69688700000000003</v>
      </c>
      <c r="N1044">
        <v>0.69688700000000003</v>
      </c>
      <c r="O1044">
        <v>0.69688700000000003</v>
      </c>
      <c r="P1044">
        <v>0.69688700000000003</v>
      </c>
      <c r="Q1044">
        <v>0.69688700000000003</v>
      </c>
      <c r="R1044">
        <v>0.69688700000000003</v>
      </c>
      <c r="S1044">
        <v>0.69688700000000003</v>
      </c>
      <c r="T1044">
        <v>0.69688700000000003</v>
      </c>
      <c r="U1044">
        <v>0.69688700000000003</v>
      </c>
      <c r="V1044">
        <v>0.69688700000000003</v>
      </c>
      <c r="W1044">
        <v>0.69688700000000003</v>
      </c>
      <c r="X1044">
        <v>0.69688700000000003</v>
      </c>
      <c r="Y1044">
        <v>0.69688700000000003</v>
      </c>
      <c r="Z1044">
        <v>0.69688700000000003</v>
      </c>
      <c r="AA1044">
        <v>0.69688700000000003</v>
      </c>
      <c r="AB1044">
        <v>0.69688700000000003</v>
      </c>
      <c r="AC1044">
        <v>0.69688700000000003</v>
      </c>
      <c r="AD1044">
        <v>0.69688700000000003</v>
      </c>
      <c r="AE1044">
        <v>0.69688700000000003</v>
      </c>
      <c r="AF1044">
        <v>0.69688700000000003</v>
      </c>
      <c r="AG1044">
        <v>0.69688700000000003</v>
      </c>
      <c r="AH1044">
        <v>0.69688700000000003</v>
      </c>
      <c r="AI1044">
        <v>0.69688700000000003</v>
      </c>
      <c r="AJ1044">
        <v>0.69688700000000003</v>
      </c>
      <c r="AK1044">
        <v>0.69688700000000003</v>
      </c>
      <c r="AL1044">
        <v>0.69688700000000003</v>
      </c>
      <c r="AM1044">
        <v>0.69688700000000003</v>
      </c>
      <c r="AN1044">
        <v>0.69688700000000003</v>
      </c>
      <c r="AO1044">
        <v>0.69688700000000003</v>
      </c>
      <c r="AP1044">
        <v>0.69688700000000003</v>
      </c>
      <c r="AQ1044">
        <v>0</v>
      </c>
    </row>
    <row r="1045" spans="1:43" x14ac:dyDescent="0.4">
      <c r="A1045">
        <v>0.698075</v>
      </c>
      <c r="B1045">
        <v>0.698075</v>
      </c>
      <c r="C1045">
        <v>0.698075</v>
      </c>
      <c r="D1045">
        <v>0.698075</v>
      </c>
      <c r="E1045">
        <v>0.698075</v>
      </c>
      <c r="F1045">
        <v>0.698075</v>
      </c>
      <c r="G1045">
        <v>0.698075</v>
      </c>
      <c r="H1045">
        <v>0.698075</v>
      </c>
      <c r="I1045">
        <v>0.698075</v>
      </c>
      <c r="J1045">
        <v>0.698075</v>
      </c>
      <c r="K1045">
        <v>0.698075</v>
      </c>
      <c r="L1045">
        <v>0.698075</v>
      </c>
      <c r="M1045">
        <v>0.698075</v>
      </c>
      <c r="N1045">
        <v>0.698075</v>
      </c>
      <c r="O1045">
        <v>0.698075</v>
      </c>
      <c r="P1045">
        <v>0.698075</v>
      </c>
      <c r="Q1045">
        <v>0.698075</v>
      </c>
      <c r="R1045">
        <v>0.698075</v>
      </c>
      <c r="S1045">
        <v>0.698075</v>
      </c>
      <c r="T1045">
        <v>0.698075</v>
      </c>
      <c r="U1045">
        <v>0.698075</v>
      </c>
      <c r="V1045">
        <v>0.698075</v>
      </c>
      <c r="W1045">
        <v>0.698075</v>
      </c>
      <c r="X1045">
        <v>0.698075</v>
      </c>
      <c r="Y1045">
        <v>0.698075</v>
      </c>
      <c r="Z1045">
        <v>0.698075</v>
      </c>
      <c r="AA1045">
        <v>0.698075</v>
      </c>
      <c r="AB1045">
        <v>0.698075</v>
      </c>
      <c r="AC1045">
        <v>0.698075</v>
      </c>
      <c r="AD1045">
        <v>0.698075</v>
      </c>
      <c r="AE1045">
        <v>0.698075</v>
      </c>
      <c r="AF1045">
        <v>0.698075</v>
      </c>
      <c r="AG1045">
        <v>0.698075</v>
      </c>
      <c r="AH1045">
        <v>0.698075</v>
      </c>
      <c r="AI1045">
        <v>0.698075</v>
      </c>
      <c r="AJ1045">
        <v>0.698075</v>
      </c>
      <c r="AK1045">
        <v>0.698075</v>
      </c>
      <c r="AL1045">
        <v>0.698075</v>
      </c>
      <c r="AM1045">
        <v>0.698075</v>
      </c>
      <c r="AN1045">
        <v>0.698075</v>
      </c>
      <c r="AO1045">
        <v>0.698075</v>
      </c>
      <c r="AP1045">
        <v>0.698075</v>
      </c>
      <c r="AQ1045">
        <v>0</v>
      </c>
    </row>
    <row r="1046" spans="1:43" x14ac:dyDescent="0.4">
      <c r="A1046">
        <v>0.70014299999999996</v>
      </c>
      <c r="B1046">
        <v>0.70014299999999996</v>
      </c>
      <c r="C1046">
        <v>0.70014299999999996</v>
      </c>
      <c r="D1046">
        <v>0.70014299999999996</v>
      </c>
      <c r="E1046">
        <v>0.70014299999999996</v>
      </c>
      <c r="F1046">
        <v>0.70014299999999996</v>
      </c>
      <c r="G1046">
        <v>0.70014299999999996</v>
      </c>
      <c r="H1046">
        <v>0.70014299999999996</v>
      </c>
      <c r="I1046">
        <v>0.70014299999999996</v>
      </c>
      <c r="J1046">
        <v>0.70014299999999996</v>
      </c>
      <c r="K1046">
        <v>0.70014299999999996</v>
      </c>
      <c r="L1046">
        <v>0.70014299999999996</v>
      </c>
      <c r="M1046">
        <v>0.70014299999999996</v>
      </c>
      <c r="N1046">
        <v>0.70014299999999996</v>
      </c>
      <c r="O1046">
        <v>0.70014299999999996</v>
      </c>
      <c r="P1046">
        <v>0.70014299999999996</v>
      </c>
      <c r="Q1046">
        <v>0.70014299999999996</v>
      </c>
      <c r="R1046">
        <v>0.70014299999999996</v>
      </c>
      <c r="S1046">
        <v>0.70014299999999996</v>
      </c>
      <c r="T1046">
        <v>0.70014299999999996</v>
      </c>
      <c r="U1046">
        <v>0.70014299999999996</v>
      </c>
      <c r="V1046">
        <v>0.70014299999999996</v>
      </c>
      <c r="W1046">
        <v>0.70014299999999996</v>
      </c>
      <c r="X1046">
        <v>0.70014299999999996</v>
      </c>
      <c r="Y1046">
        <v>0.70014299999999996</v>
      </c>
      <c r="Z1046">
        <v>0.70014299999999996</v>
      </c>
      <c r="AA1046">
        <v>0.70014299999999996</v>
      </c>
      <c r="AB1046">
        <v>0.70014299999999996</v>
      </c>
      <c r="AC1046">
        <v>0.70014299999999996</v>
      </c>
      <c r="AD1046">
        <v>0.70014299999999996</v>
      </c>
      <c r="AE1046">
        <v>0.70014299999999996</v>
      </c>
      <c r="AF1046">
        <v>0.70014299999999996</v>
      </c>
      <c r="AG1046">
        <v>0.70014299999999996</v>
      </c>
      <c r="AH1046">
        <v>0.70014299999999996</v>
      </c>
      <c r="AI1046">
        <v>0.70014299999999996</v>
      </c>
      <c r="AJ1046">
        <v>0.70014299999999996</v>
      </c>
      <c r="AK1046">
        <v>0.70014299999999996</v>
      </c>
      <c r="AL1046">
        <v>0.70014299999999996</v>
      </c>
      <c r="AM1046">
        <v>0.70014299999999996</v>
      </c>
      <c r="AN1046">
        <v>0.70014299999999996</v>
      </c>
      <c r="AO1046">
        <v>0.70014299999999996</v>
      </c>
      <c r="AP1046">
        <v>0.70014299999999996</v>
      </c>
      <c r="AQ1046">
        <v>0</v>
      </c>
    </row>
    <row r="1047" spans="1:43" x14ac:dyDescent="0.4">
      <c r="A1047">
        <v>0.70361499999999999</v>
      </c>
      <c r="B1047">
        <v>0.70361499999999999</v>
      </c>
      <c r="C1047">
        <v>0.70361499999999999</v>
      </c>
      <c r="D1047">
        <v>0.70361499999999999</v>
      </c>
      <c r="E1047">
        <v>0.70361499999999999</v>
      </c>
      <c r="F1047">
        <v>0.70361499999999999</v>
      </c>
      <c r="G1047">
        <v>0.70361499999999999</v>
      </c>
      <c r="H1047">
        <v>0.70361499999999999</v>
      </c>
      <c r="I1047">
        <v>0.70361499999999999</v>
      </c>
      <c r="J1047">
        <v>0.70361499999999999</v>
      </c>
      <c r="K1047">
        <v>0.70361499999999999</v>
      </c>
      <c r="L1047">
        <v>0.70361499999999999</v>
      </c>
      <c r="M1047">
        <v>0.70361499999999999</v>
      </c>
      <c r="N1047">
        <v>0.70361499999999999</v>
      </c>
      <c r="O1047">
        <v>0.70361499999999999</v>
      </c>
      <c r="P1047">
        <v>0.70361499999999999</v>
      </c>
      <c r="Q1047">
        <v>0.70361499999999999</v>
      </c>
      <c r="R1047">
        <v>0.70361499999999999</v>
      </c>
      <c r="S1047">
        <v>0.70361499999999999</v>
      </c>
      <c r="T1047">
        <v>0.70361499999999999</v>
      </c>
      <c r="U1047">
        <v>0.70361499999999999</v>
      </c>
      <c r="V1047">
        <v>0.70361499999999999</v>
      </c>
      <c r="W1047">
        <v>0.70361499999999999</v>
      </c>
      <c r="X1047">
        <v>0.70361499999999999</v>
      </c>
      <c r="Y1047">
        <v>0.70361499999999999</v>
      </c>
      <c r="Z1047">
        <v>0.70361499999999999</v>
      </c>
      <c r="AA1047">
        <v>0.70361499999999999</v>
      </c>
      <c r="AB1047">
        <v>0.70361499999999999</v>
      </c>
      <c r="AC1047">
        <v>0.70361499999999999</v>
      </c>
      <c r="AD1047">
        <v>0.70361499999999999</v>
      </c>
      <c r="AE1047">
        <v>0.70361499999999999</v>
      </c>
      <c r="AF1047">
        <v>0.70361499999999999</v>
      </c>
      <c r="AG1047">
        <v>0.70361499999999999</v>
      </c>
      <c r="AH1047">
        <v>0.70361499999999999</v>
      </c>
      <c r="AI1047">
        <v>0.70361499999999999</v>
      </c>
      <c r="AJ1047">
        <v>0.70361499999999999</v>
      </c>
      <c r="AK1047">
        <v>0.70361499999999999</v>
      </c>
      <c r="AL1047">
        <v>0.70361499999999999</v>
      </c>
      <c r="AM1047">
        <v>0.70361499999999999</v>
      </c>
      <c r="AN1047">
        <v>0.70361499999999999</v>
      </c>
      <c r="AO1047">
        <v>0.70361499999999999</v>
      </c>
      <c r="AP1047">
        <v>0.70361499999999999</v>
      </c>
      <c r="AQ1047">
        <v>0</v>
      </c>
    </row>
    <row r="1048" spans="1:43" x14ac:dyDescent="0.4">
      <c r="A1048">
        <v>0.70921900000000004</v>
      </c>
      <c r="B1048">
        <v>0.70921900000000004</v>
      </c>
      <c r="C1048">
        <v>0.70921900000000004</v>
      </c>
      <c r="D1048">
        <v>0.70921900000000004</v>
      </c>
      <c r="E1048">
        <v>0.70921900000000004</v>
      </c>
      <c r="F1048">
        <v>0.70921900000000004</v>
      </c>
      <c r="G1048">
        <v>0.70921900000000004</v>
      </c>
      <c r="H1048">
        <v>0.70921900000000004</v>
      </c>
      <c r="I1048">
        <v>0.70921900000000004</v>
      </c>
      <c r="J1048">
        <v>0.70921900000000004</v>
      </c>
      <c r="K1048">
        <v>0.70921900000000004</v>
      </c>
      <c r="L1048">
        <v>0.70921900000000004</v>
      </c>
      <c r="M1048">
        <v>0.70921900000000004</v>
      </c>
      <c r="N1048">
        <v>0.70921900000000004</v>
      </c>
      <c r="O1048">
        <v>0.70921900000000004</v>
      </c>
      <c r="P1048">
        <v>0.70921900000000004</v>
      </c>
      <c r="Q1048">
        <v>0.70921900000000004</v>
      </c>
      <c r="R1048">
        <v>0.70921900000000004</v>
      </c>
      <c r="S1048">
        <v>0.70921900000000004</v>
      </c>
      <c r="T1048">
        <v>0.70921900000000004</v>
      </c>
      <c r="U1048">
        <v>0.70921900000000004</v>
      </c>
      <c r="V1048">
        <v>0.70921900000000004</v>
      </c>
      <c r="W1048">
        <v>0.70921900000000004</v>
      </c>
      <c r="X1048">
        <v>0.70921900000000004</v>
      </c>
      <c r="Y1048">
        <v>0.70921900000000004</v>
      </c>
      <c r="Z1048">
        <v>0.70921900000000004</v>
      </c>
      <c r="AA1048">
        <v>0.70921900000000004</v>
      </c>
      <c r="AB1048">
        <v>0.70921900000000004</v>
      </c>
      <c r="AC1048">
        <v>0.70921900000000004</v>
      </c>
      <c r="AD1048">
        <v>0.70921900000000004</v>
      </c>
      <c r="AE1048">
        <v>0.70921900000000004</v>
      </c>
      <c r="AF1048">
        <v>0.70921900000000004</v>
      </c>
      <c r="AG1048">
        <v>0.70921900000000004</v>
      </c>
      <c r="AH1048">
        <v>0.70921900000000004</v>
      </c>
      <c r="AI1048">
        <v>0.70921900000000004</v>
      </c>
      <c r="AJ1048">
        <v>0.70921900000000004</v>
      </c>
      <c r="AK1048">
        <v>0.70921900000000004</v>
      </c>
      <c r="AL1048">
        <v>0.70921900000000004</v>
      </c>
      <c r="AM1048">
        <v>0.70921900000000004</v>
      </c>
      <c r="AN1048">
        <v>0.70921900000000004</v>
      </c>
      <c r="AO1048">
        <v>0.70921900000000004</v>
      </c>
      <c r="AP1048">
        <v>0.70921900000000004</v>
      </c>
      <c r="AQ1048">
        <v>0</v>
      </c>
    </row>
    <row r="1049" spans="1:43" x14ac:dyDescent="0.4">
      <c r="A1049">
        <v>0.71787900000000004</v>
      </c>
      <c r="B1049">
        <v>0.71787900000000004</v>
      </c>
      <c r="C1049">
        <v>0.71787900000000004</v>
      </c>
      <c r="D1049">
        <v>0.71787900000000004</v>
      </c>
      <c r="E1049">
        <v>0.71787900000000004</v>
      </c>
      <c r="F1049">
        <v>0.71787900000000004</v>
      </c>
      <c r="G1049">
        <v>0.71787900000000004</v>
      </c>
      <c r="H1049">
        <v>0.71787900000000004</v>
      </c>
      <c r="I1049">
        <v>0.71787900000000004</v>
      </c>
      <c r="J1049">
        <v>0.71787900000000004</v>
      </c>
      <c r="K1049">
        <v>0.71787900000000004</v>
      </c>
      <c r="L1049">
        <v>0.71787900000000004</v>
      </c>
      <c r="M1049">
        <v>0.71787900000000004</v>
      </c>
      <c r="N1049">
        <v>0.71787900000000004</v>
      </c>
      <c r="O1049">
        <v>0.71787900000000004</v>
      </c>
      <c r="P1049">
        <v>0.71787900000000004</v>
      </c>
      <c r="Q1049">
        <v>0.71787900000000004</v>
      </c>
      <c r="R1049">
        <v>0.71787900000000004</v>
      </c>
      <c r="S1049">
        <v>0.71787900000000004</v>
      </c>
      <c r="T1049">
        <v>0.71787900000000004</v>
      </c>
      <c r="U1049">
        <v>0.71787900000000004</v>
      </c>
      <c r="V1049">
        <v>0.71787900000000004</v>
      </c>
      <c r="W1049">
        <v>0.71787900000000004</v>
      </c>
      <c r="X1049">
        <v>0.71787900000000004</v>
      </c>
      <c r="Y1049">
        <v>0.71787900000000004</v>
      </c>
      <c r="Z1049">
        <v>0.71787900000000004</v>
      </c>
      <c r="AA1049">
        <v>0.71787900000000004</v>
      </c>
      <c r="AB1049">
        <v>0.71787900000000004</v>
      </c>
      <c r="AC1049">
        <v>0.71787900000000004</v>
      </c>
      <c r="AD1049">
        <v>0.71787900000000004</v>
      </c>
      <c r="AE1049">
        <v>0.71787900000000004</v>
      </c>
      <c r="AF1049">
        <v>0.71787900000000004</v>
      </c>
      <c r="AG1049">
        <v>0.71787900000000004</v>
      </c>
      <c r="AH1049">
        <v>0.71787900000000004</v>
      </c>
      <c r="AI1049">
        <v>0.71787900000000004</v>
      </c>
      <c r="AJ1049">
        <v>0.71787900000000004</v>
      </c>
      <c r="AK1049">
        <v>0.71787900000000004</v>
      </c>
      <c r="AL1049">
        <v>0.71787900000000004</v>
      </c>
      <c r="AM1049">
        <v>0.71787900000000004</v>
      </c>
      <c r="AN1049">
        <v>0.71787900000000004</v>
      </c>
      <c r="AO1049">
        <v>0.71787900000000004</v>
      </c>
      <c r="AP1049">
        <v>0.71787900000000004</v>
      </c>
      <c r="AQ1049">
        <v>0</v>
      </c>
    </row>
    <row r="1050" spans="1:43" x14ac:dyDescent="0.4">
      <c r="A1050">
        <v>0.73063500000000003</v>
      </c>
      <c r="B1050">
        <v>0.73063500000000003</v>
      </c>
      <c r="C1050">
        <v>0.73063500000000003</v>
      </c>
      <c r="D1050">
        <v>0.73063500000000003</v>
      </c>
      <c r="E1050">
        <v>0.73063500000000003</v>
      </c>
      <c r="F1050">
        <v>0.73063500000000003</v>
      </c>
      <c r="G1050">
        <v>0.73063500000000003</v>
      </c>
      <c r="H1050">
        <v>0.73063500000000003</v>
      </c>
      <c r="I1050">
        <v>0.73063500000000003</v>
      </c>
      <c r="J1050">
        <v>0.73063500000000003</v>
      </c>
      <c r="K1050">
        <v>0.73063500000000003</v>
      </c>
      <c r="L1050">
        <v>0.73063500000000003</v>
      </c>
      <c r="M1050">
        <v>0.73063500000000003</v>
      </c>
      <c r="N1050">
        <v>0.73063500000000003</v>
      </c>
      <c r="O1050">
        <v>0.73063500000000003</v>
      </c>
      <c r="P1050">
        <v>0.73063500000000003</v>
      </c>
      <c r="Q1050">
        <v>0.73063500000000003</v>
      </c>
      <c r="R1050">
        <v>0.73063500000000003</v>
      </c>
      <c r="S1050">
        <v>0.73063500000000003</v>
      </c>
      <c r="T1050">
        <v>0.73063500000000003</v>
      </c>
      <c r="U1050">
        <v>0.73063500000000003</v>
      </c>
      <c r="V1050">
        <v>0.73063500000000003</v>
      </c>
      <c r="W1050">
        <v>0.73063500000000003</v>
      </c>
      <c r="X1050">
        <v>0.73063500000000003</v>
      </c>
      <c r="Y1050">
        <v>0.73063500000000003</v>
      </c>
      <c r="Z1050">
        <v>0.73063500000000003</v>
      </c>
      <c r="AA1050">
        <v>0.73063500000000003</v>
      </c>
      <c r="AB1050">
        <v>0.73063500000000003</v>
      </c>
      <c r="AC1050">
        <v>0.73063500000000003</v>
      </c>
      <c r="AD1050">
        <v>0.73063500000000003</v>
      </c>
      <c r="AE1050">
        <v>0.73063500000000003</v>
      </c>
      <c r="AF1050">
        <v>0.73063500000000003</v>
      </c>
      <c r="AG1050">
        <v>0.73063500000000003</v>
      </c>
      <c r="AH1050">
        <v>0.73063500000000003</v>
      </c>
      <c r="AI1050">
        <v>0.73063500000000003</v>
      </c>
      <c r="AJ1050">
        <v>0.73063500000000003</v>
      </c>
      <c r="AK1050">
        <v>0.73063500000000003</v>
      </c>
      <c r="AL1050">
        <v>0.73063500000000003</v>
      </c>
      <c r="AM1050">
        <v>0.73063500000000003</v>
      </c>
      <c r="AN1050">
        <v>0.73063500000000003</v>
      </c>
      <c r="AO1050">
        <v>0.73063500000000003</v>
      </c>
      <c r="AP1050">
        <v>0.73063500000000003</v>
      </c>
      <c r="AQ1050">
        <v>0</v>
      </c>
    </row>
    <row r="1051" spans="1:43" x14ac:dyDescent="0.4">
      <c r="A1051">
        <v>0.74844599999999994</v>
      </c>
      <c r="B1051">
        <v>0.74844599999999994</v>
      </c>
      <c r="C1051">
        <v>0.74844599999999994</v>
      </c>
      <c r="D1051">
        <v>0.74844599999999994</v>
      </c>
      <c r="E1051">
        <v>0.74844599999999994</v>
      </c>
      <c r="F1051">
        <v>0.74844599999999994</v>
      </c>
      <c r="G1051">
        <v>0.74844599999999994</v>
      </c>
      <c r="H1051">
        <v>0.74844599999999994</v>
      </c>
      <c r="I1051">
        <v>0.74844599999999994</v>
      </c>
      <c r="J1051">
        <v>0.74844599999999994</v>
      </c>
      <c r="K1051">
        <v>0.74844599999999994</v>
      </c>
      <c r="L1051">
        <v>0.74844599999999994</v>
      </c>
      <c r="M1051">
        <v>0.74844599999999994</v>
      </c>
      <c r="N1051">
        <v>0.74844599999999994</v>
      </c>
      <c r="O1051">
        <v>0.74844599999999994</v>
      </c>
      <c r="P1051">
        <v>0.74844599999999994</v>
      </c>
      <c r="Q1051">
        <v>0.74844599999999994</v>
      </c>
      <c r="R1051">
        <v>0.74844599999999994</v>
      </c>
      <c r="S1051">
        <v>0.74844599999999994</v>
      </c>
      <c r="T1051">
        <v>0.74844599999999994</v>
      </c>
      <c r="U1051">
        <v>0.74844599999999994</v>
      </c>
      <c r="V1051">
        <v>0.74844599999999994</v>
      </c>
      <c r="W1051">
        <v>0.74844599999999994</v>
      </c>
      <c r="X1051">
        <v>0.74844599999999994</v>
      </c>
      <c r="Y1051">
        <v>0.74844599999999994</v>
      </c>
      <c r="Z1051">
        <v>0.74844599999999994</v>
      </c>
      <c r="AA1051">
        <v>0.74844599999999994</v>
      </c>
      <c r="AB1051">
        <v>0.74844599999999994</v>
      </c>
      <c r="AC1051">
        <v>0.74844599999999994</v>
      </c>
      <c r="AD1051">
        <v>0.74844599999999994</v>
      </c>
      <c r="AE1051">
        <v>0.74844599999999994</v>
      </c>
      <c r="AF1051">
        <v>0.74844599999999994</v>
      </c>
      <c r="AG1051">
        <v>0.74844599999999994</v>
      </c>
      <c r="AH1051">
        <v>0.74844599999999994</v>
      </c>
      <c r="AI1051">
        <v>0.74844599999999994</v>
      </c>
      <c r="AJ1051">
        <v>0.74844599999999994</v>
      </c>
      <c r="AK1051">
        <v>0.74844599999999994</v>
      </c>
      <c r="AL1051">
        <v>0.74844599999999994</v>
      </c>
      <c r="AM1051">
        <v>0.74844599999999994</v>
      </c>
      <c r="AN1051">
        <v>0.74844599999999994</v>
      </c>
      <c r="AO1051">
        <v>0.74844599999999994</v>
      </c>
      <c r="AP1051">
        <v>0.74844599999999994</v>
      </c>
      <c r="AQ1051">
        <v>0</v>
      </c>
    </row>
    <row r="1052" spans="1:43" x14ac:dyDescent="0.4">
      <c r="A1052">
        <v>0.77190099999999995</v>
      </c>
      <c r="B1052">
        <v>0.77190099999999995</v>
      </c>
      <c r="C1052">
        <v>0.77190099999999995</v>
      </c>
      <c r="D1052">
        <v>0.77190099999999995</v>
      </c>
      <c r="E1052">
        <v>0.77190099999999995</v>
      </c>
      <c r="F1052">
        <v>0.77190099999999995</v>
      </c>
      <c r="G1052">
        <v>0.77190099999999995</v>
      </c>
      <c r="H1052">
        <v>0.77190099999999995</v>
      </c>
      <c r="I1052">
        <v>0.77190099999999995</v>
      </c>
      <c r="J1052">
        <v>0.77190099999999995</v>
      </c>
      <c r="K1052">
        <v>0.77190099999999995</v>
      </c>
      <c r="L1052">
        <v>0.77190099999999995</v>
      </c>
      <c r="M1052">
        <v>0.77190099999999995</v>
      </c>
      <c r="N1052">
        <v>0.77190099999999995</v>
      </c>
      <c r="O1052">
        <v>0.77190099999999995</v>
      </c>
      <c r="P1052">
        <v>0.77190099999999995</v>
      </c>
      <c r="Q1052">
        <v>0.77190099999999995</v>
      </c>
      <c r="R1052">
        <v>0.77190099999999995</v>
      </c>
      <c r="S1052">
        <v>0.77190099999999995</v>
      </c>
      <c r="T1052">
        <v>0.77190099999999995</v>
      </c>
      <c r="U1052">
        <v>0.77190099999999995</v>
      </c>
      <c r="V1052">
        <v>0.77190099999999995</v>
      </c>
      <c r="W1052">
        <v>0.77190099999999995</v>
      </c>
      <c r="X1052">
        <v>0.77190099999999995</v>
      </c>
      <c r="Y1052">
        <v>0.77190099999999995</v>
      </c>
      <c r="Z1052">
        <v>0.77190099999999995</v>
      </c>
      <c r="AA1052">
        <v>0.77190099999999995</v>
      </c>
      <c r="AB1052">
        <v>0.77190099999999995</v>
      </c>
      <c r="AC1052">
        <v>0.77190099999999995</v>
      </c>
      <c r="AD1052">
        <v>0.77190099999999995</v>
      </c>
      <c r="AE1052">
        <v>0.77190099999999995</v>
      </c>
      <c r="AF1052">
        <v>0.77190099999999995</v>
      </c>
      <c r="AG1052">
        <v>0.77190099999999995</v>
      </c>
      <c r="AH1052">
        <v>0.77190099999999995</v>
      </c>
      <c r="AI1052">
        <v>0.77190099999999995</v>
      </c>
      <c r="AJ1052">
        <v>0.77190099999999995</v>
      </c>
      <c r="AK1052">
        <v>0.77190099999999995</v>
      </c>
      <c r="AL1052">
        <v>0.77190099999999995</v>
      </c>
      <c r="AM1052">
        <v>0.77190099999999995</v>
      </c>
      <c r="AN1052">
        <v>0.77190099999999995</v>
      </c>
      <c r="AO1052">
        <v>0.77190099999999995</v>
      </c>
      <c r="AP1052">
        <v>0.77190099999999995</v>
      </c>
      <c r="AQ1052">
        <v>0</v>
      </c>
    </row>
    <row r="1053" spans="1:43" x14ac:dyDescent="0.4">
      <c r="A1053">
        <v>0.80087900000000001</v>
      </c>
      <c r="B1053">
        <v>0.80087900000000001</v>
      </c>
      <c r="C1053">
        <v>0.80087900000000001</v>
      </c>
      <c r="D1053">
        <v>0.80087900000000001</v>
      </c>
      <c r="E1053">
        <v>0.80087900000000001</v>
      </c>
      <c r="F1053">
        <v>0.80087900000000001</v>
      </c>
      <c r="G1053">
        <v>0.80087900000000001</v>
      </c>
      <c r="H1053">
        <v>0.80087900000000001</v>
      </c>
      <c r="I1053">
        <v>0.80087900000000001</v>
      </c>
      <c r="J1053">
        <v>0.80087900000000001</v>
      </c>
      <c r="K1053">
        <v>0.80087900000000001</v>
      </c>
      <c r="L1053">
        <v>0.80087900000000001</v>
      </c>
      <c r="M1053">
        <v>0.80087900000000001</v>
      </c>
      <c r="N1053">
        <v>0.80087900000000001</v>
      </c>
      <c r="O1053">
        <v>0.80087900000000001</v>
      </c>
      <c r="P1053">
        <v>0.80087900000000001</v>
      </c>
      <c r="Q1053">
        <v>0.80087900000000001</v>
      </c>
      <c r="R1053">
        <v>0.80087900000000001</v>
      </c>
      <c r="S1053">
        <v>0.80087900000000001</v>
      </c>
      <c r="T1053">
        <v>0.80087900000000001</v>
      </c>
      <c r="U1053">
        <v>0.80087900000000001</v>
      </c>
      <c r="V1053">
        <v>0.80087900000000001</v>
      </c>
      <c r="W1053">
        <v>0.80087900000000001</v>
      </c>
      <c r="X1053">
        <v>0.80087900000000001</v>
      </c>
      <c r="Y1053">
        <v>0.80087900000000001</v>
      </c>
      <c r="Z1053">
        <v>0.80087900000000001</v>
      </c>
      <c r="AA1053">
        <v>0.80087900000000001</v>
      </c>
      <c r="AB1053">
        <v>0.80087900000000001</v>
      </c>
      <c r="AC1053">
        <v>0.80087900000000001</v>
      </c>
      <c r="AD1053">
        <v>0.80087900000000001</v>
      </c>
      <c r="AE1053">
        <v>0.80087900000000001</v>
      </c>
      <c r="AF1053">
        <v>0.80087900000000001</v>
      </c>
      <c r="AG1053">
        <v>0.80087900000000001</v>
      </c>
      <c r="AH1053">
        <v>0.80087900000000001</v>
      </c>
      <c r="AI1053">
        <v>0.80087900000000001</v>
      </c>
      <c r="AJ1053">
        <v>0.80087900000000001</v>
      </c>
      <c r="AK1053">
        <v>0.80087900000000001</v>
      </c>
      <c r="AL1053">
        <v>0.80087900000000001</v>
      </c>
      <c r="AM1053">
        <v>0.80087900000000001</v>
      </c>
      <c r="AN1053">
        <v>0.80087900000000001</v>
      </c>
      <c r="AO1053">
        <v>0.80087900000000001</v>
      </c>
      <c r="AP1053">
        <v>0.80087900000000001</v>
      </c>
      <c r="AQ1053">
        <v>0</v>
      </c>
    </row>
    <row r="1054" spans="1:43" x14ac:dyDescent="0.4">
      <c r="A1054">
        <v>0.81758799999999998</v>
      </c>
      <c r="B1054">
        <v>0.81758799999999998</v>
      </c>
      <c r="C1054">
        <v>0.81758799999999998</v>
      </c>
      <c r="D1054">
        <v>0.81758799999999998</v>
      </c>
      <c r="E1054">
        <v>0.81758799999999998</v>
      </c>
      <c r="F1054">
        <v>0.81758799999999998</v>
      </c>
      <c r="G1054">
        <v>0.81758799999999998</v>
      </c>
      <c r="H1054">
        <v>0.81758799999999998</v>
      </c>
      <c r="I1054">
        <v>0.81758799999999998</v>
      </c>
      <c r="J1054">
        <v>0.81758799999999998</v>
      </c>
      <c r="K1054">
        <v>0.81758799999999998</v>
      </c>
      <c r="L1054">
        <v>0.81758799999999998</v>
      </c>
      <c r="M1054">
        <v>0.81758799999999998</v>
      </c>
      <c r="N1054">
        <v>0.81758799999999998</v>
      </c>
      <c r="O1054">
        <v>0.81758799999999998</v>
      </c>
      <c r="P1054">
        <v>0.81758799999999998</v>
      </c>
      <c r="Q1054">
        <v>0.81758799999999998</v>
      </c>
      <c r="R1054">
        <v>0.81758799999999998</v>
      </c>
      <c r="S1054">
        <v>0.81758799999999998</v>
      </c>
      <c r="T1054">
        <v>0.81758799999999998</v>
      </c>
      <c r="U1054">
        <v>0.81758799999999998</v>
      </c>
      <c r="V1054">
        <v>0.81758799999999998</v>
      </c>
      <c r="W1054">
        <v>0.81758799999999998</v>
      </c>
      <c r="X1054">
        <v>0.81758799999999998</v>
      </c>
      <c r="Y1054">
        <v>0.81758799999999998</v>
      </c>
      <c r="Z1054">
        <v>0.81758799999999998</v>
      </c>
      <c r="AA1054">
        <v>0.81758799999999998</v>
      </c>
      <c r="AB1054">
        <v>0.81758799999999998</v>
      </c>
      <c r="AC1054">
        <v>0.81758799999999998</v>
      </c>
      <c r="AD1054">
        <v>0.81758799999999998</v>
      </c>
      <c r="AE1054">
        <v>0.81758799999999998</v>
      </c>
      <c r="AF1054">
        <v>0.81758799999999998</v>
      </c>
      <c r="AG1054">
        <v>0.81758799999999998</v>
      </c>
      <c r="AH1054">
        <v>0.81758799999999998</v>
      </c>
      <c r="AI1054">
        <v>0.81758799999999998</v>
      </c>
      <c r="AJ1054">
        <v>0.81758799999999998</v>
      </c>
      <c r="AK1054">
        <v>0.81758799999999998</v>
      </c>
      <c r="AL1054">
        <v>0.81758799999999998</v>
      </c>
      <c r="AM1054">
        <v>0.81758799999999998</v>
      </c>
      <c r="AN1054">
        <v>0.81758799999999998</v>
      </c>
      <c r="AO1054">
        <v>0.81758799999999998</v>
      </c>
      <c r="AP1054">
        <v>0.81758799999999998</v>
      </c>
      <c r="AQ1054">
        <v>0</v>
      </c>
    </row>
    <row r="1055" spans="1:43" x14ac:dyDescent="0.4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0</v>
      </c>
    </row>
    <row r="1056" spans="1:43" x14ac:dyDescent="0.4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0</v>
      </c>
    </row>
    <row r="1057" spans="1:43" x14ac:dyDescent="0.4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  <c r="AM1057">
        <v>1</v>
      </c>
      <c r="AN1057">
        <v>1</v>
      </c>
      <c r="AO1057">
        <v>1</v>
      </c>
      <c r="AP1057">
        <v>1</v>
      </c>
      <c r="AQ1057">
        <v>0</v>
      </c>
    </row>
    <row r="1058" spans="1:43" x14ac:dyDescent="0.4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0</v>
      </c>
    </row>
    <row r="1059" spans="1:43" x14ac:dyDescent="0.4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0</v>
      </c>
    </row>
    <row r="1060" spans="1:43" x14ac:dyDescent="0.4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0</v>
      </c>
    </row>
    <row r="1061" spans="1:43" x14ac:dyDescent="0.4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0</v>
      </c>
    </row>
    <row r="1062" spans="1:43" x14ac:dyDescent="0.4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  <c r="AM1062">
        <v>1</v>
      </c>
      <c r="AN1062">
        <v>1</v>
      </c>
      <c r="AO1062">
        <v>1</v>
      </c>
      <c r="AP1062">
        <v>1</v>
      </c>
      <c r="AQ1062">
        <v>0</v>
      </c>
    </row>
    <row r="1063" spans="1:43" x14ac:dyDescent="0.4">
      <c r="A1063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1</v>
      </c>
      <c r="AQ1063">
        <v>0</v>
      </c>
    </row>
    <row r="1064" spans="1:43" x14ac:dyDescent="0.4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0</v>
      </c>
    </row>
    <row r="1065" spans="1:43" x14ac:dyDescent="0.4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  <c r="AM1065">
        <v>1</v>
      </c>
      <c r="AN1065">
        <v>1</v>
      </c>
      <c r="AO1065">
        <v>1</v>
      </c>
      <c r="AP1065">
        <v>1</v>
      </c>
      <c r="AQ1065">
        <v>0</v>
      </c>
    </row>
    <row r="1066" spans="1:43" x14ac:dyDescent="0.4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  <c r="AM1066">
        <v>1</v>
      </c>
      <c r="AN1066">
        <v>1</v>
      </c>
      <c r="AO1066">
        <v>1</v>
      </c>
      <c r="AP1066">
        <v>1</v>
      </c>
      <c r="AQ1066">
        <v>0</v>
      </c>
    </row>
    <row r="1067" spans="1:43" x14ac:dyDescent="0.4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0</v>
      </c>
    </row>
    <row r="1068" spans="1:43" x14ac:dyDescent="0.4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1</v>
      </c>
      <c r="AQ1068">
        <v>0</v>
      </c>
    </row>
    <row r="1069" spans="1:43" x14ac:dyDescent="0.4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0</v>
      </c>
    </row>
    <row r="1070" spans="1:43" x14ac:dyDescent="0.4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0</v>
      </c>
    </row>
    <row r="1071" spans="1:43" x14ac:dyDescent="0.4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1</v>
      </c>
      <c r="AP1071">
        <v>1</v>
      </c>
      <c r="AQ1071">
        <v>0</v>
      </c>
    </row>
    <row r="1072" spans="1:43" x14ac:dyDescent="0.4">
      <c r="A1072">
        <v>0.99999199999999999</v>
      </c>
      <c r="B1072">
        <v>0.99999199999999999</v>
      </c>
      <c r="C1072">
        <v>0.99999199999999999</v>
      </c>
      <c r="D1072">
        <v>0.99999199999999999</v>
      </c>
      <c r="E1072">
        <v>0.99999199999999999</v>
      </c>
      <c r="F1072">
        <v>0.99999199999999999</v>
      </c>
      <c r="G1072">
        <v>0.99999199999999999</v>
      </c>
      <c r="H1072">
        <v>0.99999199999999999</v>
      </c>
      <c r="I1072">
        <v>0.99999199999999999</v>
      </c>
      <c r="J1072">
        <v>0.99999199999999999</v>
      </c>
      <c r="K1072">
        <v>0.99999199999999999</v>
      </c>
      <c r="L1072">
        <v>0.99999199999999999</v>
      </c>
      <c r="M1072">
        <v>0.99999199999999999</v>
      </c>
      <c r="N1072">
        <v>0.99999199999999999</v>
      </c>
      <c r="O1072">
        <v>0.99999199999999999</v>
      </c>
      <c r="P1072">
        <v>0.99999199999999999</v>
      </c>
      <c r="Q1072">
        <v>0.99999199999999999</v>
      </c>
      <c r="R1072">
        <v>0.99999199999999999</v>
      </c>
      <c r="S1072">
        <v>0.99999199999999999</v>
      </c>
      <c r="T1072">
        <v>0.99999199999999999</v>
      </c>
      <c r="U1072">
        <v>0.99999199999999999</v>
      </c>
      <c r="V1072">
        <v>0.99999199999999999</v>
      </c>
      <c r="W1072">
        <v>0.99999199999999999</v>
      </c>
      <c r="X1072">
        <v>0.99999199999999999</v>
      </c>
      <c r="Y1072">
        <v>0.99999199999999999</v>
      </c>
      <c r="Z1072">
        <v>0.99999199999999999</v>
      </c>
      <c r="AA1072">
        <v>0.99999199999999999</v>
      </c>
      <c r="AB1072">
        <v>0.99999199999999999</v>
      </c>
      <c r="AC1072">
        <v>0.99999199999999999</v>
      </c>
      <c r="AD1072">
        <v>0.99999199999999999</v>
      </c>
      <c r="AE1072">
        <v>0.99999199999999999</v>
      </c>
      <c r="AF1072">
        <v>0.99999199999999999</v>
      </c>
      <c r="AG1072">
        <v>0.99999199999999999</v>
      </c>
      <c r="AH1072">
        <v>0.99999199999999999</v>
      </c>
      <c r="AI1072">
        <v>0.99999199999999999</v>
      </c>
      <c r="AJ1072">
        <v>0.99999199999999999</v>
      </c>
      <c r="AK1072">
        <v>0.99999199999999999</v>
      </c>
      <c r="AL1072">
        <v>0.99999199999999999</v>
      </c>
      <c r="AM1072">
        <v>0.99999199999999999</v>
      </c>
      <c r="AN1072">
        <v>0.99999199999999999</v>
      </c>
      <c r="AO1072">
        <v>0.99999199999999999</v>
      </c>
      <c r="AP1072">
        <v>0.99999199999999999</v>
      </c>
      <c r="AQ1072">
        <v>0</v>
      </c>
    </row>
    <row r="1073" spans="1:43" x14ac:dyDescent="0.4">
      <c r="A1073">
        <v>0.99982199999999999</v>
      </c>
      <c r="B1073">
        <v>0.99982199999999999</v>
      </c>
      <c r="C1073">
        <v>0.99982199999999999</v>
      </c>
      <c r="D1073">
        <v>0.99982199999999999</v>
      </c>
      <c r="E1073">
        <v>0.99982199999999999</v>
      </c>
      <c r="F1073">
        <v>0.99982199999999999</v>
      </c>
      <c r="G1073">
        <v>0.99982199999999999</v>
      </c>
      <c r="H1073">
        <v>0.99982199999999999</v>
      </c>
      <c r="I1073">
        <v>0.99982199999999999</v>
      </c>
      <c r="J1073">
        <v>0.99982199999999999</v>
      </c>
      <c r="K1073">
        <v>0.99982199999999999</v>
      </c>
      <c r="L1073">
        <v>0.99982199999999999</v>
      </c>
      <c r="M1073">
        <v>0.99982199999999999</v>
      </c>
      <c r="N1073">
        <v>0.99982199999999999</v>
      </c>
      <c r="O1073">
        <v>0.99982199999999999</v>
      </c>
      <c r="P1073">
        <v>0.99982199999999999</v>
      </c>
      <c r="Q1073">
        <v>0.99982199999999999</v>
      </c>
      <c r="R1073">
        <v>0.99982199999999999</v>
      </c>
      <c r="S1073">
        <v>0.99982199999999999</v>
      </c>
      <c r="T1073">
        <v>0.99982199999999999</v>
      </c>
      <c r="U1073">
        <v>0.99982199999999999</v>
      </c>
      <c r="V1073">
        <v>0.99982199999999999</v>
      </c>
      <c r="W1073">
        <v>0.99982199999999999</v>
      </c>
      <c r="X1073">
        <v>0.99982199999999999</v>
      </c>
      <c r="Y1073">
        <v>0.99982199999999999</v>
      </c>
      <c r="Z1073">
        <v>0.99982199999999999</v>
      </c>
      <c r="AA1073">
        <v>0.99982199999999999</v>
      </c>
      <c r="AB1073">
        <v>0.99982199999999999</v>
      </c>
      <c r="AC1073">
        <v>0.99982199999999999</v>
      </c>
      <c r="AD1073">
        <v>0.99982199999999999</v>
      </c>
      <c r="AE1073">
        <v>0.99982199999999999</v>
      </c>
      <c r="AF1073">
        <v>0.99982199999999999</v>
      </c>
      <c r="AG1073">
        <v>0.99982199999999999</v>
      </c>
      <c r="AH1073">
        <v>0.99982199999999999</v>
      </c>
      <c r="AI1073">
        <v>0.99982199999999999</v>
      </c>
      <c r="AJ1073">
        <v>0.99982199999999999</v>
      </c>
      <c r="AK1073">
        <v>0.99982199999999999</v>
      </c>
      <c r="AL1073">
        <v>0.99982199999999999</v>
      </c>
      <c r="AM1073">
        <v>0.99982199999999999</v>
      </c>
      <c r="AN1073">
        <v>0.99982199999999999</v>
      </c>
      <c r="AO1073">
        <v>0.99982199999999999</v>
      </c>
      <c r="AP1073">
        <v>0.99982199999999999</v>
      </c>
      <c r="AQ1073">
        <v>0</v>
      </c>
    </row>
    <row r="1074" spans="1:43" x14ac:dyDescent="0.4">
      <c r="A1074">
        <v>0.99677199999999999</v>
      </c>
      <c r="B1074">
        <v>0.99677199999999999</v>
      </c>
      <c r="C1074">
        <v>0.99677199999999999</v>
      </c>
      <c r="D1074">
        <v>0.99677199999999999</v>
      </c>
      <c r="E1074">
        <v>0.99677199999999999</v>
      </c>
      <c r="F1074">
        <v>0.99677199999999999</v>
      </c>
      <c r="G1074">
        <v>0.99677199999999999</v>
      </c>
      <c r="H1074">
        <v>0.99677199999999999</v>
      </c>
      <c r="I1074">
        <v>0.99677199999999999</v>
      </c>
      <c r="J1074">
        <v>0.99677199999999999</v>
      </c>
      <c r="K1074">
        <v>0.99677199999999999</v>
      </c>
      <c r="L1074">
        <v>0.99677199999999999</v>
      </c>
      <c r="M1074">
        <v>0.99677199999999999</v>
      </c>
      <c r="N1074">
        <v>0.99677199999999999</v>
      </c>
      <c r="O1074">
        <v>0.99677199999999999</v>
      </c>
      <c r="P1074">
        <v>0.99677199999999999</v>
      </c>
      <c r="Q1074">
        <v>0.99677199999999999</v>
      </c>
      <c r="R1074">
        <v>0.99677199999999999</v>
      </c>
      <c r="S1074">
        <v>0.99677199999999999</v>
      </c>
      <c r="T1074">
        <v>0.99677199999999999</v>
      </c>
      <c r="U1074">
        <v>0.99677199999999999</v>
      </c>
      <c r="V1074">
        <v>0.99677199999999999</v>
      </c>
      <c r="W1074">
        <v>0.99677199999999999</v>
      </c>
      <c r="X1074">
        <v>0.99677199999999999</v>
      </c>
      <c r="Y1074">
        <v>0.99677199999999999</v>
      </c>
      <c r="Z1074">
        <v>0.99677199999999999</v>
      </c>
      <c r="AA1074">
        <v>0.99677199999999999</v>
      </c>
      <c r="AB1074">
        <v>0.99677199999999999</v>
      </c>
      <c r="AC1074">
        <v>0.99677199999999999</v>
      </c>
      <c r="AD1074">
        <v>0.99677199999999999</v>
      </c>
      <c r="AE1074">
        <v>0.99677199999999999</v>
      </c>
      <c r="AF1074">
        <v>0.99677199999999999</v>
      </c>
      <c r="AG1074">
        <v>0.99677199999999999</v>
      </c>
      <c r="AH1074">
        <v>0.99677199999999999</v>
      </c>
      <c r="AI1074">
        <v>0.99677199999999999</v>
      </c>
      <c r="AJ1074">
        <v>0.99677199999999999</v>
      </c>
      <c r="AK1074">
        <v>0.99677199999999999</v>
      </c>
      <c r="AL1074">
        <v>0.99677199999999999</v>
      </c>
      <c r="AM1074">
        <v>0.99677199999999999</v>
      </c>
      <c r="AN1074">
        <v>0.99677199999999999</v>
      </c>
      <c r="AO1074">
        <v>0.99677199999999999</v>
      </c>
      <c r="AP1074">
        <v>0.99677199999999999</v>
      </c>
      <c r="AQ1074">
        <v>0</v>
      </c>
    </row>
    <row r="1075" spans="1:43" x14ac:dyDescent="0.4">
      <c r="A1075">
        <v>0.95815099999999997</v>
      </c>
      <c r="B1075">
        <v>0.95815099999999997</v>
      </c>
      <c r="C1075">
        <v>0.95815099999999997</v>
      </c>
      <c r="D1075">
        <v>0.95815099999999997</v>
      </c>
      <c r="E1075">
        <v>0.95815099999999997</v>
      </c>
      <c r="F1075">
        <v>0.95815099999999997</v>
      </c>
      <c r="G1075">
        <v>0.95815099999999997</v>
      </c>
      <c r="H1075">
        <v>0.95815099999999997</v>
      </c>
      <c r="I1075">
        <v>0.95815099999999997</v>
      </c>
      <c r="J1075">
        <v>0.95815099999999997</v>
      </c>
      <c r="K1075">
        <v>0.95815099999999997</v>
      </c>
      <c r="L1075">
        <v>0.95815099999999997</v>
      </c>
      <c r="M1075">
        <v>0.95815099999999997</v>
      </c>
      <c r="N1075">
        <v>0.95815099999999997</v>
      </c>
      <c r="O1075">
        <v>0.95815099999999997</v>
      </c>
      <c r="P1075">
        <v>0.95815099999999997</v>
      </c>
      <c r="Q1075">
        <v>0.95815099999999997</v>
      </c>
      <c r="R1075">
        <v>0.95815099999999997</v>
      </c>
      <c r="S1075">
        <v>0.95815099999999997</v>
      </c>
      <c r="T1075">
        <v>0.95815099999999997</v>
      </c>
      <c r="U1075">
        <v>0.95815099999999997</v>
      </c>
      <c r="V1075">
        <v>0.95815099999999997</v>
      </c>
      <c r="W1075">
        <v>0.95815099999999997</v>
      </c>
      <c r="X1075">
        <v>0.95815099999999997</v>
      </c>
      <c r="Y1075">
        <v>0.95815099999999997</v>
      </c>
      <c r="Z1075">
        <v>0.95815099999999997</v>
      </c>
      <c r="AA1075">
        <v>0.95815099999999997</v>
      </c>
      <c r="AB1075">
        <v>0.95815099999999997</v>
      </c>
      <c r="AC1075">
        <v>0.95815099999999997</v>
      </c>
      <c r="AD1075">
        <v>0.95815099999999997</v>
      </c>
      <c r="AE1075">
        <v>0.95815099999999997</v>
      </c>
      <c r="AF1075">
        <v>0.95815099999999997</v>
      </c>
      <c r="AG1075">
        <v>0.95815099999999997</v>
      </c>
      <c r="AH1075">
        <v>0.95815099999999997</v>
      </c>
      <c r="AI1075">
        <v>0.95815099999999997</v>
      </c>
      <c r="AJ1075">
        <v>0.95815099999999997</v>
      </c>
      <c r="AK1075">
        <v>0.95815099999999997</v>
      </c>
      <c r="AL1075">
        <v>0.95815099999999997</v>
      </c>
      <c r="AM1075">
        <v>0.95815099999999997</v>
      </c>
      <c r="AN1075">
        <v>0.95815099999999997</v>
      </c>
      <c r="AO1075">
        <v>0.95815099999999997</v>
      </c>
      <c r="AP1075">
        <v>0.95815099999999997</v>
      </c>
      <c r="AQ1075">
        <v>0</v>
      </c>
    </row>
    <row r="1076" spans="1:43" x14ac:dyDescent="0.4">
      <c r="A1076">
        <v>0.83578200000000002</v>
      </c>
      <c r="B1076">
        <v>0.83578200000000002</v>
      </c>
      <c r="C1076">
        <v>0.83578200000000002</v>
      </c>
      <c r="D1076">
        <v>0.83578200000000002</v>
      </c>
      <c r="E1076">
        <v>0.83578200000000002</v>
      </c>
      <c r="F1076">
        <v>0.83578200000000002</v>
      </c>
      <c r="G1076">
        <v>0.83578200000000002</v>
      </c>
      <c r="H1076">
        <v>0.83578200000000002</v>
      </c>
      <c r="I1076">
        <v>0.83578200000000002</v>
      </c>
      <c r="J1076">
        <v>0.83578200000000002</v>
      </c>
      <c r="K1076">
        <v>0.83578200000000002</v>
      </c>
      <c r="L1076">
        <v>0.83578200000000002</v>
      </c>
      <c r="M1076">
        <v>0.83578200000000002</v>
      </c>
      <c r="N1076">
        <v>0.83578200000000002</v>
      </c>
      <c r="O1076">
        <v>0.83578200000000002</v>
      </c>
      <c r="P1076">
        <v>0.83578200000000002</v>
      </c>
      <c r="Q1076">
        <v>0.83578200000000002</v>
      </c>
      <c r="R1076">
        <v>0.83578200000000002</v>
      </c>
      <c r="S1076">
        <v>0.83578200000000002</v>
      </c>
      <c r="T1076">
        <v>0.83578200000000002</v>
      </c>
      <c r="U1076">
        <v>0.83578200000000002</v>
      </c>
      <c r="V1076">
        <v>0.83578200000000002</v>
      </c>
      <c r="W1076">
        <v>0.83578200000000002</v>
      </c>
      <c r="X1076">
        <v>0.83578200000000002</v>
      </c>
      <c r="Y1076">
        <v>0.83578200000000002</v>
      </c>
      <c r="Z1076">
        <v>0.83578200000000002</v>
      </c>
      <c r="AA1076">
        <v>0.83578200000000002</v>
      </c>
      <c r="AB1076">
        <v>0.83578200000000002</v>
      </c>
      <c r="AC1076">
        <v>0.83578200000000002</v>
      </c>
      <c r="AD1076">
        <v>0.83578200000000002</v>
      </c>
      <c r="AE1076">
        <v>0.83578200000000002</v>
      </c>
      <c r="AF1076">
        <v>0.83578200000000002</v>
      </c>
      <c r="AG1076">
        <v>0.83578200000000002</v>
      </c>
      <c r="AH1076">
        <v>0.83578200000000002</v>
      </c>
      <c r="AI1076">
        <v>0.83578200000000002</v>
      </c>
      <c r="AJ1076">
        <v>0.83578200000000002</v>
      </c>
      <c r="AK1076">
        <v>0.83578200000000002</v>
      </c>
      <c r="AL1076">
        <v>0.83578200000000002</v>
      </c>
      <c r="AM1076">
        <v>0.83578200000000002</v>
      </c>
      <c r="AN1076">
        <v>0.83578200000000002</v>
      </c>
      <c r="AO1076">
        <v>0.83578200000000002</v>
      </c>
      <c r="AP1076">
        <v>0.83578200000000002</v>
      </c>
      <c r="AQ1076">
        <v>0</v>
      </c>
    </row>
    <row r="1077" spans="1:43" x14ac:dyDescent="0.4">
      <c r="A1077" s="1">
        <v>2.9975200000000002E-7</v>
      </c>
      <c r="B1077" s="1">
        <v>4.44418E-6</v>
      </c>
    </row>
    <row r="1078" spans="1:43" x14ac:dyDescent="0.4">
      <c r="A1078">
        <v>0.14399999999999999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</row>
    <row r="1079" spans="1:43" x14ac:dyDescent="0.4">
      <c r="A1079">
        <v>0</v>
      </c>
      <c r="B1079" s="1">
        <v>-3.5165900000000003E-14</v>
      </c>
      <c r="C1079" s="1">
        <v>-8.6579100000000006E-14</v>
      </c>
      <c r="D1079" s="1">
        <v>-2.9855499999999998E-13</v>
      </c>
      <c r="E1079" s="1">
        <v>-9.1544400000000007E-13</v>
      </c>
      <c r="F1079" s="1">
        <v>-1.8315400000000001E-12</v>
      </c>
      <c r="G1079" s="1">
        <v>-2.55183E-12</v>
      </c>
      <c r="H1079" s="1">
        <v>-3.3961400000000001E-12</v>
      </c>
      <c r="I1079" s="1">
        <v>-4.2441099999999998E-12</v>
      </c>
      <c r="J1079" s="1">
        <v>-4.9506899999999998E-12</v>
      </c>
      <c r="K1079" s="1">
        <v>-5.8351899999999999E-12</v>
      </c>
      <c r="L1079" s="1">
        <v>-6.4538300000000002E-12</v>
      </c>
      <c r="M1079" s="1">
        <v>-6.8319400000000001E-12</v>
      </c>
      <c r="N1079" s="1">
        <v>-6.9430599999999997E-12</v>
      </c>
      <c r="O1079" s="1">
        <v>-6.7380099999999999E-12</v>
      </c>
      <c r="P1079" s="1">
        <v>-6.5230999999999999E-12</v>
      </c>
      <c r="Q1079" s="1">
        <v>-5.9901899999999999E-12</v>
      </c>
      <c r="R1079" s="1">
        <v>-5.4937099999999996E-12</v>
      </c>
      <c r="S1079" s="1">
        <v>-4.7542800000000002E-12</v>
      </c>
      <c r="T1079" s="1">
        <v>-3.8201699999999999E-12</v>
      </c>
      <c r="U1079" s="1">
        <v>-3.1287000000000002E-12</v>
      </c>
      <c r="V1079" s="1">
        <v>-2.2403100000000002E-12</v>
      </c>
      <c r="W1079" s="1">
        <v>-1.56545E-12</v>
      </c>
      <c r="X1079" s="1">
        <v>-9.2441599999999993E-13</v>
      </c>
      <c r="Y1079" s="1">
        <v>-9.2176500000000004E-14</v>
      </c>
      <c r="Z1079" s="1">
        <v>4.3238799999999999E-13</v>
      </c>
      <c r="AA1079" s="1">
        <v>7.2178600000000001E-13</v>
      </c>
      <c r="AB1079" s="1">
        <v>1.59247E-12</v>
      </c>
      <c r="AC1079" s="1">
        <v>2.2133299999999998E-12</v>
      </c>
      <c r="AD1079" s="1">
        <v>1.8044700000000001E-12</v>
      </c>
      <c r="AE1079" s="1">
        <v>1.55769E-12</v>
      </c>
      <c r="AF1079" s="1">
        <v>1.2833600000000001E-12</v>
      </c>
      <c r="AG1079" s="1">
        <v>6.9496900000000005E-13</v>
      </c>
      <c r="AH1079" s="1">
        <v>-3.82132E-13</v>
      </c>
      <c r="AI1079" s="1">
        <v>-1.5947700000000001E-12</v>
      </c>
      <c r="AJ1079" s="1">
        <v>-3.62278E-12</v>
      </c>
      <c r="AK1079" s="1">
        <v>-2.6923799999999999E-12</v>
      </c>
      <c r="AL1079" s="1">
        <v>-8.6436900000000001E-13</v>
      </c>
      <c r="AM1079" s="1">
        <v>1.90749E-12</v>
      </c>
      <c r="AN1079" s="1">
        <v>2.5292300000000001E-13</v>
      </c>
      <c r="AO1079">
        <v>0</v>
      </c>
      <c r="AP1079">
        <v>0</v>
      </c>
    </row>
    <row r="1080" spans="1:43" x14ac:dyDescent="0.4">
      <c r="A1080">
        <v>0</v>
      </c>
      <c r="B1080" s="1">
        <v>-2.1811200000000001E-13</v>
      </c>
      <c r="C1080" s="1">
        <v>-8.0518700000000001E-13</v>
      </c>
      <c r="D1080" s="1">
        <v>-1.71816E-12</v>
      </c>
      <c r="E1080" s="1">
        <v>-3.3291899999999999E-12</v>
      </c>
      <c r="F1080" s="1">
        <v>-5.2660899999999998E-12</v>
      </c>
      <c r="G1080" s="1">
        <v>-7.3268800000000008E-12</v>
      </c>
      <c r="H1080" s="1">
        <v>-9.2863100000000002E-12</v>
      </c>
      <c r="I1080" s="1">
        <v>-1.18039E-11</v>
      </c>
      <c r="J1080" s="1">
        <v>-1.39324E-11</v>
      </c>
      <c r="K1080" s="1">
        <v>-1.5714699999999999E-11</v>
      </c>
      <c r="L1080" s="1">
        <v>-1.72193E-11</v>
      </c>
      <c r="M1080" s="1">
        <v>-1.7917599999999999E-11</v>
      </c>
      <c r="N1080" s="1">
        <v>-1.8361000000000001E-11</v>
      </c>
      <c r="O1080" s="1">
        <v>-1.80289E-11</v>
      </c>
      <c r="P1080" s="1">
        <v>-1.7435400000000001E-11</v>
      </c>
      <c r="Q1080" s="1">
        <v>-1.62647E-11</v>
      </c>
      <c r="R1080" s="1">
        <v>-1.4742999999999999E-11</v>
      </c>
      <c r="S1080" s="1">
        <v>-1.28269E-11</v>
      </c>
      <c r="T1080" s="1">
        <v>-1.0677299999999999E-11</v>
      </c>
      <c r="U1080" s="1">
        <v>-8.63949E-12</v>
      </c>
      <c r="V1080" s="1">
        <v>-6.8067700000000001E-12</v>
      </c>
      <c r="W1080" s="1">
        <v>-5.1654599999999997E-12</v>
      </c>
      <c r="X1080" s="1">
        <v>-3.7791600000000002E-12</v>
      </c>
      <c r="Y1080" s="1">
        <v>-1.7763400000000001E-12</v>
      </c>
      <c r="Z1080" s="1">
        <v>-1.10537E-13</v>
      </c>
      <c r="AA1080" s="1">
        <v>1.5754300000000001E-12</v>
      </c>
      <c r="AB1080" s="1">
        <v>3.1365900000000001E-12</v>
      </c>
      <c r="AC1080" s="1">
        <v>4.2099500000000003E-12</v>
      </c>
      <c r="AD1080" s="1">
        <v>4.1855599999999998E-12</v>
      </c>
      <c r="AE1080" s="1">
        <v>3.57743E-12</v>
      </c>
      <c r="AF1080" s="1">
        <v>2.9722099999999999E-12</v>
      </c>
      <c r="AG1080" s="1">
        <v>1.21488E-12</v>
      </c>
      <c r="AH1080" s="1">
        <v>-1.0242099999999999E-12</v>
      </c>
      <c r="AI1080" s="1">
        <v>-3.4532500000000001E-12</v>
      </c>
      <c r="AJ1080" s="1">
        <v>-5.3798000000000002E-12</v>
      </c>
      <c r="AK1080" s="1">
        <v>-4.7246299999999998E-12</v>
      </c>
      <c r="AL1080" s="1">
        <v>-3.1770600000000002E-12</v>
      </c>
      <c r="AM1080" s="1">
        <v>-1.2474300000000001E-12</v>
      </c>
      <c r="AN1080" s="1">
        <v>-9.0202599999999996E-13</v>
      </c>
      <c r="AO1080">
        <v>0</v>
      </c>
      <c r="AP1080">
        <v>0</v>
      </c>
    </row>
    <row r="1081" spans="1:43" x14ac:dyDescent="0.4">
      <c r="A1081">
        <v>0</v>
      </c>
      <c r="B1081" s="1">
        <v>-3.0124400000000002E-13</v>
      </c>
      <c r="C1081" s="1">
        <v>-1.34758E-12</v>
      </c>
      <c r="D1081" s="1">
        <v>-3.0971799999999999E-12</v>
      </c>
      <c r="E1081" s="1">
        <v>-5.4981099999999999E-12</v>
      </c>
      <c r="F1081" s="1">
        <v>-8.2647699999999997E-12</v>
      </c>
      <c r="G1081" s="1">
        <v>-1.17905E-11</v>
      </c>
      <c r="H1081" s="1">
        <v>-1.5223E-11</v>
      </c>
      <c r="I1081" s="1">
        <v>-1.8657899999999999E-11</v>
      </c>
      <c r="J1081" s="1">
        <v>-2.1639199999999999E-11</v>
      </c>
      <c r="K1081" s="1">
        <v>-2.4051300000000001E-11</v>
      </c>
      <c r="L1081" s="1">
        <v>-2.6088999999999998E-11</v>
      </c>
      <c r="M1081" s="1">
        <v>-2.7233300000000001E-11</v>
      </c>
      <c r="N1081" s="1">
        <v>-2.78983E-11</v>
      </c>
      <c r="O1081" s="1">
        <v>-2.7549300000000001E-11</v>
      </c>
      <c r="P1081" s="1">
        <v>-2.6579700000000002E-11</v>
      </c>
      <c r="Q1081" s="1">
        <v>-2.48256E-11</v>
      </c>
      <c r="R1081" s="1">
        <v>-2.24568E-11</v>
      </c>
      <c r="S1081" s="1">
        <v>-1.9683500000000001E-11</v>
      </c>
      <c r="T1081" s="1">
        <v>-1.6766900000000001E-11</v>
      </c>
      <c r="U1081" s="1">
        <v>-1.3935E-11</v>
      </c>
      <c r="V1081" s="1">
        <v>-1.14046E-11</v>
      </c>
      <c r="W1081" s="1">
        <v>-9.3215400000000003E-12</v>
      </c>
      <c r="X1081" s="1">
        <v>-6.5522299999999998E-12</v>
      </c>
      <c r="Y1081" s="1">
        <v>-3.7562799999999998E-12</v>
      </c>
      <c r="Z1081" s="1">
        <v>-8.6930700000000004E-13</v>
      </c>
      <c r="AA1081" s="1">
        <v>1.6001400000000001E-12</v>
      </c>
      <c r="AB1081" s="1">
        <v>3.6476900000000002E-12</v>
      </c>
      <c r="AC1081" s="1">
        <v>5.1104500000000003E-12</v>
      </c>
      <c r="AD1081" s="1">
        <v>5.3520900000000001E-12</v>
      </c>
      <c r="AE1081" s="1">
        <v>4.8785299999999998E-12</v>
      </c>
      <c r="AF1081" s="1">
        <v>4.0373800000000003E-12</v>
      </c>
      <c r="AG1081" s="1">
        <v>2.3481199999999999E-12</v>
      </c>
      <c r="AH1081" s="1">
        <v>-6.0354299999999999E-13</v>
      </c>
      <c r="AI1081" s="1">
        <v>-3.45879E-12</v>
      </c>
      <c r="AJ1081" s="1">
        <v>-5.4502500000000001E-12</v>
      </c>
      <c r="AK1081" s="1">
        <v>-5.0637400000000004E-12</v>
      </c>
      <c r="AL1081" s="1">
        <v>-5.5964900000000001E-12</v>
      </c>
      <c r="AM1081" s="1">
        <v>-5.4630699999999997E-12</v>
      </c>
      <c r="AN1081" s="1">
        <v>-2.5865200000000002E-12</v>
      </c>
      <c r="AO1081">
        <v>0</v>
      </c>
      <c r="AP1081">
        <v>0</v>
      </c>
    </row>
    <row r="1082" spans="1:43" x14ac:dyDescent="0.4">
      <c r="A1082">
        <v>0</v>
      </c>
      <c r="B1082" s="1">
        <v>-3.6285799999999999E-13</v>
      </c>
      <c r="C1082" s="1">
        <v>-1.8770700000000002E-12</v>
      </c>
      <c r="D1082" s="1">
        <v>-4.3850799999999997E-12</v>
      </c>
      <c r="E1082" s="1">
        <v>-7.5002300000000002E-12</v>
      </c>
      <c r="F1082" s="1">
        <v>-1.1218899999999999E-11</v>
      </c>
      <c r="G1082" s="1">
        <v>-1.58721E-11</v>
      </c>
      <c r="H1082" s="1">
        <v>-2.03721E-11</v>
      </c>
      <c r="I1082" s="1">
        <v>-2.45556E-11</v>
      </c>
      <c r="J1082" s="1">
        <v>-2.8231800000000001E-11</v>
      </c>
      <c r="K1082" s="1">
        <v>-3.1122899999999999E-11</v>
      </c>
      <c r="L1082" s="1">
        <v>-3.3627700000000001E-11</v>
      </c>
      <c r="M1082" s="1">
        <v>-3.5126600000000001E-11</v>
      </c>
      <c r="N1082" s="1">
        <v>-3.58674E-11</v>
      </c>
      <c r="O1082" s="1">
        <v>-3.5503800000000003E-11</v>
      </c>
      <c r="P1082" s="1">
        <v>-3.4248299999999999E-11</v>
      </c>
      <c r="Q1082" s="1">
        <v>-3.1894899999999997E-11</v>
      </c>
      <c r="R1082" s="1">
        <v>-2.8954400000000001E-11</v>
      </c>
      <c r="S1082" s="1">
        <v>-2.5627199999999999E-11</v>
      </c>
      <c r="T1082" s="1">
        <v>-2.21624E-11</v>
      </c>
      <c r="U1082" s="1">
        <v>-1.88681E-11</v>
      </c>
      <c r="V1082" s="1">
        <v>-1.6176500000000002E-11</v>
      </c>
      <c r="W1082" s="1">
        <v>-1.29528E-11</v>
      </c>
      <c r="X1082" s="1">
        <v>-9.2415000000000002E-12</v>
      </c>
      <c r="Y1082" s="1">
        <v>-5.4084600000000002E-12</v>
      </c>
      <c r="Z1082" s="1">
        <v>-2.0321099999999999E-12</v>
      </c>
      <c r="AA1082" s="1">
        <v>1.2101899999999999E-12</v>
      </c>
      <c r="AB1082" s="1">
        <v>3.8176800000000003E-12</v>
      </c>
      <c r="AC1082" s="1">
        <v>5.5597199999999997E-12</v>
      </c>
      <c r="AD1082" s="1">
        <v>6.3259800000000001E-12</v>
      </c>
      <c r="AE1082" s="1">
        <v>5.7913600000000001E-12</v>
      </c>
      <c r="AF1082" s="1">
        <v>4.9285600000000002E-12</v>
      </c>
      <c r="AG1082" s="1">
        <v>3.3295999999999999E-12</v>
      </c>
      <c r="AH1082" s="1">
        <v>8.0496400000000002E-13</v>
      </c>
      <c r="AI1082" s="1">
        <v>-2.3895200000000001E-12</v>
      </c>
      <c r="AJ1082" s="1">
        <v>-4.8862400000000004E-12</v>
      </c>
      <c r="AK1082" s="1">
        <v>-5.6387399999999999E-12</v>
      </c>
      <c r="AL1082" s="1">
        <v>-7.0697000000000001E-12</v>
      </c>
      <c r="AM1082" s="1">
        <v>-8.1460700000000002E-12</v>
      </c>
      <c r="AN1082" s="1">
        <v>-3.89344E-12</v>
      </c>
      <c r="AO1082">
        <v>0</v>
      </c>
      <c r="AP1082">
        <v>0</v>
      </c>
    </row>
    <row r="1083" spans="1:43" x14ac:dyDescent="0.4">
      <c r="A1083">
        <v>0</v>
      </c>
      <c r="B1083" s="1">
        <v>-5.1818600000000005E-13</v>
      </c>
      <c r="C1083" s="1">
        <v>-2.3807799999999999E-12</v>
      </c>
      <c r="D1083" s="1">
        <v>-5.4469900000000004E-12</v>
      </c>
      <c r="E1083" s="1">
        <v>-9.2928099999999995E-12</v>
      </c>
      <c r="F1083" s="1">
        <v>-1.4283799999999999E-11</v>
      </c>
      <c r="G1083" s="1">
        <v>-1.9612200000000001E-11</v>
      </c>
      <c r="H1083" s="1">
        <v>-2.4799599999999999E-11</v>
      </c>
      <c r="I1083" s="1">
        <v>-2.9603099999999999E-11</v>
      </c>
      <c r="J1083" s="1">
        <v>-3.36488E-11</v>
      </c>
      <c r="K1083" s="1">
        <v>-3.7235399999999999E-11</v>
      </c>
      <c r="L1083" s="1">
        <v>-3.9909900000000001E-11</v>
      </c>
      <c r="M1083" s="1">
        <v>-4.17093E-11</v>
      </c>
      <c r="N1083" s="1">
        <v>-4.2494100000000002E-11</v>
      </c>
      <c r="O1083" s="1">
        <v>-4.1989E-11</v>
      </c>
      <c r="P1083" s="1">
        <v>-4.0497899999999999E-11</v>
      </c>
      <c r="Q1083" s="1">
        <v>-3.7770899999999999E-11</v>
      </c>
      <c r="R1083" s="1">
        <v>-3.44086E-11</v>
      </c>
      <c r="S1083" s="1">
        <v>-3.0687E-11</v>
      </c>
      <c r="T1083" s="1">
        <v>-2.6858500000000002E-11</v>
      </c>
      <c r="U1083" s="1">
        <v>-2.32866E-11</v>
      </c>
      <c r="V1083" s="1">
        <v>-2.0383900000000001E-11</v>
      </c>
      <c r="W1083" s="1">
        <v>-1.6118399999999999E-11</v>
      </c>
      <c r="X1083" s="1">
        <v>-1.16088E-11</v>
      </c>
      <c r="Y1083" s="1">
        <v>-7.1263600000000003E-12</v>
      </c>
      <c r="Z1083" s="1">
        <v>-3.1037699999999998E-12</v>
      </c>
      <c r="AA1083" s="1">
        <v>6.5264499999999999E-13</v>
      </c>
      <c r="AB1083" s="1">
        <v>3.7369799999999997E-12</v>
      </c>
      <c r="AC1083" s="1">
        <v>5.8498799999999997E-12</v>
      </c>
      <c r="AD1083" s="1">
        <v>6.9631699999999997E-12</v>
      </c>
      <c r="AE1083" s="1">
        <v>6.7698899999999999E-12</v>
      </c>
      <c r="AF1083" s="1">
        <v>6.2035600000000003E-12</v>
      </c>
      <c r="AG1083" s="1">
        <v>4.54824E-12</v>
      </c>
      <c r="AH1083" s="1">
        <v>2.3534700000000001E-12</v>
      </c>
      <c r="AI1083" s="1">
        <v>-5.1823900000000005E-13</v>
      </c>
      <c r="AJ1083" s="1">
        <v>-3.8455100000000002E-12</v>
      </c>
      <c r="AK1083" s="1">
        <v>-5.58595E-12</v>
      </c>
      <c r="AL1083" s="1">
        <v>-7.9805799999999999E-12</v>
      </c>
      <c r="AM1083" s="1">
        <v>-9.6871599999999997E-12</v>
      </c>
      <c r="AN1083" s="1">
        <v>-4.7034099999999996E-12</v>
      </c>
      <c r="AO1083">
        <v>0</v>
      </c>
      <c r="AP1083">
        <v>0</v>
      </c>
    </row>
    <row r="1084" spans="1:43" x14ac:dyDescent="0.4">
      <c r="A1084">
        <v>0</v>
      </c>
      <c r="B1084" s="1">
        <v>-6.6216799999999995E-13</v>
      </c>
      <c r="C1084" s="1">
        <v>-2.8888599999999999E-12</v>
      </c>
      <c r="D1084" s="1">
        <v>-6.4916700000000003E-12</v>
      </c>
      <c r="E1084" s="1">
        <v>-1.10337E-11</v>
      </c>
      <c r="F1084" s="1">
        <v>-1.6830100000000001E-11</v>
      </c>
      <c r="G1084" s="1">
        <v>-2.2788100000000001E-11</v>
      </c>
      <c r="H1084" s="1">
        <v>-2.85093E-11</v>
      </c>
      <c r="I1084" s="1">
        <v>-3.3791100000000002E-11</v>
      </c>
      <c r="J1084" s="1">
        <v>-3.8240899999999998E-11</v>
      </c>
      <c r="K1084" s="1">
        <v>-4.2225699999999998E-11</v>
      </c>
      <c r="L1084" s="1">
        <v>-4.5132999999999997E-11</v>
      </c>
      <c r="M1084" s="1">
        <v>-4.7104700000000003E-11</v>
      </c>
      <c r="N1084" s="1">
        <v>-4.7843499999999997E-11</v>
      </c>
      <c r="O1084" s="1">
        <v>-4.7327800000000003E-11</v>
      </c>
      <c r="P1084" s="1">
        <v>-4.5444799999999999E-11</v>
      </c>
      <c r="Q1084" s="1">
        <v>-4.2526800000000002E-11</v>
      </c>
      <c r="R1084" s="1">
        <v>-3.8844799999999997E-11</v>
      </c>
      <c r="S1084" s="1">
        <v>-3.4865399999999999E-11</v>
      </c>
      <c r="T1084" s="1">
        <v>-3.0845199999999997E-11</v>
      </c>
      <c r="U1084" s="1">
        <v>-2.7300599999999999E-11</v>
      </c>
      <c r="V1084" s="1">
        <v>-2.35275E-11</v>
      </c>
      <c r="W1084" s="1">
        <v>-1.8771099999999999E-11</v>
      </c>
      <c r="X1084" s="1">
        <v>-1.3694300000000001E-11</v>
      </c>
      <c r="Y1084" s="1">
        <v>-8.6713499999999998E-12</v>
      </c>
      <c r="Z1084" s="1">
        <v>-3.9823700000000001E-12</v>
      </c>
      <c r="AA1084" s="1">
        <v>7.7689600000000004E-14</v>
      </c>
      <c r="AB1084" s="1">
        <v>3.54282E-12</v>
      </c>
      <c r="AC1084" s="1">
        <v>6.1212899999999997E-12</v>
      </c>
      <c r="AD1084" s="1">
        <v>7.6622800000000003E-12</v>
      </c>
      <c r="AE1084" s="1">
        <v>8.1366199999999993E-12</v>
      </c>
      <c r="AF1084" s="1">
        <v>7.4631500000000002E-12</v>
      </c>
      <c r="AG1084" s="1">
        <v>6.1566200000000001E-12</v>
      </c>
      <c r="AH1084" s="1">
        <v>4.1611900000000004E-12</v>
      </c>
      <c r="AI1084" s="1">
        <v>1.4586200000000001E-12</v>
      </c>
      <c r="AJ1084" s="1">
        <v>-2.3848000000000001E-12</v>
      </c>
      <c r="AK1084" s="1">
        <v>-5.07014E-12</v>
      </c>
      <c r="AL1084" s="1">
        <v>-7.9626699999999992E-12</v>
      </c>
      <c r="AM1084" s="1">
        <v>-1.0292E-11</v>
      </c>
      <c r="AN1084" s="1">
        <v>-5.0649500000000001E-12</v>
      </c>
      <c r="AO1084">
        <v>0</v>
      </c>
      <c r="AP1084">
        <v>0</v>
      </c>
    </row>
    <row r="1085" spans="1:43" x14ac:dyDescent="0.4">
      <c r="A1085">
        <v>0</v>
      </c>
      <c r="B1085" s="1">
        <v>-8.0239900000000002E-13</v>
      </c>
      <c r="C1085" s="1">
        <v>-3.28741E-12</v>
      </c>
      <c r="D1085" s="1">
        <v>-7.2521599999999997E-12</v>
      </c>
      <c r="E1085" s="1">
        <v>-1.28461E-11</v>
      </c>
      <c r="F1085" s="1">
        <v>-1.8990500000000002E-11</v>
      </c>
      <c r="G1085" s="1">
        <v>-2.5385000000000001E-11</v>
      </c>
      <c r="H1085" s="1">
        <v>-3.1488499999999999E-11</v>
      </c>
      <c r="I1085" s="1">
        <v>-3.6989300000000003E-11</v>
      </c>
      <c r="J1085" s="1">
        <v>-4.2008100000000001E-11</v>
      </c>
      <c r="K1085" s="1">
        <v>-4.6108399999999997E-11</v>
      </c>
      <c r="L1085" s="1">
        <v>-4.92987E-11</v>
      </c>
      <c r="M1085" s="1">
        <v>-5.1226500000000003E-11</v>
      </c>
      <c r="N1085" s="1">
        <v>-5.1915699999999999E-11</v>
      </c>
      <c r="O1085" s="1">
        <v>-5.1337499999999998E-11</v>
      </c>
      <c r="P1085" s="1">
        <v>-4.9252799999999999E-11</v>
      </c>
      <c r="Q1085" s="1">
        <v>-4.6143599999999999E-11</v>
      </c>
      <c r="R1085" s="1">
        <v>-4.2310599999999998E-11</v>
      </c>
      <c r="S1085" s="1">
        <v>-3.8090499999999999E-11</v>
      </c>
      <c r="T1085" s="1">
        <v>-3.3981099999999997E-11</v>
      </c>
      <c r="U1085" s="1">
        <v>-3.0452299999999999E-11</v>
      </c>
      <c r="V1085" s="1">
        <v>-2.6063200000000001E-11</v>
      </c>
      <c r="W1085" s="1">
        <v>-2.08925E-11</v>
      </c>
      <c r="X1085" s="1">
        <v>-1.53939E-11</v>
      </c>
      <c r="Y1085" s="1">
        <v>-9.8155099999999992E-12</v>
      </c>
      <c r="Z1085" s="1">
        <v>-4.7785899999999997E-12</v>
      </c>
      <c r="AA1085" s="1">
        <v>-3.7042E-13</v>
      </c>
      <c r="AB1085" s="1">
        <v>3.47664E-12</v>
      </c>
      <c r="AC1085" s="1">
        <v>6.3634299999999997E-12</v>
      </c>
      <c r="AD1085" s="1">
        <v>8.3290100000000007E-12</v>
      </c>
      <c r="AE1085" s="1">
        <v>9.22391E-12</v>
      </c>
      <c r="AF1085" s="1">
        <v>9.1237999999999996E-12</v>
      </c>
      <c r="AG1085" s="1">
        <v>7.9093699999999999E-12</v>
      </c>
      <c r="AH1085" s="1">
        <v>6.0764700000000003E-12</v>
      </c>
      <c r="AI1085" s="1">
        <v>3.3846100000000001E-12</v>
      </c>
      <c r="AJ1085" s="1">
        <v>-1.4278E-13</v>
      </c>
      <c r="AK1085" s="1">
        <v>-4.0379499999999998E-12</v>
      </c>
      <c r="AL1085" s="1">
        <v>-7.4884799999999996E-12</v>
      </c>
      <c r="AM1085" s="1">
        <v>-1.02735E-11</v>
      </c>
      <c r="AN1085" s="1">
        <v>-5.0798700000000002E-12</v>
      </c>
      <c r="AO1085">
        <v>0</v>
      </c>
      <c r="AP1085">
        <v>0</v>
      </c>
    </row>
    <row r="1086" spans="1:43" x14ac:dyDescent="0.4">
      <c r="A1086">
        <v>0</v>
      </c>
      <c r="B1086" s="1">
        <v>-8.8563000000000003E-13</v>
      </c>
      <c r="C1086" s="1">
        <v>-3.6399799999999996E-12</v>
      </c>
      <c r="D1086" s="1">
        <v>-7.9579900000000005E-12</v>
      </c>
      <c r="E1086" s="1">
        <v>-1.40927E-11</v>
      </c>
      <c r="F1086" s="1">
        <v>-2.06131E-11</v>
      </c>
      <c r="G1086" s="1">
        <v>-2.7255E-11</v>
      </c>
      <c r="H1086" s="1">
        <v>-3.3668299999999999E-11</v>
      </c>
      <c r="I1086" s="1">
        <v>-3.9354499999999998E-11</v>
      </c>
      <c r="J1086" s="1">
        <v>-4.4680000000000001E-11</v>
      </c>
      <c r="K1086" s="1">
        <v>-4.8934999999999997E-11</v>
      </c>
      <c r="L1086" s="1">
        <v>-5.2236300000000002E-11</v>
      </c>
      <c r="M1086" s="1">
        <v>-5.4160200000000003E-11</v>
      </c>
      <c r="N1086" s="1">
        <v>-5.4776599999999999E-11</v>
      </c>
      <c r="O1086" s="1">
        <v>-5.4050400000000002E-11</v>
      </c>
      <c r="P1086" s="1">
        <v>-5.18115E-11</v>
      </c>
      <c r="Q1086" s="1">
        <v>-4.8564E-11</v>
      </c>
      <c r="R1086" s="1">
        <v>-4.46282E-11</v>
      </c>
      <c r="S1086" s="1">
        <v>-4.0345700000000001E-11</v>
      </c>
      <c r="T1086" s="1">
        <v>-3.6171299999999997E-11</v>
      </c>
      <c r="U1086" s="1">
        <v>-3.2665600000000002E-11</v>
      </c>
      <c r="V1086" s="1">
        <v>-2.80201E-11</v>
      </c>
      <c r="W1086" s="1">
        <v>-2.2433399999999998E-11</v>
      </c>
      <c r="X1086" s="1">
        <v>-1.66028E-11</v>
      </c>
      <c r="Y1086" s="1">
        <v>-1.0696300000000001E-11</v>
      </c>
      <c r="Z1086" s="1">
        <v>-5.3470300000000001E-12</v>
      </c>
      <c r="AA1086" s="1">
        <v>-7.79898E-13</v>
      </c>
      <c r="AB1086" s="1">
        <v>3.3320200000000002E-12</v>
      </c>
      <c r="AC1086" s="1">
        <v>6.4587999999999999E-12</v>
      </c>
      <c r="AD1086" s="1">
        <v>8.7556000000000004E-12</v>
      </c>
      <c r="AE1086" s="1">
        <v>1.0069200000000001E-11</v>
      </c>
      <c r="AF1086" s="1">
        <v>1.0504E-11</v>
      </c>
      <c r="AG1086" s="1">
        <v>9.9340200000000005E-12</v>
      </c>
      <c r="AH1086" s="1">
        <v>8.1001300000000005E-12</v>
      </c>
      <c r="AI1086" s="1">
        <v>5.6068599999999998E-12</v>
      </c>
      <c r="AJ1086" s="1">
        <v>1.99094E-12</v>
      </c>
      <c r="AK1086" s="1">
        <v>-2.5604699999999999E-12</v>
      </c>
      <c r="AL1086" s="1">
        <v>-6.4017100000000002E-12</v>
      </c>
      <c r="AM1086" s="1">
        <v>-9.5382099999999992E-12</v>
      </c>
      <c r="AN1086" s="1">
        <v>-4.7861500000000002E-12</v>
      </c>
      <c r="AO1086">
        <v>0</v>
      </c>
      <c r="AP1086">
        <v>0</v>
      </c>
    </row>
    <row r="1087" spans="1:43" x14ac:dyDescent="0.4">
      <c r="A1087">
        <v>0</v>
      </c>
      <c r="B1087" s="1">
        <v>-9.5872699999999998E-13</v>
      </c>
      <c r="C1087" s="1">
        <v>-3.7475600000000002E-12</v>
      </c>
      <c r="D1087" s="1">
        <v>-8.66111E-12</v>
      </c>
      <c r="E1087" s="1">
        <v>-1.48854E-11</v>
      </c>
      <c r="F1087" s="1">
        <v>-2.1566000000000001E-11</v>
      </c>
      <c r="G1087" s="1">
        <v>-2.8330000000000001E-11</v>
      </c>
      <c r="H1087" s="1">
        <v>-3.4893000000000002E-11</v>
      </c>
      <c r="I1087" s="1">
        <v>-4.0681800000000001E-11</v>
      </c>
      <c r="J1087" s="1">
        <v>-4.6165899999999999E-11</v>
      </c>
      <c r="K1087" s="1">
        <v>-5.0502199999999997E-11</v>
      </c>
      <c r="L1087" s="1">
        <v>-5.3829799999999997E-11</v>
      </c>
      <c r="M1087" s="1">
        <v>-5.57235E-11</v>
      </c>
      <c r="N1087" s="1">
        <v>-5.6284799999999997E-11</v>
      </c>
      <c r="O1087" s="1">
        <v>-5.5223600000000001E-11</v>
      </c>
      <c r="P1087" s="1">
        <v>-5.2944200000000001E-11</v>
      </c>
      <c r="Q1087" s="1">
        <v>-4.9640999999999998E-11</v>
      </c>
      <c r="R1087" s="1">
        <v>-4.5681700000000003E-11</v>
      </c>
      <c r="S1087" s="1">
        <v>-4.1410699999999999E-11</v>
      </c>
      <c r="T1087" s="1">
        <v>-3.7306000000000003E-11</v>
      </c>
      <c r="U1087" s="1">
        <v>-3.3973199999999999E-11</v>
      </c>
      <c r="V1087" s="1">
        <v>-2.9177200000000002E-11</v>
      </c>
      <c r="W1087" s="1">
        <v>-2.3403800000000001E-11</v>
      </c>
      <c r="X1087" s="1">
        <v>-1.7365099999999999E-11</v>
      </c>
      <c r="Y1087" s="1">
        <v>-1.1337200000000001E-11</v>
      </c>
      <c r="Z1087" s="1">
        <v>-5.9446999999999999E-12</v>
      </c>
      <c r="AA1087" s="1">
        <v>-1.23397E-12</v>
      </c>
      <c r="AB1087" s="1">
        <v>2.81763E-12</v>
      </c>
      <c r="AC1087" s="1">
        <v>6.1749100000000004E-12</v>
      </c>
      <c r="AD1087" s="1">
        <v>8.7525399999999998E-12</v>
      </c>
      <c r="AE1087" s="1">
        <v>1.04579E-11</v>
      </c>
      <c r="AF1087" s="1">
        <v>1.1396700000000001E-11</v>
      </c>
      <c r="AG1087" s="1">
        <v>1.13746E-11</v>
      </c>
      <c r="AH1087" s="1">
        <v>9.9078300000000006E-12</v>
      </c>
      <c r="AI1087" s="1">
        <v>7.7051500000000001E-12</v>
      </c>
      <c r="AJ1087" s="1">
        <v>4.3786300000000003E-12</v>
      </c>
      <c r="AK1087" s="1">
        <v>-4.50629E-13</v>
      </c>
      <c r="AL1087" s="1">
        <v>-4.8412599999999999E-12</v>
      </c>
      <c r="AM1087" s="1">
        <v>-8.5370599999999996E-12</v>
      </c>
      <c r="AN1087" s="1">
        <v>-4.3235299999999999E-12</v>
      </c>
      <c r="AO1087">
        <v>0</v>
      </c>
      <c r="AP1087">
        <v>0</v>
      </c>
    </row>
    <row r="1088" spans="1:43" x14ac:dyDescent="0.4">
      <c r="A1088">
        <v>0</v>
      </c>
      <c r="B1088" s="1">
        <v>-1.0014600000000001E-12</v>
      </c>
      <c r="C1088" s="1">
        <v>-3.9112400000000002E-12</v>
      </c>
      <c r="D1088" s="1">
        <v>-9.0567500000000002E-12</v>
      </c>
      <c r="E1088" s="1">
        <v>-1.50572E-11</v>
      </c>
      <c r="F1088" s="1">
        <v>-2.1704799999999999E-11</v>
      </c>
      <c r="G1088" s="1">
        <v>-2.84141E-11</v>
      </c>
      <c r="H1088" s="1">
        <v>-3.4951899999999998E-11</v>
      </c>
      <c r="I1088" s="1">
        <v>-4.0735599999999999E-11</v>
      </c>
      <c r="J1088" s="1">
        <v>-4.6258599999999997E-11</v>
      </c>
      <c r="K1088" s="1">
        <v>-5.05952E-11</v>
      </c>
      <c r="L1088" s="1">
        <v>-5.38306E-11</v>
      </c>
      <c r="M1088" s="1">
        <v>-5.56343E-11</v>
      </c>
      <c r="N1088" s="1">
        <v>-5.5930799999999998E-11</v>
      </c>
      <c r="O1088" s="1">
        <v>-5.4768800000000001E-11</v>
      </c>
      <c r="P1088" s="1">
        <v>-5.24673E-11</v>
      </c>
      <c r="Q1088" s="1">
        <v>-4.9190199999999999E-11</v>
      </c>
      <c r="R1088" s="1">
        <v>-4.5307100000000003E-11</v>
      </c>
      <c r="S1088" s="1">
        <v>-4.1178400000000001E-11</v>
      </c>
      <c r="T1088" s="1">
        <v>-3.7307199999999998E-11</v>
      </c>
      <c r="U1088" s="1">
        <v>-3.43329E-11</v>
      </c>
      <c r="V1088" s="1">
        <v>-2.9413199999999997E-11</v>
      </c>
      <c r="W1088" s="1">
        <v>-2.36472E-11</v>
      </c>
      <c r="X1088" s="1">
        <v>-1.7745899999999999E-11</v>
      </c>
      <c r="Y1088" s="1">
        <v>-1.2040500000000001E-11</v>
      </c>
      <c r="Z1088" s="1">
        <v>-6.7868700000000001E-12</v>
      </c>
      <c r="AA1088" s="1">
        <v>-2.1392800000000001E-12</v>
      </c>
      <c r="AB1088" s="1">
        <v>1.7998000000000001E-12</v>
      </c>
      <c r="AC1088" s="1">
        <v>5.2440599999999998E-12</v>
      </c>
      <c r="AD1088" s="1">
        <v>7.9924099999999999E-12</v>
      </c>
      <c r="AE1088" s="1">
        <v>1.00605E-11</v>
      </c>
      <c r="AF1088" s="1">
        <v>1.14876E-11</v>
      </c>
      <c r="AG1088" s="1">
        <v>1.2077300000000001E-11</v>
      </c>
      <c r="AH1088" s="1">
        <v>1.12474E-11</v>
      </c>
      <c r="AI1088" s="1">
        <v>9.5470099999999997E-12</v>
      </c>
      <c r="AJ1088" s="1">
        <v>6.6255499999999998E-12</v>
      </c>
      <c r="AK1088" s="1">
        <v>2.00944E-12</v>
      </c>
      <c r="AL1088" s="1">
        <v>-3.0446799999999999E-12</v>
      </c>
      <c r="AM1088" s="1">
        <v>-7.4566199999999998E-12</v>
      </c>
      <c r="AN1088" s="1">
        <v>-3.7645399999999996E-12</v>
      </c>
      <c r="AO1088">
        <v>0</v>
      </c>
      <c r="AP1088">
        <v>0</v>
      </c>
    </row>
    <row r="1089" spans="1:43" x14ac:dyDescent="0.4">
      <c r="A1089">
        <v>0</v>
      </c>
      <c r="B1089" s="1">
        <v>-1.0340599999999999E-12</v>
      </c>
      <c r="C1089" s="1">
        <v>-3.9339899999999999E-12</v>
      </c>
      <c r="D1089" s="1">
        <v>-9.0200499999999997E-12</v>
      </c>
      <c r="E1089" s="1">
        <v>-1.4778200000000001E-11</v>
      </c>
      <c r="F1089" s="1">
        <v>-2.0848400000000002E-11</v>
      </c>
      <c r="G1089" s="1">
        <v>-2.7261999999999999E-11</v>
      </c>
      <c r="H1089" s="1">
        <v>-3.3541999999999999E-11</v>
      </c>
      <c r="I1089" s="1">
        <v>-3.9224200000000002E-11</v>
      </c>
      <c r="J1089" s="1">
        <v>-4.4655E-11</v>
      </c>
      <c r="K1089" s="1">
        <v>-4.8968699999999999E-11</v>
      </c>
      <c r="L1089" s="1">
        <v>-5.1855400000000003E-11</v>
      </c>
      <c r="M1089" s="1">
        <v>-5.3317500000000001E-11</v>
      </c>
      <c r="N1089" s="1">
        <v>-5.3523299999999998E-11</v>
      </c>
      <c r="O1089" s="1">
        <v>-5.2313099999999998E-11</v>
      </c>
      <c r="P1089" s="1">
        <v>-5.00732E-11</v>
      </c>
      <c r="Q1089" s="1">
        <v>-4.6952100000000001E-11</v>
      </c>
      <c r="R1089" s="1">
        <v>-4.3286400000000003E-11</v>
      </c>
      <c r="S1089" s="1">
        <v>-3.94702E-11</v>
      </c>
      <c r="T1089" s="1">
        <v>-3.60458E-11</v>
      </c>
      <c r="U1089" s="1">
        <v>-3.3655700000000002E-11</v>
      </c>
      <c r="V1089" s="1">
        <v>-2.88313E-11</v>
      </c>
      <c r="W1089" s="1">
        <v>-2.3343600000000001E-11</v>
      </c>
      <c r="X1089" s="1">
        <v>-1.79493E-11</v>
      </c>
      <c r="Y1089" s="1">
        <v>-1.27171E-11</v>
      </c>
      <c r="Z1089" s="1">
        <v>-8.1236899999999993E-12</v>
      </c>
      <c r="AA1089" s="1">
        <v>-3.7624800000000003E-12</v>
      </c>
      <c r="AB1089" s="1">
        <v>-1.5493000000000001E-14</v>
      </c>
      <c r="AC1089" s="1">
        <v>3.1141099999999999E-12</v>
      </c>
      <c r="AD1089" s="1">
        <v>6.0145799999999996E-12</v>
      </c>
      <c r="AE1089" s="1">
        <v>8.3777100000000007E-12</v>
      </c>
      <c r="AF1089" s="1">
        <v>1.02314E-11</v>
      </c>
      <c r="AG1089" s="1">
        <v>1.1515E-11</v>
      </c>
      <c r="AH1089" s="1">
        <v>1.17727E-11</v>
      </c>
      <c r="AI1089" s="1">
        <v>1.06326E-11</v>
      </c>
      <c r="AJ1089" s="1">
        <v>8.3460099999999995E-12</v>
      </c>
      <c r="AK1089" s="1">
        <v>4.3809899999999999E-12</v>
      </c>
      <c r="AL1089" s="1">
        <v>-9.8276300000000006E-13</v>
      </c>
      <c r="AM1089" s="1">
        <v>-6.0512499999999997E-12</v>
      </c>
      <c r="AN1089" s="1">
        <v>-3.0725400000000002E-12</v>
      </c>
      <c r="AO1089">
        <v>0</v>
      </c>
      <c r="AP1089">
        <v>0</v>
      </c>
    </row>
    <row r="1090" spans="1:43" x14ac:dyDescent="0.4">
      <c r="A1090">
        <v>0</v>
      </c>
      <c r="B1090" s="1">
        <v>-1.0363300000000001E-12</v>
      </c>
      <c r="C1090" s="1">
        <v>-3.8142799999999998E-12</v>
      </c>
      <c r="D1090" s="1">
        <v>-8.5503500000000006E-12</v>
      </c>
      <c r="E1090" s="1">
        <v>-1.36736E-11</v>
      </c>
      <c r="F1090" s="1">
        <v>-1.90242E-11</v>
      </c>
      <c r="G1090" s="1">
        <v>-2.4596900000000002E-11</v>
      </c>
      <c r="H1090" s="1">
        <v>-3.0190000000000001E-11</v>
      </c>
      <c r="I1090" s="1">
        <v>-3.5846200000000001E-11</v>
      </c>
      <c r="J1090" s="1">
        <v>-4.0863899999999998E-11</v>
      </c>
      <c r="K1090" s="1">
        <v>-4.4933299999999999E-11</v>
      </c>
      <c r="L1090" s="1">
        <v>-4.7495399999999998E-11</v>
      </c>
      <c r="M1090" s="1">
        <v>-4.8602999999999999E-11</v>
      </c>
      <c r="N1090" s="1">
        <v>-4.8584600000000001E-11</v>
      </c>
      <c r="O1090" s="1">
        <v>-4.73998E-11</v>
      </c>
      <c r="P1090" s="1">
        <v>-4.5367599999999998E-11</v>
      </c>
      <c r="Q1090" s="1">
        <v>-4.2583899999999999E-11</v>
      </c>
      <c r="R1090" s="1">
        <v>-3.9346100000000003E-11</v>
      </c>
      <c r="S1090" s="1">
        <v>-3.6077E-11</v>
      </c>
      <c r="T1090" s="1">
        <v>-3.3337500000000002E-11</v>
      </c>
      <c r="U1090" s="1">
        <v>-3.1709600000000001E-11</v>
      </c>
      <c r="V1090" s="1">
        <v>-2.73355E-11</v>
      </c>
      <c r="W1090" s="1">
        <v>-2.2735099999999999E-11</v>
      </c>
      <c r="X1090" s="1">
        <v>-1.8217899999999999E-11</v>
      </c>
      <c r="Y1090" s="1">
        <v>-1.3944399999999999E-11</v>
      </c>
      <c r="Z1090" s="1">
        <v>-1.0064299999999999E-11</v>
      </c>
      <c r="AA1090" s="1">
        <v>-6.4463399999999998E-12</v>
      </c>
      <c r="AB1090" s="1">
        <v>-3.2646800000000002E-12</v>
      </c>
      <c r="AC1090" s="1">
        <v>-4.9145399999999998E-13</v>
      </c>
      <c r="AD1090" s="1">
        <v>2.1971899999999998E-12</v>
      </c>
      <c r="AE1090" s="1">
        <v>4.5999800000000004E-12</v>
      </c>
      <c r="AF1090" s="1">
        <v>7.0249800000000002E-12</v>
      </c>
      <c r="AG1090" s="1">
        <v>9.1688199999999997E-12</v>
      </c>
      <c r="AH1090" s="1">
        <v>1.0559E-11</v>
      </c>
      <c r="AI1090" s="1">
        <v>1.0625700000000001E-11</v>
      </c>
      <c r="AJ1090" s="1">
        <v>9.3298899999999995E-12</v>
      </c>
      <c r="AK1090" s="1">
        <v>6.2493100000000002E-12</v>
      </c>
      <c r="AL1090" s="1">
        <v>1.1925099999999999E-12</v>
      </c>
      <c r="AM1090" s="1">
        <v>-4.3801699999999999E-12</v>
      </c>
      <c r="AN1090" s="1">
        <v>-2.2705400000000001E-12</v>
      </c>
      <c r="AO1090">
        <v>0</v>
      </c>
      <c r="AP1090">
        <v>0</v>
      </c>
    </row>
    <row r="1091" spans="1:43" x14ac:dyDescent="0.4">
      <c r="A1091">
        <v>0</v>
      </c>
      <c r="B1091" s="1">
        <v>-8.5604400000000004E-13</v>
      </c>
      <c r="C1091" s="1">
        <v>-3.6780700000000003E-12</v>
      </c>
      <c r="D1091" s="1">
        <v>-7.5631900000000006E-12</v>
      </c>
      <c r="E1091" s="1">
        <v>-1.15626E-11</v>
      </c>
      <c r="F1091" s="1">
        <v>-1.55679E-11</v>
      </c>
      <c r="G1091" s="1">
        <v>-1.99083E-11</v>
      </c>
      <c r="H1091" s="1">
        <v>-2.4641999999999999E-11</v>
      </c>
      <c r="I1091" s="1">
        <v>-2.9927599999999998E-11</v>
      </c>
      <c r="J1091" s="1">
        <v>-3.46257E-11</v>
      </c>
      <c r="K1091" s="1">
        <v>-3.8263900000000001E-11</v>
      </c>
      <c r="L1091" s="1">
        <v>-4.0237000000000002E-11</v>
      </c>
      <c r="M1091" s="1">
        <v>-4.0863100000000001E-11</v>
      </c>
      <c r="N1091" s="1">
        <v>-4.0395E-11</v>
      </c>
      <c r="O1091" s="1">
        <v>-3.9439499999999997E-11</v>
      </c>
      <c r="P1091" s="1">
        <v>-3.7886400000000001E-11</v>
      </c>
      <c r="Q1091" s="1">
        <v>-3.5703400000000002E-11</v>
      </c>
      <c r="R1091" s="1">
        <v>-3.3153999999999999E-11</v>
      </c>
      <c r="S1091" s="1">
        <v>-3.0757399999999997E-11</v>
      </c>
      <c r="T1091" s="1">
        <v>-2.9081E-11</v>
      </c>
      <c r="U1091" s="1">
        <v>-2.8380099999999999E-11</v>
      </c>
      <c r="V1091" s="1">
        <v>-2.52292E-11</v>
      </c>
      <c r="W1091" s="1">
        <v>-2.2039899999999999E-11</v>
      </c>
      <c r="X1091" s="1">
        <v>-1.8703999999999999E-11</v>
      </c>
      <c r="Y1091" s="1">
        <v>-1.5681899999999999E-11</v>
      </c>
      <c r="Z1091" s="1">
        <v>-1.29656E-11</v>
      </c>
      <c r="AA1091" s="1">
        <v>-1.06704E-11</v>
      </c>
      <c r="AB1091" s="1">
        <v>-8.4778800000000002E-12</v>
      </c>
      <c r="AC1091" s="1">
        <v>-6.5185599999999996E-12</v>
      </c>
      <c r="AD1091" s="1">
        <v>-4.2629500000000001E-12</v>
      </c>
      <c r="AE1091" s="1">
        <v>-1.8216999999999998E-12</v>
      </c>
      <c r="AF1091" s="1">
        <v>9.6342500000000001E-13</v>
      </c>
      <c r="AG1091" s="1">
        <v>4.0635299999999998E-12</v>
      </c>
      <c r="AH1091" s="1">
        <v>6.6406799999999999E-12</v>
      </c>
      <c r="AI1091" s="1">
        <v>8.5498600000000005E-12</v>
      </c>
      <c r="AJ1091" s="1">
        <v>9.2753799999999996E-12</v>
      </c>
      <c r="AK1091" s="1">
        <v>7.5274200000000007E-12</v>
      </c>
      <c r="AL1091" s="1">
        <v>3.2149899999999998E-12</v>
      </c>
      <c r="AM1091" s="1">
        <v>-2.45005E-12</v>
      </c>
      <c r="AN1091" s="1">
        <v>-1.4252099999999999E-12</v>
      </c>
      <c r="AO1091">
        <v>0</v>
      </c>
      <c r="AP1091">
        <v>0</v>
      </c>
    </row>
    <row r="1092" spans="1:43" x14ac:dyDescent="0.4">
      <c r="A1092">
        <v>0</v>
      </c>
      <c r="B1092" s="1">
        <v>-7.6112799999999997E-13</v>
      </c>
      <c r="C1092" s="1">
        <v>-3.2218399999999999E-12</v>
      </c>
      <c r="D1092" s="1">
        <v>-6.0064399999999996E-12</v>
      </c>
      <c r="E1092" s="1">
        <v>-8.2616999999999998E-12</v>
      </c>
      <c r="F1092" s="1">
        <v>-1.0111499999999999E-11</v>
      </c>
      <c r="G1092" s="1">
        <v>-1.26249E-11</v>
      </c>
      <c r="H1092" s="1">
        <v>-1.61613E-11</v>
      </c>
      <c r="I1092" s="1">
        <v>-2.10005E-11</v>
      </c>
      <c r="J1092" s="1">
        <v>-2.5408499999999999E-11</v>
      </c>
      <c r="K1092" s="1">
        <v>-2.84149E-11</v>
      </c>
      <c r="L1092" s="1">
        <v>-2.9334399999999997E-11</v>
      </c>
      <c r="M1092" s="1">
        <v>-2.9061099999999999E-11</v>
      </c>
      <c r="N1092" s="1">
        <v>-2.8266600000000002E-11</v>
      </c>
      <c r="O1092" s="1">
        <v>-2.7773499999999999E-11</v>
      </c>
      <c r="P1092" s="1">
        <v>-2.7092499999999999E-11</v>
      </c>
      <c r="Q1092" s="1">
        <v>-2.5871899999999998E-11</v>
      </c>
      <c r="R1092" s="1">
        <v>-2.4331E-11</v>
      </c>
      <c r="S1092" s="1">
        <v>-2.32279E-11</v>
      </c>
      <c r="T1092" s="1">
        <v>-2.34114E-11</v>
      </c>
      <c r="U1092" s="1">
        <v>-2.3526899999999999E-11</v>
      </c>
      <c r="V1092" s="1">
        <v>-2.25527E-11</v>
      </c>
      <c r="W1092" s="1">
        <v>-2.1165599999999999E-11</v>
      </c>
      <c r="X1092" s="1">
        <v>-1.9635800000000002E-11</v>
      </c>
      <c r="Y1092" s="1">
        <v>-1.84058E-11</v>
      </c>
      <c r="Z1092" s="1">
        <v>-1.7486299999999999E-11</v>
      </c>
      <c r="AA1092" s="1">
        <v>-1.6725400000000001E-11</v>
      </c>
      <c r="AB1092" s="1">
        <v>-1.6173700000000001E-11</v>
      </c>
      <c r="AC1092" s="1">
        <v>-1.5687299999999998E-11</v>
      </c>
      <c r="AD1092" s="1">
        <v>-1.4215100000000001E-11</v>
      </c>
      <c r="AE1092" s="1">
        <v>-1.2138E-11</v>
      </c>
      <c r="AF1092" s="1">
        <v>-9.2198100000000001E-12</v>
      </c>
      <c r="AG1092" s="1">
        <v>-4.8953800000000001E-12</v>
      </c>
      <c r="AH1092" s="1">
        <v>-4.0510700000000001E-13</v>
      </c>
      <c r="AI1092" s="1">
        <v>3.48167E-12</v>
      </c>
      <c r="AJ1092" s="1">
        <v>6.4593899999999996E-12</v>
      </c>
      <c r="AK1092" s="1">
        <v>7.6574100000000002E-12</v>
      </c>
      <c r="AL1092" s="1">
        <v>4.6794799999999998E-12</v>
      </c>
      <c r="AM1092" s="1">
        <v>-6.7723899999999998E-13</v>
      </c>
      <c r="AN1092" s="1">
        <v>-7.6859400000000005E-13</v>
      </c>
      <c r="AO1092">
        <v>0</v>
      </c>
      <c r="AP1092">
        <v>0</v>
      </c>
    </row>
    <row r="1093" spans="1:43" x14ac:dyDescent="0.4">
      <c r="A1093">
        <v>0</v>
      </c>
      <c r="B1093" s="1">
        <v>-7.0263200000000005E-13</v>
      </c>
      <c r="C1093" s="1">
        <v>-2.6178899999999999E-12</v>
      </c>
      <c r="D1093" s="1">
        <v>-3.9408099999999996E-12</v>
      </c>
      <c r="E1093" s="1">
        <v>-3.6603699999999997E-12</v>
      </c>
      <c r="F1093" s="1">
        <v>-2.2874000000000001E-12</v>
      </c>
      <c r="G1093" s="1">
        <v>-2.0144299999999999E-12</v>
      </c>
      <c r="H1093" s="1">
        <v>-3.9468999999999997E-12</v>
      </c>
      <c r="I1093" s="1">
        <v>-8.3746299999999998E-12</v>
      </c>
      <c r="J1093" s="1">
        <v>-1.26963E-11</v>
      </c>
      <c r="K1093" s="1">
        <v>-1.48319E-11</v>
      </c>
      <c r="L1093" s="1">
        <v>-1.38681E-11</v>
      </c>
      <c r="M1093" s="1">
        <v>-1.20978E-11</v>
      </c>
      <c r="N1093" s="1">
        <v>-1.10295E-11</v>
      </c>
      <c r="O1093" s="1">
        <v>-1.1551700000000001E-11</v>
      </c>
      <c r="P1093" s="1">
        <v>-1.2408799999999999E-11</v>
      </c>
      <c r="Q1093" s="1">
        <v>-1.26409E-11</v>
      </c>
      <c r="R1093" s="1">
        <v>-1.23948E-11</v>
      </c>
      <c r="S1093" s="1">
        <v>-1.2905E-11</v>
      </c>
      <c r="T1093" s="1">
        <v>-1.5420199999999999E-11</v>
      </c>
      <c r="U1093" s="1">
        <v>-1.8008899999999999E-11</v>
      </c>
      <c r="V1093" s="1">
        <v>-1.96808E-11</v>
      </c>
      <c r="W1093" s="1">
        <v>-2.0562300000000001E-11</v>
      </c>
      <c r="X1093" s="1">
        <v>-2.14003E-11</v>
      </c>
      <c r="Y1093" s="1">
        <v>-2.2515099999999999E-11</v>
      </c>
      <c r="Z1093" s="1">
        <v>-2.38597E-11</v>
      </c>
      <c r="AA1093" s="1">
        <v>-2.5369899999999999E-11</v>
      </c>
      <c r="AB1093" s="1">
        <v>-2.7111099999999999E-11</v>
      </c>
      <c r="AC1093" s="1">
        <v>-2.8350100000000001E-11</v>
      </c>
      <c r="AD1093" s="1">
        <v>-2.8384699999999999E-11</v>
      </c>
      <c r="AE1093" s="1">
        <v>-2.7267999999999999E-11</v>
      </c>
      <c r="AF1093" s="1">
        <v>-2.38777E-11</v>
      </c>
      <c r="AG1093" s="1">
        <v>-1.8784299999999999E-11</v>
      </c>
      <c r="AH1093" s="1">
        <v>-1.2636400000000001E-11</v>
      </c>
      <c r="AI1093" s="1">
        <v>-6.4715500000000002E-12</v>
      </c>
      <c r="AJ1093" s="1">
        <v>-3.0152599999999999E-13</v>
      </c>
      <c r="AK1093" s="1">
        <v>4.8282499999999997E-12</v>
      </c>
      <c r="AL1093" s="1">
        <v>4.74448E-12</v>
      </c>
      <c r="AM1093" s="1">
        <v>3.6496300000000001E-13</v>
      </c>
      <c r="AN1093" s="1">
        <v>-7.3983099999999996E-13</v>
      </c>
      <c r="AO1093">
        <v>0</v>
      </c>
      <c r="AP1093">
        <v>0</v>
      </c>
    </row>
    <row r="1094" spans="1:43" x14ac:dyDescent="0.4">
      <c r="A1094">
        <v>0</v>
      </c>
      <c r="B1094" s="1">
        <v>-6.8621800000000004E-13</v>
      </c>
      <c r="C1094" s="1">
        <v>-1.8805800000000001E-12</v>
      </c>
      <c r="D1094" s="1">
        <v>-1.4616299999999999E-12</v>
      </c>
      <c r="E1094" s="1">
        <v>2.1751999999999999E-12</v>
      </c>
      <c r="F1094" s="1">
        <v>8.3104100000000007E-12</v>
      </c>
      <c r="G1094" s="1">
        <v>1.26904E-11</v>
      </c>
      <c r="H1094" s="1">
        <v>1.29347E-11</v>
      </c>
      <c r="I1094" s="1">
        <v>8.7992299999999995E-12</v>
      </c>
      <c r="J1094" s="1">
        <v>4.0816699999999999E-12</v>
      </c>
      <c r="K1094" s="1">
        <v>3.0557100000000001E-12</v>
      </c>
      <c r="L1094" s="1">
        <v>7.4459800000000001E-12</v>
      </c>
      <c r="M1094" s="1">
        <v>1.15986E-11</v>
      </c>
      <c r="N1094" s="1">
        <v>1.2744E-11</v>
      </c>
      <c r="O1094" s="1">
        <v>1.0151000000000001E-11</v>
      </c>
      <c r="P1094" s="1">
        <v>6.7095499999999998E-12</v>
      </c>
      <c r="Q1094" s="1">
        <v>4.4222000000000003E-12</v>
      </c>
      <c r="R1094" s="1">
        <v>3.1449899999999999E-12</v>
      </c>
      <c r="S1094" s="1">
        <v>7.0659499999999998E-13</v>
      </c>
      <c r="T1094" s="1">
        <v>-5.0255999999999999E-12</v>
      </c>
      <c r="U1094" s="1">
        <v>-1.16726E-11</v>
      </c>
      <c r="V1094" s="1">
        <v>-1.70942E-11</v>
      </c>
      <c r="W1094" s="1">
        <v>-2.0738199999999999E-11</v>
      </c>
      <c r="X1094" s="1">
        <v>-2.4324599999999999E-11</v>
      </c>
      <c r="Y1094" s="1">
        <v>-2.8572900000000002E-11</v>
      </c>
      <c r="Z1094" s="1">
        <v>-3.2820300000000001E-11</v>
      </c>
      <c r="AA1094" s="1">
        <v>-3.71357E-11</v>
      </c>
      <c r="AB1094" s="1">
        <v>-4.1631199999999997E-11</v>
      </c>
      <c r="AC1094" s="1">
        <v>-4.5398999999999997E-11</v>
      </c>
      <c r="AD1094" s="1">
        <v>-4.7464099999999998E-11</v>
      </c>
      <c r="AE1094" s="1">
        <v>-4.75127E-11</v>
      </c>
      <c r="AF1094" s="1">
        <v>-4.4430999999999998E-11</v>
      </c>
      <c r="AG1094" s="1">
        <v>-3.8969800000000003E-11</v>
      </c>
      <c r="AH1094" s="1">
        <v>-3.1572299999999997E-11</v>
      </c>
      <c r="AI1094" s="1">
        <v>-2.3535300000000001E-11</v>
      </c>
      <c r="AJ1094" s="1">
        <v>-1.3927400000000001E-11</v>
      </c>
      <c r="AK1094" s="1">
        <v>-3.1963800000000002E-12</v>
      </c>
      <c r="AL1094" s="1">
        <v>1.64312E-12</v>
      </c>
      <c r="AM1094" s="1">
        <v>-3.1461700000000001E-13</v>
      </c>
      <c r="AN1094" s="1">
        <v>-2.2698600000000002E-12</v>
      </c>
      <c r="AO1094">
        <v>0</v>
      </c>
      <c r="AP1094">
        <v>0</v>
      </c>
    </row>
    <row r="1095" spans="1:43" x14ac:dyDescent="0.4">
      <c r="A1095">
        <v>0</v>
      </c>
      <c r="B1095" s="1">
        <v>-7.2456799999999997E-13</v>
      </c>
      <c r="C1095" s="1">
        <v>-5.0290000000000001E-13</v>
      </c>
      <c r="D1095" s="1">
        <v>1.46824E-12</v>
      </c>
      <c r="E1095" s="1">
        <v>9.0577399999999997E-12</v>
      </c>
      <c r="F1095" s="1">
        <v>2.18449E-11</v>
      </c>
      <c r="G1095" s="1">
        <v>3.19107E-11</v>
      </c>
      <c r="H1095" s="1">
        <v>3.5219299999999999E-11</v>
      </c>
      <c r="I1095" s="1">
        <v>3.1677000000000001E-11</v>
      </c>
      <c r="J1095" s="1">
        <v>2.5908299999999999E-11</v>
      </c>
      <c r="K1095" s="1">
        <v>2.6004899999999999E-11</v>
      </c>
      <c r="L1095" s="1">
        <v>3.6608600000000003E-11</v>
      </c>
      <c r="M1095" s="1">
        <v>4.3906900000000001E-11</v>
      </c>
      <c r="N1095" s="1">
        <v>4.4592699999999999E-11</v>
      </c>
      <c r="O1095" s="1">
        <v>3.8222699999999999E-11</v>
      </c>
      <c r="P1095" s="1">
        <v>3.0855800000000003E-11</v>
      </c>
      <c r="Q1095" s="1">
        <v>2.5831100000000001E-11</v>
      </c>
      <c r="R1095" s="1">
        <v>2.28048E-11</v>
      </c>
      <c r="S1095" s="1">
        <v>1.8109999999999999E-11</v>
      </c>
      <c r="T1095" s="1">
        <v>8.1037600000000006E-12</v>
      </c>
      <c r="U1095" s="1">
        <v>-4.9927900000000002E-12</v>
      </c>
      <c r="V1095" s="1">
        <v>-1.54766E-11</v>
      </c>
      <c r="W1095" s="1">
        <v>-2.1862600000000001E-11</v>
      </c>
      <c r="X1095" s="1">
        <v>-2.8912700000000001E-11</v>
      </c>
      <c r="Y1095" s="1">
        <v>-3.7474899999999999E-11</v>
      </c>
      <c r="Z1095" s="1">
        <v>-4.5205499999999998E-11</v>
      </c>
      <c r="AA1095" s="1">
        <v>-5.2282700000000001E-11</v>
      </c>
      <c r="AB1095" s="1">
        <v>-6.0686999999999999E-11</v>
      </c>
      <c r="AC1095" s="1">
        <v>-6.70598E-11</v>
      </c>
      <c r="AD1095" s="1">
        <v>-7.1679100000000002E-11</v>
      </c>
      <c r="AE1095" s="1">
        <v>-7.31903E-11</v>
      </c>
      <c r="AF1095" s="1">
        <v>-7.1396700000000002E-11</v>
      </c>
      <c r="AG1095" s="1">
        <v>-6.6769300000000002E-11</v>
      </c>
      <c r="AH1095" s="1">
        <v>-5.88996E-11</v>
      </c>
      <c r="AI1095" s="1">
        <v>-5.0449899999999998E-11</v>
      </c>
      <c r="AJ1095" s="1">
        <v>-3.8616400000000001E-11</v>
      </c>
      <c r="AK1095" s="1">
        <v>-2.0645500000000001E-11</v>
      </c>
      <c r="AL1095" s="1">
        <v>-8.3975699999999993E-12</v>
      </c>
      <c r="AM1095" s="1">
        <v>-5.7515799999999996E-12</v>
      </c>
      <c r="AN1095" s="1">
        <v>-7.6125900000000008E-12</v>
      </c>
      <c r="AO1095">
        <v>0</v>
      </c>
      <c r="AP1095">
        <v>0</v>
      </c>
    </row>
    <row r="1096" spans="1:43" x14ac:dyDescent="0.4">
      <c r="A1096">
        <v>0</v>
      </c>
      <c r="B1096" s="1">
        <v>5.32507E-13</v>
      </c>
      <c r="C1096" s="1">
        <v>3.3874699999999999E-12</v>
      </c>
      <c r="D1096" s="1">
        <v>6.1326800000000001E-12</v>
      </c>
      <c r="E1096" s="1">
        <v>1.69449E-11</v>
      </c>
      <c r="F1096" s="1">
        <v>3.7714E-11</v>
      </c>
      <c r="G1096" s="1">
        <v>5.4243600000000002E-11</v>
      </c>
      <c r="H1096" s="1">
        <v>6.2112500000000001E-11</v>
      </c>
      <c r="I1096" s="1">
        <v>6.1892800000000006E-11</v>
      </c>
      <c r="J1096" s="1">
        <v>5.5769000000000003E-11</v>
      </c>
      <c r="K1096" s="1">
        <v>5.6203100000000003E-11</v>
      </c>
      <c r="L1096" s="1">
        <v>7.6955400000000005E-11</v>
      </c>
      <c r="M1096" s="1">
        <v>8.6024900000000002E-11</v>
      </c>
      <c r="N1096" s="1">
        <v>8.5258600000000004E-11</v>
      </c>
      <c r="O1096" s="1">
        <v>7.3322999999999998E-11</v>
      </c>
      <c r="P1096" s="1">
        <v>6.1329700000000004E-11</v>
      </c>
      <c r="Q1096" s="1">
        <v>5.2802199999999998E-11</v>
      </c>
      <c r="R1096" s="1">
        <v>4.7145799999999999E-11</v>
      </c>
      <c r="S1096" s="1">
        <v>3.9716700000000001E-11</v>
      </c>
      <c r="T1096" s="1">
        <v>2.3654099999999999E-11</v>
      </c>
      <c r="U1096" s="1">
        <v>1.6173099999999999E-12</v>
      </c>
      <c r="V1096" s="1">
        <v>-1.5527700000000001E-11</v>
      </c>
      <c r="W1096" s="1">
        <v>-2.3923799999999999E-11</v>
      </c>
      <c r="X1096" s="1">
        <v>-3.5861799999999998E-11</v>
      </c>
      <c r="Y1096" s="1">
        <v>-5.0805299999999998E-11</v>
      </c>
      <c r="Z1096" s="1">
        <v>-6.2521299999999995E-11</v>
      </c>
      <c r="AA1096" s="1">
        <v>-7.14209E-11</v>
      </c>
      <c r="AB1096" s="1">
        <v>-8.5001700000000003E-11</v>
      </c>
      <c r="AC1096" s="1">
        <v>-9.29766E-11</v>
      </c>
      <c r="AD1096" s="1">
        <v>-1.01054E-10</v>
      </c>
      <c r="AE1096" s="1">
        <v>-1.0364199999999999E-10</v>
      </c>
      <c r="AF1096" s="1">
        <v>-1.0454899999999999E-10</v>
      </c>
      <c r="AG1096" s="1">
        <v>-1.02939E-10</v>
      </c>
      <c r="AH1096" s="1">
        <v>-9.5462999999999999E-11</v>
      </c>
      <c r="AI1096" s="1">
        <v>-9.00935E-11</v>
      </c>
      <c r="AJ1096" s="1">
        <v>-7.9903299999999995E-11</v>
      </c>
      <c r="AK1096" s="1">
        <v>-5.45592E-11</v>
      </c>
      <c r="AL1096" s="1">
        <v>-3.3142900000000002E-11</v>
      </c>
      <c r="AM1096" s="1">
        <v>-2.3239299999999999E-11</v>
      </c>
      <c r="AN1096" s="1">
        <v>-2.17291E-11</v>
      </c>
      <c r="AO1096">
        <v>0</v>
      </c>
      <c r="AP1096">
        <v>0</v>
      </c>
    </row>
    <row r="1097" spans="1:43" x14ac:dyDescent="0.4">
      <c r="A1097">
        <v>0</v>
      </c>
      <c r="B1097" s="1">
        <v>3.8301E-12</v>
      </c>
      <c r="C1097" s="1">
        <v>1.3223000000000001E-11</v>
      </c>
      <c r="D1097" s="1">
        <v>1.7678E-11</v>
      </c>
      <c r="E1097" s="1">
        <v>2.89056E-11</v>
      </c>
      <c r="F1097" s="1">
        <v>5.2824199999999999E-11</v>
      </c>
      <c r="G1097" s="1">
        <v>7.17524E-11</v>
      </c>
      <c r="H1097" s="1">
        <v>8.7103599999999999E-11</v>
      </c>
      <c r="I1097" s="1">
        <v>1.00599E-10</v>
      </c>
      <c r="J1097" s="1">
        <v>1.03983E-10</v>
      </c>
      <c r="K1097" s="1">
        <v>1.04571E-10</v>
      </c>
      <c r="L1097" s="1">
        <v>1.3251899999999999E-10</v>
      </c>
      <c r="M1097" s="1">
        <v>1.33581E-10</v>
      </c>
      <c r="N1097" s="1">
        <v>1.3098199999999999E-10</v>
      </c>
      <c r="O1097" s="1">
        <v>1.162E-10</v>
      </c>
      <c r="P1097" s="1">
        <v>1.03028E-10</v>
      </c>
      <c r="Q1097" s="1">
        <v>8.9819100000000004E-11</v>
      </c>
      <c r="R1097" s="1">
        <v>7.6477099999999997E-11</v>
      </c>
      <c r="S1097" s="1">
        <v>6.2186100000000005E-11</v>
      </c>
      <c r="T1097" s="1">
        <v>3.9142199999999997E-11</v>
      </c>
      <c r="U1097" s="1">
        <v>9.2829800000000005E-12</v>
      </c>
      <c r="V1097" s="1">
        <v>-1.4997500000000001E-11</v>
      </c>
      <c r="W1097" s="1">
        <v>-2.7416100000000001E-11</v>
      </c>
      <c r="X1097" s="1">
        <v>-4.7624799999999998E-11</v>
      </c>
      <c r="Y1097" s="1">
        <v>-7.0666499999999996E-11</v>
      </c>
      <c r="Z1097" s="1">
        <v>-8.7079000000000002E-11</v>
      </c>
      <c r="AA1097" s="1">
        <v>-9.6432099999999994E-11</v>
      </c>
      <c r="AB1097" s="1">
        <v>-1.1513299999999999E-10</v>
      </c>
      <c r="AC1097" s="1">
        <v>-1.21682E-10</v>
      </c>
      <c r="AD1097" s="1">
        <v>-1.3363600000000001E-10</v>
      </c>
      <c r="AE1097" s="1">
        <v>-1.3685799999999999E-10</v>
      </c>
      <c r="AF1097" s="1">
        <v>-1.4255599999999999E-10</v>
      </c>
      <c r="AG1097" s="1">
        <v>-1.4718199999999999E-10</v>
      </c>
      <c r="AH1097" s="1">
        <v>-1.42126E-10</v>
      </c>
      <c r="AI1097" s="1">
        <v>-1.4334200000000001E-10</v>
      </c>
      <c r="AJ1097" s="1">
        <v>-1.41367E-10</v>
      </c>
      <c r="AK1097" s="1">
        <v>-1.1619500000000001E-10</v>
      </c>
      <c r="AL1097" s="1">
        <v>-9.0351500000000003E-11</v>
      </c>
      <c r="AM1097" s="1">
        <v>-7.03087E-11</v>
      </c>
      <c r="AN1097" s="1">
        <v>-5.4712100000000002E-11</v>
      </c>
      <c r="AO1097">
        <v>0</v>
      </c>
      <c r="AP1097">
        <v>0</v>
      </c>
    </row>
    <row r="1098" spans="1:43" x14ac:dyDescent="0.4">
      <c r="A1098">
        <v>0</v>
      </c>
      <c r="B1098" s="1">
        <v>8.8473699999999993E-12</v>
      </c>
      <c r="C1098" s="1">
        <v>2.65191E-11</v>
      </c>
      <c r="D1098" s="1">
        <v>5.6663799999999998E-11</v>
      </c>
      <c r="E1098" s="1">
        <v>6.7583799999999997E-11</v>
      </c>
      <c r="F1098" s="1">
        <v>5.2794000000000001E-11</v>
      </c>
      <c r="G1098" s="1">
        <v>5.6477100000000001E-11</v>
      </c>
      <c r="H1098" s="1">
        <v>8.8411099999999997E-11</v>
      </c>
      <c r="I1098" s="1">
        <v>1.3861499999999999E-10</v>
      </c>
      <c r="J1098" s="1">
        <v>2.0088399999999999E-10</v>
      </c>
      <c r="K1098" s="1">
        <v>2.3375599999999999E-10</v>
      </c>
      <c r="L1098" s="1">
        <v>1.85773E-10</v>
      </c>
      <c r="M1098" s="1">
        <v>1.66272E-10</v>
      </c>
      <c r="N1098" s="1">
        <v>1.5900200000000001E-10</v>
      </c>
      <c r="O1098" s="1">
        <v>1.73308E-10</v>
      </c>
      <c r="P1098" s="1">
        <v>1.7413499999999999E-10</v>
      </c>
      <c r="Q1098" s="1">
        <v>1.53026E-10</v>
      </c>
      <c r="R1098" s="1">
        <v>1.12182E-10</v>
      </c>
      <c r="S1098" s="1">
        <v>6.5340499999999995E-11</v>
      </c>
      <c r="T1098" s="1">
        <v>3.9379599999999999E-11</v>
      </c>
      <c r="U1098" s="1">
        <v>3.0391900000000003E-11</v>
      </c>
      <c r="V1098" s="1">
        <v>7.3045900000000001E-12</v>
      </c>
      <c r="W1098" s="1">
        <v>-4.23236E-11</v>
      </c>
      <c r="X1098" s="1">
        <v>-7.6099400000000003E-11</v>
      </c>
      <c r="Y1098" s="1">
        <v>-9.5809400000000006E-11</v>
      </c>
      <c r="Z1098" s="1">
        <v>-1.1847000000000001E-10</v>
      </c>
      <c r="AA1098" s="1">
        <v>-1.4291400000000001E-10</v>
      </c>
      <c r="AB1098" s="1">
        <v>-1.4293200000000001E-10</v>
      </c>
      <c r="AC1098" s="1">
        <v>-1.5489800000000001E-10</v>
      </c>
      <c r="AD1098" s="1">
        <v>-1.57126E-10</v>
      </c>
      <c r="AE1098" s="1">
        <v>-1.7332100000000001E-10</v>
      </c>
      <c r="AF1098" s="1">
        <v>-1.8306399999999999E-10</v>
      </c>
      <c r="AG1098" s="1">
        <v>-1.91264E-10</v>
      </c>
      <c r="AH1098" s="1">
        <v>-2.0924899999999999E-10</v>
      </c>
      <c r="AI1098" s="1">
        <v>-2.0895000000000001E-10</v>
      </c>
      <c r="AJ1098" s="1">
        <v>-2.0351E-10</v>
      </c>
      <c r="AK1098" s="1">
        <v>-2.1988299999999999E-10</v>
      </c>
      <c r="AL1098" s="1">
        <v>-2.2525700000000001E-10</v>
      </c>
      <c r="AM1098" s="1">
        <v>-1.87259E-10</v>
      </c>
      <c r="AN1098" s="1">
        <v>-1.2393000000000001E-10</v>
      </c>
      <c r="AO1098">
        <v>0</v>
      </c>
      <c r="AP1098">
        <v>0</v>
      </c>
    </row>
    <row r="1099" spans="1:43" x14ac:dyDescent="0.4">
      <c r="A1099">
        <v>0</v>
      </c>
      <c r="B1099" s="1">
        <v>2.3673499999999998E-11</v>
      </c>
      <c r="C1099" s="1">
        <v>-7.3259499999999997E-13</v>
      </c>
      <c r="D1099" s="1">
        <v>1.2877099999999999E-10</v>
      </c>
      <c r="E1099" s="1">
        <v>1.64389E-10</v>
      </c>
      <c r="F1099" s="1">
        <v>4.1068700000000003E-12</v>
      </c>
      <c r="G1099" s="1">
        <v>-9.1814699999999997E-12</v>
      </c>
      <c r="H1099" s="1">
        <v>5.8158199999999997E-11</v>
      </c>
      <c r="I1099" s="1">
        <v>1.1764299999999999E-10</v>
      </c>
      <c r="J1099" s="1">
        <v>2.9565800000000002E-10</v>
      </c>
      <c r="K1099" s="1">
        <v>5.2830699999999998E-10</v>
      </c>
      <c r="L1099" s="1">
        <v>9.25885E-11</v>
      </c>
      <c r="M1099" s="1">
        <v>1.7044699999999999E-10</v>
      </c>
      <c r="N1099" s="1">
        <v>1.06291E-10</v>
      </c>
      <c r="O1099" s="1">
        <v>2.3653999999999999E-10</v>
      </c>
      <c r="P1099" s="1">
        <v>2.5131099999999999E-10</v>
      </c>
      <c r="Q1099" s="1">
        <v>2.22758E-10</v>
      </c>
      <c r="R1099" s="1">
        <v>1.4364399999999999E-10</v>
      </c>
      <c r="S1099" s="1">
        <v>1.17629E-11</v>
      </c>
      <c r="T1099" s="1">
        <v>-5.7634399999999999E-12</v>
      </c>
      <c r="U1099" s="1">
        <v>7.7685700000000005E-11</v>
      </c>
      <c r="V1099" s="1">
        <v>9.5584200000000002E-11</v>
      </c>
      <c r="W1099" s="1">
        <v>-1.01448E-10</v>
      </c>
      <c r="X1099" s="1">
        <v>-1.2477E-10</v>
      </c>
      <c r="Y1099" s="1">
        <v>-9.2036000000000004E-11</v>
      </c>
      <c r="Z1099" s="1">
        <v>-1.1645499999999999E-10</v>
      </c>
      <c r="AA1099" s="1">
        <v>-2.4181799999999998E-10</v>
      </c>
      <c r="AB1099" s="1">
        <v>-1.01069E-10</v>
      </c>
      <c r="AC1099" s="1">
        <v>-2.10386E-10</v>
      </c>
      <c r="AD1099" s="1">
        <v>-1.1852599999999999E-10</v>
      </c>
      <c r="AE1099" s="1">
        <v>-2.1481000000000001E-10</v>
      </c>
      <c r="AF1099" s="1">
        <v>-2.0750600000000001E-10</v>
      </c>
      <c r="AG1099" s="1">
        <v>-1.7454499999999999E-10</v>
      </c>
      <c r="AH1099" s="1">
        <v>-2.9806399999999999E-10</v>
      </c>
      <c r="AI1099" s="1">
        <v>-2.5699399999999999E-10</v>
      </c>
      <c r="AJ1099" s="1">
        <v>-1.59727E-10</v>
      </c>
      <c r="AK1099" s="1">
        <v>-3.0108600000000001E-10</v>
      </c>
      <c r="AL1099" s="1">
        <v>-4.0359800000000002E-10</v>
      </c>
      <c r="AM1099" s="1">
        <v>-3.1445599999999998E-10</v>
      </c>
      <c r="AN1099" s="1">
        <v>-2.4689799999999998E-10</v>
      </c>
      <c r="AO1099">
        <v>0</v>
      </c>
      <c r="AP1099">
        <v>0</v>
      </c>
    </row>
    <row r="1100" spans="1:43" x14ac:dyDescent="0.4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</row>
    <row r="1101" spans="1:43" x14ac:dyDescent="0.4">
      <c r="A1101">
        <v>0</v>
      </c>
      <c r="B1101" s="1">
        <v>-8.2650699999999994E-14</v>
      </c>
      <c r="C1101" s="1">
        <v>9.2740200000000006E-14</v>
      </c>
      <c r="D1101" s="1">
        <v>2.5544000000000002E-13</v>
      </c>
      <c r="E1101" s="1">
        <v>3.5487400000000002E-13</v>
      </c>
      <c r="F1101" s="1">
        <v>4.0508499999999998E-13</v>
      </c>
      <c r="G1101" s="1">
        <v>6.2396E-13</v>
      </c>
      <c r="H1101" s="1">
        <v>6.8229799999999999E-13</v>
      </c>
      <c r="I1101" s="1">
        <v>8.7452399999999998E-13</v>
      </c>
      <c r="J1101" s="1">
        <v>6.4162400000000003E-13</v>
      </c>
      <c r="K1101" s="1">
        <v>1.4384999999999999E-13</v>
      </c>
      <c r="L1101" s="1">
        <v>-1.08842E-13</v>
      </c>
      <c r="M1101" s="1">
        <v>-3.6263899999999999E-13</v>
      </c>
      <c r="N1101" s="1">
        <v>-3.80415E-13</v>
      </c>
      <c r="O1101" s="1">
        <v>-5.3857799999999997E-13</v>
      </c>
      <c r="P1101" s="1">
        <v>-7.3761300000000004E-13</v>
      </c>
      <c r="Q1101" s="1">
        <v>-9.445409999999999E-13</v>
      </c>
      <c r="R1101" s="1">
        <v>-1.19665E-12</v>
      </c>
      <c r="S1101" s="1">
        <v>-1.25837E-12</v>
      </c>
      <c r="T1101" s="1">
        <v>-1.21138E-12</v>
      </c>
      <c r="U1101" s="1">
        <v>-1.17731E-12</v>
      </c>
      <c r="V1101" s="1">
        <v>-9.5995199999999991E-13</v>
      </c>
      <c r="W1101" s="1">
        <v>-1.0115000000000001E-12</v>
      </c>
      <c r="X1101" s="1">
        <v>-1.19426E-12</v>
      </c>
      <c r="Y1101" s="1">
        <v>-1.6798E-12</v>
      </c>
      <c r="Z1101" s="1">
        <v>-2.06457E-12</v>
      </c>
      <c r="AA1101" s="1">
        <v>-2.1724699999999999E-12</v>
      </c>
      <c r="AB1101" s="1">
        <v>-1.60439E-12</v>
      </c>
      <c r="AC1101" s="1">
        <v>-1.2335999999999999E-12</v>
      </c>
      <c r="AD1101" s="1">
        <v>-9.9146900000000004E-13</v>
      </c>
      <c r="AE1101" s="1">
        <v>-2.3708600000000002E-13</v>
      </c>
      <c r="AF1101" s="1">
        <v>4.6724800000000001E-13</v>
      </c>
      <c r="AG1101" s="1">
        <v>1.3353999999999999E-12</v>
      </c>
      <c r="AH1101" s="1">
        <v>1.86898E-12</v>
      </c>
      <c r="AI1101" s="1">
        <v>2.4558199999999999E-12</v>
      </c>
      <c r="AJ1101" s="1">
        <v>3.14842E-12</v>
      </c>
      <c r="AK1101" s="1">
        <v>5.1091099999999998E-12</v>
      </c>
      <c r="AL1101" s="1">
        <v>5.9437899999999997E-12</v>
      </c>
      <c r="AM1101" s="1">
        <v>4.5476799999999999E-12</v>
      </c>
      <c r="AN1101" s="1">
        <v>3.4643799999999999E-13</v>
      </c>
      <c r="AO1101" s="1">
        <v>-1.0011200000000001E-12</v>
      </c>
      <c r="AP1101">
        <v>0</v>
      </c>
      <c r="AQ1101">
        <v>0</v>
      </c>
    </row>
    <row r="1102" spans="1:43" x14ac:dyDescent="0.4">
      <c r="A1102">
        <v>0</v>
      </c>
      <c r="B1102" s="1">
        <v>-3.1579700000000001E-13</v>
      </c>
      <c r="C1102" s="1">
        <v>2.7605499999999998E-13</v>
      </c>
      <c r="D1102" s="1">
        <v>1.1944900000000001E-12</v>
      </c>
      <c r="E1102" s="1">
        <v>1.9269099999999999E-12</v>
      </c>
      <c r="F1102" s="1">
        <v>2.5734599999999998E-12</v>
      </c>
      <c r="G1102" s="1">
        <v>3.1804899999999999E-12</v>
      </c>
      <c r="H1102" s="1">
        <v>3.14602E-12</v>
      </c>
      <c r="I1102" s="1">
        <v>2.4933999999999999E-12</v>
      </c>
      <c r="J1102" s="1">
        <v>1.7762700000000001E-12</v>
      </c>
      <c r="K1102" s="1">
        <v>1.01676E-12</v>
      </c>
      <c r="L1102" s="1">
        <v>3.7497700000000002E-13</v>
      </c>
      <c r="M1102" s="1">
        <v>-2.0565599999999999E-13</v>
      </c>
      <c r="N1102" s="1">
        <v>-8.46008E-13</v>
      </c>
      <c r="O1102" s="1">
        <v>-1.55535E-12</v>
      </c>
      <c r="P1102" s="1">
        <v>-2.32361E-12</v>
      </c>
      <c r="Q1102" s="1">
        <v>-2.9796800000000001E-12</v>
      </c>
      <c r="R1102" s="1">
        <v>-3.5002299999999999E-12</v>
      </c>
      <c r="S1102" s="1">
        <v>-3.76204E-12</v>
      </c>
      <c r="T1102" s="1">
        <v>-3.8890800000000002E-12</v>
      </c>
      <c r="U1102" s="1">
        <v>-4.0591800000000001E-12</v>
      </c>
      <c r="V1102" s="1">
        <v>-4.25494E-12</v>
      </c>
      <c r="W1102" s="1">
        <v>-4.5752900000000004E-12</v>
      </c>
      <c r="X1102" s="1">
        <v>-5.2336900000000001E-12</v>
      </c>
      <c r="Y1102" s="1">
        <v>-5.2516100000000001E-12</v>
      </c>
      <c r="Z1102" s="1">
        <v>-5.1859099999999997E-12</v>
      </c>
      <c r="AA1102" s="1">
        <v>-4.52006E-12</v>
      </c>
      <c r="AB1102" s="1">
        <v>-3.6156899999999999E-12</v>
      </c>
      <c r="AC1102" s="1">
        <v>-2.7362400000000001E-12</v>
      </c>
      <c r="AD1102" s="1">
        <v>-1.79697E-12</v>
      </c>
      <c r="AE1102" s="1">
        <v>-6.2491899999999995E-13</v>
      </c>
      <c r="AF1102" s="1">
        <v>8.2486500000000004E-13</v>
      </c>
      <c r="AG1102" s="1">
        <v>2.3242300000000001E-12</v>
      </c>
      <c r="AH1102" s="1">
        <v>4.3304000000000002E-12</v>
      </c>
      <c r="AI1102" s="1">
        <v>6.16776E-12</v>
      </c>
      <c r="AJ1102" s="1">
        <v>8.0502100000000007E-12</v>
      </c>
      <c r="AK1102" s="1">
        <v>9.9946900000000005E-12</v>
      </c>
      <c r="AL1102" s="1">
        <v>1.09586E-11</v>
      </c>
      <c r="AM1102" s="1">
        <v>8.5961000000000005E-12</v>
      </c>
      <c r="AN1102" s="1">
        <v>3.3025300000000001E-12</v>
      </c>
      <c r="AO1102" s="1">
        <v>3.7789499999999998E-13</v>
      </c>
      <c r="AP1102">
        <v>0</v>
      </c>
      <c r="AQ1102">
        <v>0</v>
      </c>
    </row>
    <row r="1103" spans="1:43" x14ac:dyDescent="0.4">
      <c r="A1103">
        <v>0</v>
      </c>
      <c r="B1103" s="1">
        <v>1.8130099999999999E-13</v>
      </c>
      <c r="C1103" s="1">
        <v>1.5987900000000001E-12</v>
      </c>
      <c r="D1103" s="1">
        <v>3.21935E-12</v>
      </c>
      <c r="E1103" s="1">
        <v>4.5548499999999997E-12</v>
      </c>
      <c r="F1103" s="1">
        <v>5.5996699999999997E-12</v>
      </c>
      <c r="G1103" s="1">
        <v>6.1278300000000002E-12</v>
      </c>
      <c r="H1103" s="1">
        <v>5.9850399999999997E-12</v>
      </c>
      <c r="I1103" s="1">
        <v>5.25345E-12</v>
      </c>
      <c r="J1103" s="1">
        <v>4.2600100000000001E-12</v>
      </c>
      <c r="K1103" s="1">
        <v>3.04397E-12</v>
      </c>
      <c r="L1103" s="1">
        <v>1.78182E-12</v>
      </c>
      <c r="M1103" s="1">
        <v>4.0382699999999999E-13</v>
      </c>
      <c r="N1103" s="1">
        <v>-1.09221E-12</v>
      </c>
      <c r="O1103" s="1">
        <v>-2.5595600000000001E-12</v>
      </c>
      <c r="P1103" s="1">
        <v>-4.0405300000000004E-12</v>
      </c>
      <c r="Q1103" s="1">
        <v>-5.38314E-12</v>
      </c>
      <c r="R1103" s="1">
        <v>-6.3827299999999998E-12</v>
      </c>
      <c r="S1103" s="1">
        <v>-7.1563900000000004E-12</v>
      </c>
      <c r="T1103" s="1">
        <v>-7.79604E-12</v>
      </c>
      <c r="U1103" s="1">
        <v>-8.3543199999999999E-12</v>
      </c>
      <c r="V1103" s="1">
        <v>-8.9304900000000002E-12</v>
      </c>
      <c r="W1103" s="1">
        <v>-9.8229400000000006E-12</v>
      </c>
      <c r="X1103" s="1">
        <v>-1.00321E-11</v>
      </c>
      <c r="Y1103" s="1">
        <v>-9.7331500000000008E-12</v>
      </c>
      <c r="Z1103" s="1">
        <v>-8.8047900000000005E-12</v>
      </c>
      <c r="AA1103" s="1">
        <v>-7.7541899999999993E-12</v>
      </c>
      <c r="AB1103" s="1">
        <v>-6.2572799999999998E-12</v>
      </c>
      <c r="AC1103" s="1">
        <v>-4.4849300000000004E-12</v>
      </c>
      <c r="AD1103" s="1">
        <v>-2.6280199999999999E-12</v>
      </c>
      <c r="AE1103" s="1">
        <v>-3.1981400000000001E-13</v>
      </c>
      <c r="AF1103" s="1">
        <v>1.9395200000000002E-12</v>
      </c>
      <c r="AG1103" s="1">
        <v>4.2421600000000002E-12</v>
      </c>
      <c r="AH1103" s="1">
        <v>6.7219899999999997E-12</v>
      </c>
      <c r="AI1103" s="1">
        <v>9.6752199999999992E-12</v>
      </c>
      <c r="AJ1103" s="1">
        <v>1.21801E-11</v>
      </c>
      <c r="AK1103" s="1">
        <v>1.37673E-11</v>
      </c>
      <c r="AL1103" s="1">
        <v>1.33666E-11</v>
      </c>
      <c r="AM1103" s="1">
        <v>1.09239E-11</v>
      </c>
      <c r="AN1103" s="1">
        <v>6.1380300000000003E-12</v>
      </c>
      <c r="AO1103" s="1">
        <v>1.8751299999999999E-12</v>
      </c>
      <c r="AP1103">
        <v>0</v>
      </c>
      <c r="AQ1103">
        <v>0</v>
      </c>
    </row>
    <row r="1104" spans="1:43" x14ac:dyDescent="0.4">
      <c r="A1104">
        <v>0</v>
      </c>
      <c r="B1104" s="1">
        <v>1.03571E-12</v>
      </c>
      <c r="C1104" s="1">
        <v>3.56419E-12</v>
      </c>
      <c r="D1104" s="1">
        <v>6.06578E-12</v>
      </c>
      <c r="E1104" s="1">
        <v>8.16041E-12</v>
      </c>
      <c r="F1104" s="1">
        <v>9.6028000000000002E-12</v>
      </c>
      <c r="G1104" s="1">
        <v>9.8378499999999997E-12</v>
      </c>
      <c r="H1104" s="1">
        <v>9.4776499999999997E-12</v>
      </c>
      <c r="I1104" s="1">
        <v>8.53703E-12</v>
      </c>
      <c r="J1104" s="1">
        <v>7.1096299999999999E-12</v>
      </c>
      <c r="K1104" s="1">
        <v>5.4632500000000002E-12</v>
      </c>
      <c r="L1104" s="1">
        <v>3.27486E-12</v>
      </c>
      <c r="M1104" s="1">
        <v>1.05276E-12</v>
      </c>
      <c r="N1104" s="1">
        <v>-1.36966E-12</v>
      </c>
      <c r="O1104" s="1">
        <v>-3.7826799999999998E-12</v>
      </c>
      <c r="P1104" s="1">
        <v>-6.0506200000000003E-12</v>
      </c>
      <c r="Q1104" s="1">
        <v>-8.1256999999999996E-12</v>
      </c>
      <c r="R1104" s="1">
        <v>-9.9111800000000006E-12</v>
      </c>
      <c r="S1104" s="1">
        <v>-1.13923E-11</v>
      </c>
      <c r="T1104" s="1">
        <v>-1.26213E-11</v>
      </c>
      <c r="U1104" s="1">
        <v>-1.3642E-11</v>
      </c>
      <c r="V1104" s="1">
        <v>-1.45409E-11</v>
      </c>
      <c r="W1104" s="1">
        <v>-1.5377799999999999E-11</v>
      </c>
      <c r="X1104" s="1">
        <v>-1.5311200000000001E-11</v>
      </c>
      <c r="Y1104" s="1">
        <v>-1.4575200000000001E-11</v>
      </c>
      <c r="Z1104" s="1">
        <v>-1.33115E-11</v>
      </c>
      <c r="AA1104" s="1">
        <v>-1.1516299999999999E-11</v>
      </c>
      <c r="AB1104" s="1">
        <v>-9.3176300000000002E-12</v>
      </c>
      <c r="AC1104" s="1">
        <v>-6.7489800000000002E-12</v>
      </c>
      <c r="AD1104" s="1">
        <v>-3.9024900000000003E-12</v>
      </c>
      <c r="AE1104" s="1">
        <v>-7.8710999999999997E-13</v>
      </c>
      <c r="AF1104" s="1">
        <v>2.5834799999999998E-12</v>
      </c>
      <c r="AG1104" s="1">
        <v>6.12474E-12</v>
      </c>
      <c r="AH1104" s="1">
        <v>9.4054700000000003E-12</v>
      </c>
      <c r="AI1104" s="1">
        <v>1.26797E-11</v>
      </c>
      <c r="AJ1104" s="1">
        <v>1.5738100000000001E-11</v>
      </c>
      <c r="AK1104" s="1">
        <v>1.7156400000000001E-11</v>
      </c>
      <c r="AL1104" s="1">
        <v>1.6479300000000001E-11</v>
      </c>
      <c r="AM1104" s="1">
        <v>1.35178E-11</v>
      </c>
      <c r="AN1104" s="1">
        <v>8.5468900000000001E-12</v>
      </c>
      <c r="AO1104" s="1">
        <v>2.9958300000000002E-12</v>
      </c>
      <c r="AP1104">
        <v>0</v>
      </c>
      <c r="AQ1104">
        <v>0</v>
      </c>
    </row>
    <row r="1105" spans="1:43" x14ac:dyDescent="0.4">
      <c r="A1105">
        <v>0</v>
      </c>
      <c r="B1105" s="1">
        <v>2.0363300000000001E-12</v>
      </c>
      <c r="C1105" s="1">
        <v>6.0227399999999998E-12</v>
      </c>
      <c r="D1105" s="1">
        <v>9.5122900000000001E-12</v>
      </c>
      <c r="E1105" s="1">
        <v>1.2201399999999999E-11</v>
      </c>
      <c r="F1105" s="1">
        <v>1.3867099999999999E-11</v>
      </c>
      <c r="G1105" s="1">
        <v>1.4389399999999999E-11</v>
      </c>
      <c r="H1105" s="1">
        <v>1.3967499999999999E-11</v>
      </c>
      <c r="I1105" s="1">
        <v>1.2740100000000001E-11</v>
      </c>
      <c r="J1105" s="1">
        <v>1.0816000000000001E-11</v>
      </c>
      <c r="K1105" s="1">
        <v>8.3247000000000007E-12</v>
      </c>
      <c r="L1105" s="1">
        <v>5.3245699999999998E-12</v>
      </c>
      <c r="M1105" s="1">
        <v>2.0262299999999999E-12</v>
      </c>
      <c r="N1105" s="1">
        <v>-1.4722800000000001E-12</v>
      </c>
      <c r="O1105" s="1">
        <v>-4.9213499999999998E-12</v>
      </c>
      <c r="P1105" s="1">
        <v>-8.3288799999999999E-12</v>
      </c>
      <c r="Q1105" s="1">
        <v>-1.1288E-11</v>
      </c>
      <c r="R1105" s="1">
        <v>-1.3975299999999999E-11</v>
      </c>
      <c r="S1105" s="1">
        <v>-1.6239100000000001E-11</v>
      </c>
      <c r="T1105" s="1">
        <v>-1.8119900000000002E-11</v>
      </c>
      <c r="U1105" s="1">
        <v>-1.9663799999999999E-11</v>
      </c>
      <c r="V1105" s="1">
        <v>-2.10718E-11</v>
      </c>
      <c r="W1105" s="1">
        <v>-2.1433299999999999E-11</v>
      </c>
      <c r="X1105" s="1">
        <v>-2.1121799999999999E-11</v>
      </c>
      <c r="Y1105" s="1">
        <v>-2.0064900000000001E-11</v>
      </c>
      <c r="Z1105" s="1">
        <v>-1.8303499999999998E-11</v>
      </c>
      <c r="AA1105" s="1">
        <v>-1.5736600000000001E-11</v>
      </c>
      <c r="AB1105" s="1">
        <v>-1.2762000000000001E-11</v>
      </c>
      <c r="AC1105" s="1">
        <v>-9.3472899999999998E-12</v>
      </c>
      <c r="AD1105" s="1">
        <v>-5.4611699999999998E-12</v>
      </c>
      <c r="AE1105" s="1">
        <v>-1.20897E-12</v>
      </c>
      <c r="AF1105" s="1">
        <v>3.5568200000000002E-12</v>
      </c>
      <c r="AG1105" s="1">
        <v>7.93647E-12</v>
      </c>
      <c r="AH1105" s="1">
        <v>1.2223000000000001E-11</v>
      </c>
      <c r="AI1105" s="1">
        <v>1.6061400000000001E-11</v>
      </c>
      <c r="AJ1105" s="1">
        <v>1.91738E-11</v>
      </c>
      <c r="AK1105" s="1">
        <v>2.0600100000000001E-11</v>
      </c>
      <c r="AL1105" s="1">
        <v>1.9646099999999999E-11</v>
      </c>
      <c r="AM1105" s="1">
        <v>1.6559500000000001E-11</v>
      </c>
      <c r="AN1105" s="1">
        <v>1.1117500000000001E-11</v>
      </c>
      <c r="AO1105" s="1">
        <v>4.1727300000000001E-12</v>
      </c>
      <c r="AP1105">
        <v>0</v>
      </c>
      <c r="AQ1105">
        <v>0</v>
      </c>
    </row>
    <row r="1106" spans="1:43" x14ac:dyDescent="0.4">
      <c r="A1106">
        <v>0</v>
      </c>
      <c r="B1106" s="1">
        <v>3.09561E-12</v>
      </c>
      <c r="C1106" s="1">
        <v>8.6852899999999996E-12</v>
      </c>
      <c r="D1106" s="1">
        <v>1.3377E-11</v>
      </c>
      <c r="E1106" s="1">
        <v>1.69627E-11</v>
      </c>
      <c r="F1106" s="1">
        <v>1.87106E-11</v>
      </c>
      <c r="G1106" s="1">
        <v>1.93322E-11</v>
      </c>
      <c r="H1106" s="1">
        <v>1.87827E-11</v>
      </c>
      <c r="I1106" s="1">
        <v>1.7185500000000001E-11</v>
      </c>
      <c r="J1106" s="1">
        <v>1.4791600000000001E-11</v>
      </c>
      <c r="K1106" s="1">
        <v>1.13504E-11</v>
      </c>
      <c r="L1106" s="1">
        <v>7.4222000000000004E-12</v>
      </c>
      <c r="M1106" s="1">
        <v>2.9498399999999999E-12</v>
      </c>
      <c r="N1106" s="1">
        <v>-1.6297599999999999E-12</v>
      </c>
      <c r="O1106" s="1">
        <v>-6.2032399999999997E-12</v>
      </c>
      <c r="P1106" s="1">
        <v>-1.0654E-11</v>
      </c>
      <c r="Q1106" s="1">
        <v>-1.4744800000000001E-11</v>
      </c>
      <c r="R1106" s="1">
        <v>-1.83961E-11</v>
      </c>
      <c r="S1106" s="1">
        <v>-2.1568200000000001E-11</v>
      </c>
      <c r="T1106" s="1">
        <v>-2.41035E-11</v>
      </c>
      <c r="U1106" s="1">
        <v>-2.6099600000000001E-11</v>
      </c>
      <c r="V1106" s="1">
        <v>-2.7622800000000001E-11</v>
      </c>
      <c r="W1106" s="1">
        <v>-2.8020000000000001E-11</v>
      </c>
      <c r="X1106" s="1">
        <v>-2.74901E-11</v>
      </c>
      <c r="Y1106" s="1">
        <v>-2.6042400000000001E-11</v>
      </c>
      <c r="Z1106" s="1">
        <v>-2.35801E-11</v>
      </c>
      <c r="AA1106" s="1">
        <v>-2.0367E-11</v>
      </c>
      <c r="AB1106" s="1">
        <v>-1.6478899999999999E-11</v>
      </c>
      <c r="AC1106" s="1">
        <v>-1.1977E-11</v>
      </c>
      <c r="AD1106" s="1">
        <v>-7.0498700000000001E-12</v>
      </c>
      <c r="AE1106" s="1">
        <v>-1.72047E-12</v>
      </c>
      <c r="AF1106" s="1">
        <v>3.8381300000000003E-12</v>
      </c>
      <c r="AG1106" s="1">
        <v>9.5746600000000007E-12</v>
      </c>
      <c r="AH1106" s="1">
        <v>1.4766300000000001E-11</v>
      </c>
      <c r="AI1106" s="1">
        <v>1.9205999999999999E-11</v>
      </c>
      <c r="AJ1106" s="1">
        <v>2.2436999999999999E-11</v>
      </c>
      <c r="AK1106" s="1">
        <v>2.4453E-11</v>
      </c>
      <c r="AL1106" s="1">
        <v>2.34426E-11</v>
      </c>
      <c r="AM1106" s="1">
        <v>1.9838800000000001E-11</v>
      </c>
      <c r="AN1106" s="1">
        <v>1.3623599999999999E-11</v>
      </c>
      <c r="AO1106" s="1">
        <v>5.2112700000000003E-12</v>
      </c>
      <c r="AP1106">
        <v>0</v>
      </c>
      <c r="AQ1106">
        <v>0</v>
      </c>
    </row>
    <row r="1107" spans="1:43" x14ac:dyDescent="0.4">
      <c r="A1107">
        <v>0</v>
      </c>
      <c r="B1107" s="1">
        <v>4.27053E-12</v>
      </c>
      <c r="C1107" s="1">
        <v>1.16582E-11</v>
      </c>
      <c r="D1107" s="1">
        <v>1.7561499999999999E-11</v>
      </c>
      <c r="E1107" s="1">
        <v>2.18272E-11</v>
      </c>
      <c r="F1107" s="1">
        <v>2.4257900000000001E-11</v>
      </c>
      <c r="G1107" s="1">
        <v>2.50552E-11</v>
      </c>
      <c r="H1107" s="1">
        <v>2.44211E-11</v>
      </c>
      <c r="I1107" s="1">
        <v>2.23958E-11</v>
      </c>
      <c r="J1107" s="1">
        <v>1.92317E-11</v>
      </c>
      <c r="K1107" s="1">
        <v>1.4956700000000001E-11</v>
      </c>
      <c r="L1107" s="1">
        <v>9.8901099999999997E-12</v>
      </c>
      <c r="M1107" s="1">
        <v>4.2549500000000002E-12</v>
      </c>
      <c r="N1107" s="1">
        <v>-1.6479399999999999E-12</v>
      </c>
      <c r="O1107" s="1">
        <v>-7.5631200000000006E-12</v>
      </c>
      <c r="P1107" s="1">
        <v>-1.32332E-11</v>
      </c>
      <c r="Q1107" s="1">
        <v>-1.8479200000000001E-11</v>
      </c>
      <c r="R1107" s="1">
        <v>-2.31587E-11</v>
      </c>
      <c r="S1107" s="1">
        <v>-2.7167800000000001E-11</v>
      </c>
      <c r="T1107" s="1">
        <v>-3.0431599999999998E-11</v>
      </c>
      <c r="U1107" s="1">
        <v>-3.2858099999999999E-11</v>
      </c>
      <c r="V1107" s="1">
        <v>-3.4474900000000003E-11</v>
      </c>
      <c r="W1107" s="1">
        <v>-3.4971500000000003E-11</v>
      </c>
      <c r="X1107" s="1">
        <v>-3.4187900000000003E-11</v>
      </c>
      <c r="Y1107" s="1">
        <v>-3.2238399999999997E-11</v>
      </c>
      <c r="Z1107" s="1">
        <v>-2.9187199999999997E-11</v>
      </c>
      <c r="AA1107" s="1">
        <v>-2.51392E-11</v>
      </c>
      <c r="AB1107" s="1">
        <v>-2.0365099999999999E-11</v>
      </c>
      <c r="AC1107" s="1">
        <v>-1.4904E-11</v>
      </c>
      <c r="AD1107" s="1">
        <v>-8.9538000000000001E-12</v>
      </c>
      <c r="AE1107" s="1">
        <v>-2.62816E-12</v>
      </c>
      <c r="AF1107" s="1">
        <v>3.9199699999999999E-12</v>
      </c>
      <c r="AG1107" s="1">
        <v>1.0527099999999999E-11</v>
      </c>
      <c r="AH1107" s="1">
        <v>1.6982600000000001E-11</v>
      </c>
      <c r="AI1107" s="1">
        <v>2.2285E-11</v>
      </c>
      <c r="AJ1107" s="1">
        <v>2.6254800000000002E-11</v>
      </c>
      <c r="AK1107" s="1">
        <v>2.8226E-11</v>
      </c>
      <c r="AL1107" s="1">
        <v>2.7287600000000001E-11</v>
      </c>
      <c r="AM1107" s="1">
        <v>2.3436999999999999E-11</v>
      </c>
      <c r="AN1107" s="1">
        <v>1.6555100000000001E-11</v>
      </c>
      <c r="AO1107" s="1">
        <v>6.5134700000000001E-12</v>
      </c>
      <c r="AP1107">
        <v>0</v>
      </c>
      <c r="AQ1107">
        <v>0</v>
      </c>
    </row>
    <row r="1108" spans="1:43" x14ac:dyDescent="0.4">
      <c r="A1108">
        <v>0</v>
      </c>
      <c r="B1108" s="1">
        <v>5.5536000000000001E-12</v>
      </c>
      <c r="C1108" s="1">
        <v>1.4797199999999999E-11</v>
      </c>
      <c r="D1108" s="1">
        <v>2.2145800000000001E-11</v>
      </c>
      <c r="E1108" s="1">
        <v>2.7018199999999999E-11</v>
      </c>
      <c r="F1108" s="1">
        <v>2.9952100000000001E-11</v>
      </c>
      <c r="G1108" s="1">
        <v>3.0951100000000002E-11</v>
      </c>
      <c r="H1108" s="1">
        <v>3.0162199999999999E-11</v>
      </c>
      <c r="I1108" s="1">
        <v>2.7698399999999999E-11</v>
      </c>
      <c r="J1108" s="1">
        <v>2.3778899999999999E-11</v>
      </c>
      <c r="K1108" s="1">
        <v>1.8552499999999999E-11</v>
      </c>
      <c r="L1108" s="1">
        <v>1.23303E-11</v>
      </c>
      <c r="M1108" s="1">
        <v>5.4233000000000001E-12</v>
      </c>
      <c r="N1108" s="1">
        <v>-1.8436100000000001E-12</v>
      </c>
      <c r="O1108" s="1">
        <v>-9.1741199999999993E-12</v>
      </c>
      <c r="P1108" s="1">
        <v>-1.6022599999999998E-11</v>
      </c>
      <c r="Q1108" s="1">
        <v>-2.2431099999999999E-11</v>
      </c>
      <c r="R1108" s="1">
        <v>-2.81533E-11</v>
      </c>
      <c r="S1108" s="1">
        <v>-3.3019400000000002E-11</v>
      </c>
      <c r="T1108" s="1">
        <v>-3.6898099999999998E-11</v>
      </c>
      <c r="U1108" s="1">
        <v>-3.9721799999999998E-11</v>
      </c>
      <c r="V1108" s="1">
        <v>-4.15102E-11</v>
      </c>
      <c r="W1108" s="1">
        <v>-4.1899400000000001E-11</v>
      </c>
      <c r="X1108" s="1">
        <v>-4.0856E-11</v>
      </c>
      <c r="Y1108" s="1">
        <v>-3.8403199999999997E-11</v>
      </c>
      <c r="Z1108" s="1">
        <v>-3.4713200000000001E-11</v>
      </c>
      <c r="AA1108" s="1">
        <v>-2.99881E-11</v>
      </c>
      <c r="AB1108" s="1">
        <v>-2.4287399999999999E-11</v>
      </c>
      <c r="AC1108" s="1">
        <v>-1.80094E-11</v>
      </c>
      <c r="AD1108" s="1">
        <v>-1.1092E-11</v>
      </c>
      <c r="AE1108" s="1">
        <v>-3.7511100000000002E-12</v>
      </c>
      <c r="AF1108" s="1">
        <v>3.8168400000000001E-12</v>
      </c>
      <c r="AG1108" s="1">
        <v>1.13704E-11</v>
      </c>
      <c r="AH1108" s="1">
        <v>1.85522E-11</v>
      </c>
      <c r="AI1108" s="1">
        <v>2.4737E-11</v>
      </c>
      <c r="AJ1108" s="1">
        <v>2.93739E-11</v>
      </c>
      <c r="AK1108" s="1">
        <v>3.19849E-11</v>
      </c>
      <c r="AL1108" s="1">
        <v>3.1563399999999997E-11</v>
      </c>
      <c r="AM1108" s="1">
        <v>2.74871E-11</v>
      </c>
      <c r="AN1108" s="1">
        <v>1.9537900000000001E-11</v>
      </c>
      <c r="AO1108" s="1">
        <v>7.7150300000000005E-12</v>
      </c>
      <c r="AP1108">
        <v>0</v>
      </c>
      <c r="AQ1108">
        <v>0</v>
      </c>
    </row>
    <row r="1109" spans="1:43" x14ac:dyDescent="0.4">
      <c r="A1109">
        <v>0</v>
      </c>
      <c r="B1109" s="1">
        <v>6.8376200000000001E-12</v>
      </c>
      <c r="C1109" s="1">
        <v>1.7980300000000001E-11</v>
      </c>
      <c r="D1109" s="1">
        <v>2.6453899999999999E-11</v>
      </c>
      <c r="E1109" s="1">
        <v>3.2171299999999998E-11</v>
      </c>
      <c r="F1109" s="1">
        <v>3.56681E-11</v>
      </c>
      <c r="G1109" s="1">
        <v>3.68709E-11</v>
      </c>
      <c r="H1109" s="1">
        <v>3.5948099999999998E-11</v>
      </c>
      <c r="I1109" s="1">
        <v>3.3048299999999999E-11</v>
      </c>
      <c r="J1109" s="1">
        <v>2.8368999999999999E-11</v>
      </c>
      <c r="K1109" s="1">
        <v>2.2130699999999999E-11</v>
      </c>
      <c r="L1109" s="1">
        <v>1.4681899999999999E-11</v>
      </c>
      <c r="M1109" s="1">
        <v>6.4587299999999999E-12</v>
      </c>
      <c r="N1109" s="1">
        <v>-2.1797099999999998E-12</v>
      </c>
      <c r="O1109" s="1">
        <v>-1.0693999999999999E-11</v>
      </c>
      <c r="P1109" s="1">
        <v>-1.8891499999999999E-11</v>
      </c>
      <c r="Q1109" s="1">
        <v>-2.6511899999999999E-11</v>
      </c>
      <c r="R1109" s="1">
        <v>-3.3292900000000002E-11</v>
      </c>
      <c r="S1109" s="1">
        <v>-3.9014299999999997E-11</v>
      </c>
      <c r="T1109" s="1">
        <v>-4.3522E-11</v>
      </c>
      <c r="U1109" s="1">
        <v>-4.6743299999999997E-11</v>
      </c>
      <c r="V1109" s="1">
        <v>-4.8696899999999998E-11</v>
      </c>
      <c r="W1109" s="1">
        <v>-4.8851599999999998E-11</v>
      </c>
      <c r="X1109" s="1">
        <v>-4.7345199999999998E-11</v>
      </c>
      <c r="Y1109" s="1">
        <v>-4.43694E-11</v>
      </c>
      <c r="Z1109" s="1">
        <v>-4.0223099999999997E-11</v>
      </c>
      <c r="AA1109" s="1">
        <v>-3.4884300000000001E-11</v>
      </c>
      <c r="AB1109" s="1">
        <v>-2.8482099999999999E-11</v>
      </c>
      <c r="AC1109" s="1">
        <v>-2.13098E-11</v>
      </c>
      <c r="AD1109" s="1">
        <v>-1.34502E-11</v>
      </c>
      <c r="AE1109" s="1">
        <v>-5.1422199999999999E-12</v>
      </c>
      <c r="AF1109" s="1">
        <v>3.4365399999999998E-12</v>
      </c>
      <c r="AG1109" s="1">
        <v>1.1987700000000001E-11</v>
      </c>
      <c r="AH1109" s="1">
        <v>2.0150400000000001E-11</v>
      </c>
      <c r="AI1109" s="1">
        <v>2.74053E-11</v>
      </c>
      <c r="AJ1109" s="1">
        <v>3.3025700000000001E-11</v>
      </c>
      <c r="AK1109" s="1">
        <v>3.6302300000000003E-11</v>
      </c>
      <c r="AL1109" s="1">
        <v>3.6460200000000002E-11</v>
      </c>
      <c r="AM1109" s="1">
        <v>3.21366E-11</v>
      </c>
      <c r="AN1109" s="1">
        <v>2.2973699999999999E-11</v>
      </c>
      <c r="AO1109" s="1">
        <v>9.1290699999999996E-12</v>
      </c>
      <c r="AP1109">
        <v>0</v>
      </c>
      <c r="AQ1109">
        <v>0</v>
      </c>
    </row>
    <row r="1110" spans="1:43" x14ac:dyDescent="0.4">
      <c r="A1110">
        <v>0</v>
      </c>
      <c r="B1110" s="1">
        <v>8.1739700000000002E-12</v>
      </c>
      <c r="C1110" s="1">
        <v>2.11936E-11</v>
      </c>
      <c r="D1110" s="1">
        <v>3.0917999999999997E-11</v>
      </c>
      <c r="E1110" s="1">
        <v>3.7485900000000003E-11</v>
      </c>
      <c r="F1110" s="1">
        <v>4.1222299999999997E-11</v>
      </c>
      <c r="G1110" s="1">
        <v>4.2629200000000003E-11</v>
      </c>
      <c r="H1110" s="1">
        <v>4.1606400000000002E-11</v>
      </c>
      <c r="I1110" s="1">
        <v>3.83238E-11</v>
      </c>
      <c r="J1110" s="1">
        <v>3.2883499999999998E-11</v>
      </c>
      <c r="K1110" s="1">
        <v>2.5604899999999999E-11</v>
      </c>
      <c r="L1110" s="1">
        <v>1.6817600000000001E-11</v>
      </c>
      <c r="M1110" s="1">
        <v>7.2966900000000005E-12</v>
      </c>
      <c r="N1110" s="1">
        <v>-2.49546E-12</v>
      </c>
      <c r="O1110" s="1">
        <v>-1.23418E-11</v>
      </c>
      <c r="P1110" s="1">
        <v>-2.1829599999999999E-11</v>
      </c>
      <c r="Q1110" s="1">
        <v>-3.0634700000000001E-11</v>
      </c>
      <c r="R1110" s="1">
        <v>-3.8452199999999997E-11</v>
      </c>
      <c r="S1110" s="1">
        <v>-4.49969E-11</v>
      </c>
      <c r="T1110" s="1">
        <v>-5.0085899999999997E-11</v>
      </c>
      <c r="U1110" s="1">
        <v>-5.3651499999999997E-11</v>
      </c>
      <c r="V1110" s="1">
        <v>-5.57043E-11</v>
      </c>
      <c r="W1110" s="1">
        <v>-5.5698899999999997E-11</v>
      </c>
      <c r="X1110" s="1">
        <v>-5.3831800000000002E-11</v>
      </c>
      <c r="Y1110" s="1">
        <v>-5.0413100000000003E-11</v>
      </c>
      <c r="Z1110" s="1">
        <v>-4.55561E-11</v>
      </c>
      <c r="AA1110" s="1">
        <v>-3.9652500000000002E-11</v>
      </c>
      <c r="AB1110" s="1">
        <v>-3.2582500000000001E-11</v>
      </c>
      <c r="AC1110" s="1">
        <v>-2.4547100000000001E-11</v>
      </c>
      <c r="AD1110" s="1">
        <v>-1.6001699999999999E-11</v>
      </c>
      <c r="AE1110" s="1">
        <v>-6.8522299999999998E-12</v>
      </c>
      <c r="AF1110" s="1">
        <v>2.6218199999999998E-12</v>
      </c>
      <c r="AG1110" s="1">
        <v>1.20655E-11</v>
      </c>
      <c r="AH1110" s="1">
        <v>2.1180900000000001E-11</v>
      </c>
      <c r="AI1110" s="1">
        <v>2.9709300000000003E-11</v>
      </c>
      <c r="AJ1110" s="1">
        <v>3.63893E-11</v>
      </c>
      <c r="AK1110" s="1">
        <v>4.05049E-11</v>
      </c>
      <c r="AL1110" s="1">
        <v>4.1280900000000001E-11</v>
      </c>
      <c r="AM1110" s="1">
        <v>3.7053400000000002E-11</v>
      </c>
      <c r="AN1110" s="1">
        <v>2.6985100000000001E-11</v>
      </c>
      <c r="AO1110" s="1">
        <v>1.0883700000000001E-11</v>
      </c>
      <c r="AP1110">
        <v>0</v>
      </c>
      <c r="AQ1110">
        <v>0</v>
      </c>
    </row>
    <row r="1111" spans="1:43" x14ac:dyDescent="0.4">
      <c r="A1111">
        <v>0</v>
      </c>
      <c r="B1111" s="1">
        <v>9.5578400000000008E-12</v>
      </c>
      <c r="C1111" s="1">
        <v>2.4410500000000001E-11</v>
      </c>
      <c r="D1111" s="1">
        <v>3.5242999999999999E-11</v>
      </c>
      <c r="E1111" s="1">
        <v>4.2475699999999998E-11</v>
      </c>
      <c r="F1111" s="1">
        <v>4.6621700000000002E-11</v>
      </c>
      <c r="G1111" s="1">
        <v>4.7989400000000003E-11</v>
      </c>
      <c r="H1111" s="1">
        <v>4.6904799999999999E-11</v>
      </c>
      <c r="I1111" s="1">
        <v>4.3429500000000001E-11</v>
      </c>
      <c r="J1111" s="1">
        <v>3.7184500000000001E-11</v>
      </c>
      <c r="K1111" s="1">
        <v>2.89525E-11</v>
      </c>
      <c r="L1111" s="1">
        <v>1.90778E-11</v>
      </c>
      <c r="M1111" s="1">
        <v>8.2260499999999997E-12</v>
      </c>
      <c r="N1111" s="1">
        <v>-2.9734200000000001E-12</v>
      </c>
      <c r="O1111" s="1">
        <v>-1.4070399999999999E-11</v>
      </c>
      <c r="P1111" s="1">
        <v>-2.4756599999999999E-11</v>
      </c>
      <c r="Q1111" s="1">
        <v>-3.4676499999999999E-11</v>
      </c>
      <c r="R1111" s="1">
        <v>-4.3458199999999999E-11</v>
      </c>
      <c r="S1111" s="1">
        <v>-5.0756900000000002E-11</v>
      </c>
      <c r="T1111" s="1">
        <v>-5.6352000000000002E-11</v>
      </c>
      <c r="U1111" s="1">
        <v>-6.0144800000000004E-11</v>
      </c>
      <c r="V1111" s="1">
        <v>-6.2070300000000004E-11</v>
      </c>
      <c r="W1111" s="1">
        <v>-6.1755799999999994E-11</v>
      </c>
      <c r="X1111" s="1">
        <v>-5.9658799999999996E-11</v>
      </c>
      <c r="Y1111" s="1">
        <v>-5.58753E-11</v>
      </c>
      <c r="Z1111" s="1">
        <v>-5.0674299999999999E-11</v>
      </c>
      <c r="AA1111" s="1">
        <v>-4.4067300000000001E-11</v>
      </c>
      <c r="AB1111" s="1">
        <v>-3.6395499999999999E-11</v>
      </c>
      <c r="AC1111" s="1">
        <v>-2.78314E-11</v>
      </c>
      <c r="AD1111" s="1">
        <v>-1.8546100000000001E-11</v>
      </c>
      <c r="AE1111" s="1">
        <v>-8.8066799999999994E-12</v>
      </c>
      <c r="AF1111" s="1">
        <v>1.1796800000000001E-12</v>
      </c>
      <c r="AG1111" s="1">
        <v>1.14128E-11</v>
      </c>
      <c r="AH1111" s="1">
        <v>2.1547400000000001E-11</v>
      </c>
      <c r="AI1111" s="1">
        <v>3.1095200000000003E-11</v>
      </c>
      <c r="AJ1111" s="1">
        <v>3.9233400000000001E-11</v>
      </c>
      <c r="AK1111" s="1">
        <v>4.4728700000000003E-11</v>
      </c>
      <c r="AL1111" s="1">
        <v>4.6390899999999997E-11</v>
      </c>
      <c r="AM1111" s="1">
        <v>4.2602199999999997E-11</v>
      </c>
      <c r="AN1111" s="1">
        <v>3.1733500000000001E-11</v>
      </c>
      <c r="AO1111" s="1">
        <v>1.30539E-11</v>
      </c>
      <c r="AP1111">
        <v>0</v>
      </c>
      <c r="AQ1111">
        <v>0</v>
      </c>
    </row>
    <row r="1112" spans="1:43" x14ac:dyDescent="0.4">
      <c r="A1112">
        <v>0</v>
      </c>
      <c r="B1112" s="1">
        <v>1.0872E-11</v>
      </c>
      <c r="C1112" s="1">
        <v>2.7506100000000001E-11</v>
      </c>
      <c r="D1112" s="1">
        <v>3.9065300000000002E-11</v>
      </c>
      <c r="E1112" s="1">
        <v>4.6770999999999999E-11</v>
      </c>
      <c r="F1112" s="1">
        <v>5.12449E-11</v>
      </c>
      <c r="G1112" s="1">
        <v>5.2999899999999998E-11</v>
      </c>
      <c r="H1112" s="1">
        <v>5.2123200000000002E-11</v>
      </c>
      <c r="I1112" s="1">
        <v>4.84108E-11</v>
      </c>
      <c r="J1112" s="1">
        <v>4.1637900000000001E-11</v>
      </c>
      <c r="K1112" s="1">
        <v>3.2218300000000001E-11</v>
      </c>
      <c r="L1112" s="1">
        <v>2.0939300000000001E-11</v>
      </c>
      <c r="M1112" s="1">
        <v>8.7422900000000007E-12</v>
      </c>
      <c r="N1112" s="1">
        <v>-3.7204199999999996E-12</v>
      </c>
      <c r="O1112" s="1">
        <v>-1.5789699999999999E-11</v>
      </c>
      <c r="P1112" s="1">
        <v>-2.7492100000000001E-11</v>
      </c>
      <c r="Q1112" s="1">
        <v>-3.84293E-11</v>
      </c>
      <c r="R1112" s="1">
        <v>-4.8094699999999998E-11</v>
      </c>
      <c r="S1112" s="1">
        <v>-5.6030199999999998E-11</v>
      </c>
      <c r="T1112" s="1">
        <v>-6.2013700000000004E-11</v>
      </c>
      <c r="U1112" s="1">
        <v>-6.5978599999999994E-11</v>
      </c>
      <c r="V1112" s="1">
        <v>-6.7644499999999998E-11</v>
      </c>
      <c r="W1112" s="1">
        <v>-6.7244300000000006E-11</v>
      </c>
      <c r="X1112" s="1">
        <v>-6.4989699999999995E-11</v>
      </c>
      <c r="Y1112" s="1">
        <v>-6.0784899999999994E-11</v>
      </c>
      <c r="Z1112" s="1">
        <v>-5.4940399999999998E-11</v>
      </c>
      <c r="AA1112" s="1">
        <v>-4.7693199999999998E-11</v>
      </c>
      <c r="AB1112" s="1">
        <v>-3.9584999999999998E-11</v>
      </c>
      <c r="AC1112" s="1">
        <v>-3.0696900000000002E-11</v>
      </c>
      <c r="AD1112" s="1">
        <v>-2.1277E-11</v>
      </c>
      <c r="AE1112" s="1">
        <v>-1.1376600000000001E-11</v>
      </c>
      <c r="AF1112" s="1">
        <v>-9.8961999999999998E-13</v>
      </c>
      <c r="AG1112" s="1">
        <v>9.66106E-12</v>
      </c>
      <c r="AH1112" s="1">
        <v>2.04972E-11</v>
      </c>
      <c r="AI1112" s="1">
        <v>3.0895799999999997E-11</v>
      </c>
      <c r="AJ1112" s="1">
        <v>4.0443300000000003E-11</v>
      </c>
      <c r="AK1112" s="1">
        <v>4.8028500000000001E-11</v>
      </c>
      <c r="AL1112" s="1">
        <v>5.1485700000000001E-11</v>
      </c>
      <c r="AM1112" s="1">
        <v>4.8676800000000001E-11</v>
      </c>
      <c r="AN1112" s="1">
        <v>3.7393599999999997E-11</v>
      </c>
      <c r="AO1112" s="1">
        <v>1.58118E-11</v>
      </c>
      <c r="AP1112">
        <v>0</v>
      </c>
      <c r="AQ1112">
        <v>0</v>
      </c>
    </row>
    <row r="1113" spans="1:43" x14ac:dyDescent="0.4">
      <c r="A1113">
        <v>0</v>
      </c>
      <c r="B1113" s="1">
        <v>1.1979E-11</v>
      </c>
      <c r="C1113" s="1">
        <v>2.9772200000000001E-11</v>
      </c>
      <c r="D1113" s="1">
        <v>4.1966799999999999E-11</v>
      </c>
      <c r="E1113" s="1">
        <v>4.97982E-11</v>
      </c>
      <c r="F1113" s="1">
        <v>5.44522E-11</v>
      </c>
      <c r="G1113" s="1">
        <v>5.6732900000000001E-11</v>
      </c>
      <c r="H1113" s="1">
        <v>5.6447400000000001E-11</v>
      </c>
      <c r="I1113" s="1">
        <v>5.2967199999999998E-11</v>
      </c>
      <c r="J1113" s="1">
        <v>4.5688000000000002E-11</v>
      </c>
      <c r="K1113" s="1">
        <v>3.4986299999999997E-11</v>
      </c>
      <c r="L1113" s="1">
        <v>2.21527E-11</v>
      </c>
      <c r="M1113" s="1">
        <v>8.7259799999999995E-12</v>
      </c>
      <c r="N1113" s="1">
        <v>-4.48613E-12</v>
      </c>
      <c r="O1113" s="1">
        <v>-1.72942E-11</v>
      </c>
      <c r="P1113" s="1">
        <v>-2.9789900000000002E-11</v>
      </c>
      <c r="Q1113" s="1">
        <v>-4.1619600000000003E-11</v>
      </c>
      <c r="R1113" s="1">
        <v>-5.2068400000000001E-11</v>
      </c>
      <c r="S1113" s="1">
        <v>-6.0476900000000001E-11</v>
      </c>
      <c r="T1113" s="1">
        <v>-6.6654800000000002E-11</v>
      </c>
      <c r="U1113" s="1">
        <v>-7.0931000000000003E-11</v>
      </c>
      <c r="V1113" s="1">
        <v>-7.2150899999999994E-11</v>
      </c>
      <c r="W1113" s="1">
        <v>-7.1602199999999994E-11</v>
      </c>
      <c r="X1113" s="1">
        <v>-6.8914600000000004E-11</v>
      </c>
      <c r="Y1113" s="1">
        <v>-6.4255999999999998E-11</v>
      </c>
      <c r="Z1113" s="1">
        <v>-5.7929299999999997E-11</v>
      </c>
      <c r="AA1113" s="1">
        <v>-5.0356299999999998E-11</v>
      </c>
      <c r="AB1113" s="1">
        <v>-4.1754599999999997E-11</v>
      </c>
      <c r="AC1113" s="1">
        <v>-3.2731699999999999E-11</v>
      </c>
      <c r="AD1113" s="1">
        <v>-2.3581500000000001E-11</v>
      </c>
      <c r="AE1113" s="1">
        <v>-1.40379E-11</v>
      </c>
      <c r="AF1113" s="1">
        <v>-4.1031399999999998E-12</v>
      </c>
      <c r="AG1113" s="1">
        <v>6.2189500000000003E-12</v>
      </c>
      <c r="AH1113" s="1">
        <v>1.7359099999999999E-11</v>
      </c>
      <c r="AI1113" s="1">
        <v>2.9101399999999999E-11</v>
      </c>
      <c r="AJ1113" s="1">
        <v>4.0282199999999999E-11</v>
      </c>
      <c r="AK1113" s="1">
        <v>4.9589900000000001E-11</v>
      </c>
      <c r="AL1113" s="1">
        <v>5.5746199999999998E-11</v>
      </c>
      <c r="AM1113" s="1">
        <v>5.4841999999999999E-11</v>
      </c>
      <c r="AN1113" s="1">
        <v>4.3572899999999998E-11</v>
      </c>
      <c r="AO1113" s="1">
        <v>1.8905900000000001E-11</v>
      </c>
      <c r="AP1113">
        <v>0</v>
      </c>
      <c r="AQ1113">
        <v>0</v>
      </c>
    </row>
    <row r="1114" spans="1:43" x14ac:dyDescent="0.4">
      <c r="A1114">
        <v>0</v>
      </c>
      <c r="B1114" s="1">
        <v>1.30254E-11</v>
      </c>
      <c r="C1114" s="1">
        <v>3.1623100000000002E-11</v>
      </c>
      <c r="D1114" s="1">
        <v>4.3712499999999999E-11</v>
      </c>
      <c r="E1114" s="1">
        <v>5.1015099999999997E-11</v>
      </c>
      <c r="F1114" s="1">
        <v>5.5528899999999999E-11</v>
      </c>
      <c r="G1114" s="1">
        <v>5.8542499999999995E-11</v>
      </c>
      <c r="H1114" s="1">
        <v>5.9568699999999994E-11</v>
      </c>
      <c r="I1114" s="1">
        <v>5.6985800000000001E-11</v>
      </c>
      <c r="J1114" s="1">
        <v>4.9399100000000003E-11</v>
      </c>
      <c r="K1114" s="1">
        <v>3.7067399999999999E-11</v>
      </c>
      <c r="L1114" s="1">
        <v>2.2259E-11</v>
      </c>
      <c r="M1114" s="1">
        <v>7.7664700000000005E-12</v>
      </c>
      <c r="N1114" s="1">
        <v>-5.5932300000000004E-12</v>
      </c>
      <c r="O1114" s="1">
        <v>-1.83619E-11</v>
      </c>
      <c r="P1114" s="1">
        <v>-3.1240699999999997E-11</v>
      </c>
      <c r="Q1114" s="1">
        <v>-4.3870900000000002E-11</v>
      </c>
      <c r="R1114" s="1">
        <v>-5.5057799999999998E-11</v>
      </c>
      <c r="S1114" s="1">
        <v>-6.3659400000000006E-11</v>
      </c>
      <c r="T1114" s="1">
        <v>-6.9450499999999995E-11</v>
      </c>
      <c r="U1114" s="1">
        <v>-7.3050100000000002E-11</v>
      </c>
      <c r="V1114" s="1">
        <v>-7.4612099999999999E-11</v>
      </c>
      <c r="W1114" s="1">
        <v>-7.4187800000000001E-11</v>
      </c>
      <c r="X1114" s="1">
        <v>-7.1297900000000005E-11</v>
      </c>
      <c r="Y1114" s="1">
        <v>-6.6241800000000001E-11</v>
      </c>
      <c r="Z1114" s="1">
        <v>-5.9442600000000005E-11</v>
      </c>
      <c r="AA1114" s="1">
        <v>-5.1367199999999999E-11</v>
      </c>
      <c r="AB1114" s="1">
        <v>-4.2641500000000001E-11</v>
      </c>
      <c r="AC1114" s="1">
        <v>-3.3931200000000001E-11</v>
      </c>
      <c r="AD1114" s="1">
        <v>-2.51623E-11</v>
      </c>
      <c r="AE1114" s="1">
        <v>-1.64846E-11</v>
      </c>
      <c r="AF1114" s="1">
        <v>-7.6385700000000006E-12</v>
      </c>
      <c r="AG1114" s="1">
        <v>2.4366900000000002E-12</v>
      </c>
      <c r="AH1114" s="1">
        <v>1.3480600000000001E-11</v>
      </c>
      <c r="AI1114" s="1">
        <v>2.55103E-11</v>
      </c>
      <c r="AJ1114" s="1">
        <v>3.7801100000000003E-11</v>
      </c>
      <c r="AK1114" s="1">
        <v>4.9424099999999997E-11</v>
      </c>
      <c r="AL1114" s="1">
        <v>5.8610200000000004E-11</v>
      </c>
      <c r="AM1114" s="1">
        <v>6.0950600000000004E-11</v>
      </c>
      <c r="AN1114" s="1">
        <v>5.0713199999999998E-11</v>
      </c>
      <c r="AO1114" s="1">
        <v>2.2798999999999999E-11</v>
      </c>
      <c r="AP1114">
        <v>0</v>
      </c>
      <c r="AQ1114">
        <v>0</v>
      </c>
    </row>
    <row r="1115" spans="1:43" x14ac:dyDescent="0.4">
      <c r="A1115">
        <v>0</v>
      </c>
      <c r="B1115" s="1">
        <v>1.4020300000000001E-11</v>
      </c>
      <c r="C1115" s="1">
        <v>3.2850899999999998E-11</v>
      </c>
      <c r="D1115" s="1">
        <v>4.39442E-11</v>
      </c>
      <c r="E1115" s="1">
        <v>4.9648599999999997E-11</v>
      </c>
      <c r="F1115" s="1">
        <v>5.33207E-11</v>
      </c>
      <c r="G1115" s="1">
        <v>5.7506000000000002E-11</v>
      </c>
      <c r="H1115" s="1">
        <v>6.1051899999999997E-11</v>
      </c>
      <c r="I1115" s="1">
        <v>6.0527199999999996E-11</v>
      </c>
      <c r="J1115" s="1">
        <v>5.2961299999999998E-11</v>
      </c>
      <c r="K1115" s="1">
        <v>3.8207000000000003E-11</v>
      </c>
      <c r="L1115" s="1">
        <v>2.0417799999999999E-11</v>
      </c>
      <c r="M1115" s="1">
        <v>5.2437999999999999E-12</v>
      </c>
      <c r="N1115" s="1">
        <v>-6.9785699999999998E-12</v>
      </c>
      <c r="O1115" s="1">
        <v>-1.84162E-11</v>
      </c>
      <c r="P1115" s="1">
        <v>-3.1165999999999999E-11</v>
      </c>
      <c r="Q1115" s="1">
        <v>-4.47086E-11</v>
      </c>
      <c r="R1115" s="1">
        <v>-5.6766700000000003E-11</v>
      </c>
      <c r="S1115" s="1">
        <v>-6.5241499999999999E-11</v>
      </c>
      <c r="T1115" s="1">
        <v>-6.9934299999999999E-11</v>
      </c>
      <c r="U1115" s="1">
        <v>-7.2514700000000002E-11</v>
      </c>
      <c r="V1115" s="1">
        <v>-7.4209399999999998E-11</v>
      </c>
      <c r="W1115" s="1">
        <v>-7.4378200000000001E-11</v>
      </c>
      <c r="X1115" s="1">
        <v>-7.1534600000000003E-11</v>
      </c>
      <c r="Y1115" s="1">
        <v>-6.59549E-11</v>
      </c>
      <c r="Z1115" s="1">
        <v>-5.8749399999999994E-11</v>
      </c>
      <c r="AA1115" s="1">
        <v>-5.0397899999999998E-11</v>
      </c>
      <c r="AB1115" s="1">
        <v>-4.1609500000000001E-11</v>
      </c>
      <c r="AC1115" s="1">
        <v>-3.3289800000000003E-11</v>
      </c>
      <c r="AD1115" s="1">
        <v>-2.5699600000000001E-11</v>
      </c>
      <c r="AE1115" s="1">
        <v>-1.8595000000000001E-11</v>
      </c>
      <c r="AF1115" s="1">
        <v>-1.1079600000000001E-11</v>
      </c>
      <c r="AG1115" s="1">
        <v>-2.43089E-12</v>
      </c>
      <c r="AH1115" s="1">
        <v>7.7035100000000002E-12</v>
      </c>
      <c r="AI1115" s="1">
        <v>1.95276E-11</v>
      </c>
      <c r="AJ1115" s="1">
        <v>3.22304E-11</v>
      </c>
      <c r="AK1115" s="1">
        <v>4.5455900000000002E-11</v>
      </c>
      <c r="AL1115" s="1">
        <v>5.8544499999999999E-11</v>
      </c>
      <c r="AM1115" s="1">
        <v>6.5988400000000003E-11</v>
      </c>
      <c r="AN1115" s="1">
        <v>5.88149E-11</v>
      </c>
      <c r="AO1115" s="1">
        <v>2.7764599999999999E-11</v>
      </c>
      <c r="AP1115">
        <v>0</v>
      </c>
      <c r="AQ1115">
        <v>0</v>
      </c>
    </row>
    <row r="1116" spans="1:43" x14ac:dyDescent="0.4">
      <c r="A1116">
        <v>0</v>
      </c>
      <c r="B1116" s="1">
        <v>1.5132599999999999E-11</v>
      </c>
      <c r="C1116" s="1">
        <v>3.3309600000000001E-11</v>
      </c>
      <c r="D1116" s="1">
        <v>4.2521799999999998E-11</v>
      </c>
      <c r="E1116" s="1">
        <v>4.48781E-11</v>
      </c>
      <c r="F1116" s="1">
        <v>4.6352500000000002E-11</v>
      </c>
      <c r="G1116" s="1">
        <v>5.23647E-11</v>
      </c>
      <c r="H1116" s="1">
        <v>6.0369199999999998E-11</v>
      </c>
      <c r="I1116" s="1">
        <v>6.3766800000000004E-11</v>
      </c>
      <c r="J1116" s="1">
        <v>5.6914799999999999E-11</v>
      </c>
      <c r="K1116" s="1">
        <v>3.82152E-11</v>
      </c>
      <c r="L1116" s="1">
        <v>1.5129800000000001E-11</v>
      </c>
      <c r="M1116" s="1">
        <v>3.16193E-13</v>
      </c>
      <c r="N1116" s="1">
        <v>-8.4574000000000007E-12</v>
      </c>
      <c r="O1116" s="1">
        <v>-1.64237E-11</v>
      </c>
      <c r="P1116" s="1">
        <v>-2.8532599999999999E-11</v>
      </c>
      <c r="Q1116" s="1">
        <v>-4.3528499999999997E-11</v>
      </c>
      <c r="R1116" s="1">
        <v>-5.6955500000000003E-11</v>
      </c>
      <c r="S1116" s="1">
        <v>-6.4900400000000002E-11</v>
      </c>
      <c r="T1116" s="1">
        <v>-6.7201299999999999E-11</v>
      </c>
      <c r="U1116" s="1">
        <v>-6.7737099999999997E-11</v>
      </c>
      <c r="V1116" s="1">
        <v>-7.0167900000000004E-11</v>
      </c>
      <c r="W1116" s="1">
        <v>-7.1992600000000003E-11</v>
      </c>
      <c r="X1116" s="1">
        <v>-6.9011399999999997E-11</v>
      </c>
      <c r="Y1116" s="1">
        <v>-6.2679799999999998E-11</v>
      </c>
      <c r="Z1116" s="1">
        <v>-5.5324600000000002E-11</v>
      </c>
      <c r="AA1116" s="1">
        <v>-4.68838E-11</v>
      </c>
      <c r="AB1116" s="1">
        <v>-3.7587400000000001E-11</v>
      </c>
      <c r="AC1116" s="1">
        <v>-3.0464599999999997E-11</v>
      </c>
      <c r="AD1116" s="1">
        <v>-2.4428099999999998E-11</v>
      </c>
      <c r="AE1116" s="1">
        <v>-1.95849E-11</v>
      </c>
      <c r="AF1116" s="1">
        <v>-1.4014299999999999E-11</v>
      </c>
      <c r="AG1116" s="1">
        <v>-7.4074000000000001E-12</v>
      </c>
      <c r="AH1116" s="1">
        <v>7.5682200000000004E-13</v>
      </c>
      <c r="AI1116" s="1">
        <v>1.1693E-11</v>
      </c>
      <c r="AJ1116" s="1">
        <v>2.3552199999999999E-11</v>
      </c>
      <c r="AK1116" s="1">
        <v>3.65543E-11</v>
      </c>
      <c r="AL1116" s="1">
        <v>5.3725399999999999E-11</v>
      </c>
      <c r="AM1116" s="1">
        <v>6.8627999999999996E-11</v>
      </c>
      <c r="AN1116" s="1">
        <v>6.7257800000000005E-11</v>
      </c>
      <c r="AO1116" s="1">
        <v>3.3774900000000001E-11</v>
      </c>
      <c r="AP1116">
        <v>0</v>
      </c>
      <c r="AQ1116">
        <v>0</v>
      </c>
    </row>
    <row r="1117" spans="1:43" x14ac:dyDescent="0.4">
      <c r="A1117">
        <v>0</v>
      </c>
      <c r="B1117" s="1">
        <v>1.5204900000000001E-11</v>
      </c>
      <c r="C1117" s="1">
        <v>3.2316400000000001E-11</v>
      </c>
      <c r="D1117" s="1">
        <v>3.9506099999999999E-11</v>
      </c>
      <c r="E1117" s="1">
        <v>3.6181699999999997E-11</v>
      </c>
      <c r="F1117" s="1">
        <v>3.2668600000000002E-11</v>
      </c>
      <c r="G1117" s="1">
        <v>4.1502200000000002E-11</v>
      </c>
      <c r="H1117" s="1">
        <v>5.6589099999999999E-11</v>
      </c>
      <c r="I1117" s="1">
        <v>6.6348000000000004E-11</v>
      </c>
      <c r="J1117" s="1">
        <v>6.1877700000000001E-11</v>
      </c>
      <c r="K1117" s="1">
        <v>3.7052999999999997E-11</v>
      </c>
      <c r="L1117" s="1">
        <v>3.5758799999999999E-12</v>
      </c>
      <c r="M1117" s="1">
        <v>-7.8139899999999995E-12</v>
      </c>
      <c r="N1117" s="1">
        <v>-9.4901900000000008E-12</v>
      </c>
      <c r="O1117" s="1">
        <v>-1.06715E-11</v>
      </c>
      <c r="P1117" s="1">
        <v>-2.1985699999999999E-11</v>
      </c>
      <c r="Q1117" s="1">
        <v>-3.9605999999999997E-11</v>
      </c>
      <c r="R1117" s="1">
        <v>-5.5406500000000001E-11</v>
      </c>
      <c r="S1117" s="1">
        <v>-6.2302599999999996E-11</v>
      </c>
      <c r="T1117" s="1">
        <v>-5.9419699999999995E-11</v>
      </c>
      <c r="U1117" s="1">
        <v>-5.6372199999999998E-11</v>
      </c>
      <c r="V1117" s="1">
        <v>-6.0871399999999999E-11</v>
      </c>
      <c r="W1117" s="1">
        <v>-6.6830099999999997E-11</v>
      </c>
      <c r="X1117" s="1">
        <v>-6.2892899999999996E-11</v>
      </c>
      <c r="Y1117" s="1">
        <v>-5.4986699999999997E-11</v>
      </c>
      <c r="Z1117" s="1">
        <v>-4.8368199999999998E-11</v>
      </c>
      <c r="AA1117" s="1">
        <v>-4.0585699999999998E-11</v>
      </c>
      <c r="AB1117" s="1">
        <v>-2.9855899999999999E-11</v>
      </c>
      <c r="AC1117" s="1">
        <v>-2.4934999999999999E-11</v>
      </c>
      <c r="AD1117" s="1">
        <v>-2.0526399999999999E-11</v>
      </c>
      <c r="AE1117" s="1">
        <v>-1.9409699999999999E-11</v>
      </c>
      <c r="AF1117" s="1">
        <v>-1.5829199999999999E-11</v>
      </c>
      <c r="AG1117" s="1">
        <v>-1.16404E-11</v>
      </c>
      <c r="AH1117" s="1">
        <v>-6.6351999999999998E-12</v>
      </c>
      <c r="AI1117" s="1">
        <v>3.8103799999999998E-12</v>
      </c>
      <c r="AJ1117" s="1">
        <v>1.2971300000000001E-11</v>
      </c>
      <c r="AK1117" s="1">
        <v>2.1540600000000001E-11</v>
      </c>
      <c r="AL1117" s="1">
        <v>4.1702299999999999E-11</v>
      </c>
      <c r="AM1117" s="1">
        <v>6.6911100000000006E-11</v>
      </c>
      <c r="AN1117" s="1">
        <v>7.4940299999999994E-11</v>
      </c>
      <c r="AO1117" s="1">
        <v>4.1041200000000002E-11</v>
      </c>
      <c r="AP1117">
        <v>0</v>
      </c>
      <c r="AQ1117">
        <v>0</v>
      </c>
    </row>
    <row r="1118" spans="1:43" x14ac:dyDescent="0.4">
      <c r="A1118">
        <v>0</v>
      </c>
      <c r="B1118" s="1">
        <v>1.39923E-11</v>
      </c>
      <c r="C1118" s="1">
        <v>2.8683900000000001E-11</v>
      </c>
      <c r="D1118" s="1">
        <v>3.6045600000000001E-11</v>
      </c>
      <c r="E1118" s="1">
        <v>2.4243599999999999E-11</v>
      </c>
      <c r="F1118" s="1">
        <v>1.09824E-11</v>
      </c>
      <c r="G1118" s="1">
        <v>2.4190799999999999E-11</v>
      </c>
      <c r="H1118" s="1">
        <v>4.8226100000000002E-11</v>
      </c>
      <c r="I1118" s="1">
        <v>6.5598899999999997E-11</v>
      </c>
      <c r="J1118" s="1">
        <v>6.7186200000000006E-11</v>
      </c>
      <c r="K1118" s="1">
        <v>3.5537399999999999E-11</v>
      </c>
      <c r="L1118" s="1">
        <v>-1.8147400000000002E-11</v>
      </c>
      <c r="M1118" s="1">
        <v>-1.7358600000000002E-11</v>
      </c>
      <c r="N1118" s="1">
        <v>-9.0894700000000004E-12</v>
      </c>
      <c r="O1118" s="1">
        <v>6.5029199999999999E-13</v>
      </c>
      <c r="P1118" s="1">
        <v>-1.0812999999999999E-11</v>
      </c>
      <c r="Q1118" s="1">
        <v>-3.2192600000000002E-11</v>
      </c>
      <c r="R1118" s="1">
        <v>-5.12583E-11</v>
      </c>
      <c r="S1118" s="1">
        <v>-5.6987699999999999E-11</v>
      </c>
      <c r="T1118" s="1">
        <v>-4.5308700000000002E-11</v>
      </c>
      <c r="U1118" s="1">
        <v>-3.5910699999999999E-11</v>
      </c>
      <c r="V1118" s="1">
        <v>-4.5081000000000003E-11</v>
      </c>
      <c r="W1118" s="1">
        <v>-5.9620800000000006E-11</v>
      </c>
      <c r="X1118" s="1">
        <v>-5.2066700000000002E-11</v>
      </c>
      <c r="Y1118" s="1">
        <v>-4.1066700000000002E-11</v>
      </c>
      <c r="Z1118" s="1">
        <v>-3.73662E-11</v>
      </c>
      <c r="AA1118" s="1">
        <v>-3.2352899999999997E-11</v>
      </c>
      <c r="AB1118" s="1">
        <v>-1.7136899999999999E-11</v>
      </c>
      <c r="AC1118" s="1">
        <v>-1.7449E-11</v>
      </c>
      <c r="AD1118" s="1">
        <v>-1.3155E-11</v>
      </c>
      <c r="AE1118" s="1">
        <v>-1.8066899999999999E-11</v>
      </c>
      <c r="AF1118" s="1">
        <v>-1.4957799999999999E-11</v>
      </c>
      <c r="AG1118" s="1">
        <v>-1.30074E-11</v>
      </c>
      <c r="AH1118" s="1">
        <v>-1.34613E-11</v>
      </c>
      <c r="AI1118" s="1">
        <v>-1.00872E-12</v>
      </c>
      <c r="AJ1118" s="1">
        <v>4.6799200000000001E-12</v>
      </c>
      <c r="AK1118" s="1">
        <v>1.0669E-12</v>
      </c>
      <c r="AL1118" s="1">
        <v>2.02957E-11</v>
      </c>
      <c r="AM1118" s="1">
        <v>5.7405399999999999E-11</v>
      </c>
      <c r="AN1118" s="1">
        <v>7.7358099999999994E-11</v>
      </c>
      <c r="AO1118" s="1">
        <v>4.9238700000000002E-11</v>
      </c>
      <c r="AP1118">
        <v>0</v>
      </c>
      <c r="AQ1118">
        <v>0</v>
      </c>
    </row>
    <row r="1119" spans="1:43" x14ac:dyDescent="0.4">
      <c r="A1119">
        <v>0</v>
      </c>
      <c r="B1119" s="1">
        <v>9.4991700000000002E-12</v>
      </c>
      <c r="C1119" s="1">
        <v>1.8488000000000001E-11</v>
      </c>
      <c r="D1119" s="1">
        <v>3.0861299999999998E-11</v>
      </c>
      <c r="E1119" s="1">
        <v>1.1906599999999999E-11</v>
      </c>
      <c r="F1119" s="1">
        <v>-1.38431E-11</v>
      </c>
      <c r="G1119" s="1">
        <v>4.4844400000000002E-12</v>
      </c>
      <c r="H1119" s="1">
        <v>3.24057E-11</v>
      </c>
      <c r="I1119" s="1">
        <v>5.1146600000000001E-11</v>
      </c>
      <c r="J1119" s="1">
        <v>6.3011699999999997E-11</v>
      </c>
      <c r="K1119" s="1">
        <v>3.3889600000000001E-11</v>
      </c>
      <c r="L1119" s="1">
        <v>-4.70668E-11</v>
      </c>
      <c r="M1119" s="1">
        <v>-1.8917399999999999E-11</v>
      </c>
      <c r="N1119" s="1">
        <v>-6.8669399999999998E-12</v>
      </c>
      <c r="O1119" s="1">
        <v>1.4837299999999999E-11</v>
      </c>
      <c r="P1119" s="1">
        <v>1.5748800000000001E-12</v>
      </c>
      <c r="Q1119" s="1">
        <v>-2.0078900000000002E-11</v>
      </c>
      <c r="R1119" s="1">
        <v>-3.9403000000000001E-11</v>
      </c>
      <c r="S1119" s="1">
        <v>-4.4811900000000003E-11</v>
      </c>
      <c r="T1119" s="1">
        <v>-2.4071400000000001E-11</v>
      </c>
      <c r="U1119" s="1">
        <v>-7.5351800000000002E-12</v>
      </c>
      <c r="V1119" s="1">
        <v>-2.18889E-11</v>
      </c>
      <c r="W1119" s="1">
        <v>-4.8448699999999997E-11</v>
      </c>
      <c r="X1119" s="1">
        <v>-3.26823E-11</v>
      </c>
      <c r="Y1119" s="1">
        <v>-1.8743000000000001E-11</v>
      </c>
      <c r="Z1119" s="1">
        <v>-2.1858900000000001E-11</v>
      </c>
      <c r="AA1119" s="1">
        <v>-2.3839799999999999E-11</v>
      </c>
      <c r="AB1119" s="1">
        <v>6.9080400000000003E-13</v>
      </c>
      <c r="AC1119" s="1">
        <v>-1.15318E-11</v>
      </c>
      <c r="AD1119" s="1">
        <v>-1.9237299999999999E-12</v>
      </c>
      <c r="AE1119" s="1">
        <v>-1.5860299999999999E-11</v>
      </c>
      <c r="AF1119" s="1">
        <v>-9.5121700000000003E-12</v>
      </c>
      <c r="AG1119" s="1">
        <v>-8.3262300000000002E-12</v>
      </c>
      <c r="AH1119" s="1">
        <v>-1.8017400000000001E-11</v>
      </c>
      <c r="AI1119" s="1">
        <v>6.4289E-13</v>
      </c>
      <c r="AJ1119" s="1">
        <v>4.69824E-12</v>
      </c>
      <c r="AK1119" s="1">
        <v>-1.74511E-11</v>
      </c>
      <c r="AL1119" s="1">
        <v>-5.4054899999999998E-12</v>
      </c>
      <c r="AM1119" s="1">
        <v>3.7580100000000001E-11</v>
      </c>
      <c r="AN1119" s="1">
        <v>6.2799100000000003E-11</v>
      </c>
      <c r="AO1119" s="1">
        <v>6.2268600000000001E-11</v>
      </c>
      <c r="AP1119">
        <v>0</v>
      </c>
      <c r="AQ1119">
        <v>0</v>
      </c>
    </row>
    <row r="1120" spans="1:43" x14ac:dyDescent="0.4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</row>
    <row r="1121" spans="1:43" x14ac:dyDescent="0.4">
      <c r="A1121">
        <v>0.69548699999999997</v>
      </c>
      <c r="B1121">
        <v>0.69548699999999997</v>
      </c>
      <c r="C1121">
        <v>0.69548699999999997</v>
      </c>
      <c r="D1121">
        <v>0.69548699999999997</v>
      </c>
      <c r="E1121">
        <v>0.69548699999999997</v>
      </c>
      <c r="F1121">
        <v>0.69548699999999997</v>
      </c>
      <c r="G1121">
        <v>0.69548699999999997</v>
      </c>
      <c r="H1121">
        <v>0.69548699999999997</v>
      </c>
      <c r="I1121">
        <v>0.69548699999999997</v>
      </c>
      <c r="J1121">
        <v>0.69548699999999997</v>
      </c>
      <c r="K1121">
        <v>0.69548699999999997</v>
      </c>
      <c r="L1121">
        <v>0.69548699999999997</v>
      </c>
      <c r="M1121">
        <v>0.69548699999999997</v>
      </c>
      <c r="N1121">
        <v>0.69548699999999997</v>
      </c>
      <c r="O1121">
        <v>0.69548699999999997</v>
      </c>
      <c r="P1121">
        <v>0.69548699999999997</v>
      </c>
      <c r="Q1121">
        <v>0.69548699999999997</v>
      </c>
      <c r="R1121">
        <v>0.69548699999999997</v>
      </c>
      <c r="S1121">
        <v>0.69548699999999997</v>
      </c>
      <c r="T1121">
        <v>0.69548699999999997</v>
      </c>
      <c r="U1121">
        <v>0.69548699999999997</v>
      </c>
      <c r="V1121">
        <v>0.69548699999999997</v>
      </c>
      <c r="W1121">
        <v>0.69548699999999997</v>
      </c>
      <c r="X1121">
        <v>0.69548699999999997</v>
      </c>
      <c r="Y1121">
        <v>0.69548699999999997</v>
      </c>
      <c r="Z1121">
        <v>0.69548699999999997</v>
      </c>
      <c r="AA1121">
        <v>0.69548699999999997</v>
      </c>
      <c r="AB1121">
        <v>0.69548699999999997</v>
      </c>
      <c r="AC1121">
        <v>0.69548699999999997</v>
      </c>
      <c r="AD1121">
        <v>0.69548699999999997</v>
      </c>
      <c r="AE1121">
        <v>0.69548699999999997</v>
      </c>
      <c r="AF1121">
        <v>0.69548699999999997</v>
      </c>
      <c r="AG1121">
        <v>0.69548699999999997</v>
      </c>
      <c r="AH1121">
        <v>0.69548699999999997</v>
      </c>
      <c r="AI1121">
        <v>0.69548699999999997</v>
      </c>
      <c r="AJ1121">
        <v>0.69548699999999997</v>
      </c>
      <c r="AK1121">
        <v>0.69548699999999997</v>
      </c>
      <c r="AL1121">
        <v>0.69548699999999997</v>
      </c>
      <c r="AM1121">
        <v>0.69548699999999997</v>
      </c>
      <c r="AN1121">
        <v>0.69548699999999997</v>
      </c>
      <c r="AO1121">
        <v>0.69548699999999997</v>
      </c>
      <c r="AP1121">
        <v>0.69548699999999997</v>
      </c>
      <c r="AQ1121">
        <v>0</v>
      </c>
    </row>
    <row r="1122" spans="1:43" x14ac:dyDescent="0.4">
      <c r="A1122">
        <v>0.695488</v>
      </c>
      <c r="B1122">
        <v>0.695488</v>
      </c>
      <c r="C1122">
        <v>0.695488</v>
      </c>
      <c r="D1122">
        <v>0.695488</v>
      </c>
      <c r="E1122">
        <v>0.695488</v>
      </c>
      <c r="F1122">
        <v>0.695488</v>
      </c>
      <c r="G1122">
        <v>0.695488</v>
      </c>
      <c r="H1122">
        <v>0.695488</v>
      </c>
      <c r="I1122">
        <v>0.695488</v>
      </c>
      <c r="J1122">
        <v>0.695488</v>
      </c>
      <c r="K1122">
        <v>0.695488</v>
      </c>
      <c r="L1122">
        <v>0.695488</v>
      </c>
      <c r="M1122">
        <v>0.695488</v>
      </c>
      <c r="N1122">
        <v>0.695488</v>
      </c>
      <c r="O1122">
        <v>0.695488</v>
      </c>
      <c r="P1122">
        <v>0.695488</v>
      </c>
      <c r="Q1122">
        <v>0.695488</v>
      </c>
      <c r="R1122">
        <v>0.695488</v>
      </c>
      <c r="S1122">
        <v>0.695488</v>
      </c>
      <c r="T1122">
        <v>0.695488</v>
      </c>
      <c r="U1122">
        <v>0.695488</v>
      </c>
      <c r="V1122">
        <v>0.695488</v>
      </c>
      <c r="W1122">
        <v>0.695488</v>
      </c>
      <c r="X1122">
        <v>0.695488</v>
      </c>
      <c r="Y1122">
        <v>0.695488</v>
      </c>
      <c r="Z1122">
        <v>0.695488</v>
      </c>
      <c r="AA1122">
        <v>0.695488</v>
      </c>
      <c r="AB1122">
        <v>0.695488</v>
      </c>
      <c r="AC1122">
        <v>0.695488</v>
      </c>
      <c r="AD1122">
        <v>0.695488</v>
      </c>
      <c r="AE1122">
        <v>0.695488</v>
      </c>
      <c r="AF1122">
        <v>0.695488</v>
      </c>
      <c r="AG1122">
        <v>0.695488</v>
      </c>
      <c r="AH1122">
        <v>0.695488</v>
      </c>
      <c r="AI1122">
        <v>0.695488</v>
      </c>
      <c r="AJ1122">
        <v>0.695488</v>
      </c>
      <c r="AK1122">
        <v>0.695488</v>
      </c>
      <c r="AL1122">
        <v>0.695488</v>
      </c>
      <c r="AM1122">
        <v>0.695488</v>
      </c>
      <c r="AN1122">
        <v>0.695488</v>
      </c>
      <c r="AO1122">
        <v>0.695488</v>
      </c>
      <c r="AP1122">
        <v>0.695488</v>
      </c>
      <c r="AQ1122">
        <v>0</v>
      </c>
    </row>
    <row r="1123" spans="1:43" x14ac:dyDescent="0.4">
      <c r="A1123">
        <v>0.69549099999999997</v>
      </c>
      <c r="B1123">
        <v>0.69549099999999997</v>
      </c>
      <c r="C1123">
        <v>0.69549099999999997</v>
      </c>
      <c r="D1123">
        <v>0.69549099999999997</v>
      </c>
      <c r="E1123">
        <v>0.69549099999999997</v>
      </c>
      <c r="F1123">
        <v>0.69549099999999997</v>
      </c>
      <c r="G1123">
        <v>0.69549099999999997</v>
      </c>
      <c r="H1123">
        <v>0.69549099999999997</v>
      </c>
      <c r="I1123">
        <v>0.69549099999999997</v>
      </c>
      <c r="J1123">
        <v>0.69549099999999997</v>
      </c>
      <c r="K1123">
        <v>0.69549099999999997</v>
      </c>
      <c r="L1123">
        <v>0.69549099999999997</v>
      </c>
      <c r="M1123">
        <v>0.69549099999999997</v>
      </c>
      <c r="N1123">
        <v>0.69549099999999997</v>
      </c>
      <c r="O1123">
        <v>0.69549099999999997</v>
      </c>
      <c r="P1123">
        <v>0.69549099999999997</v>
      </c>
      <c r="Q1123">
        <v>0.69549099999999997</v>
      </c>
      <c r="R1123">
        <v>0.69549099999999997</v>
      </c>
      <c r="S1123">
        <v>0.69549099999999997</v>
      </c>
      <c r="T1123">
        <v>0.69549099999999997</v>
      </c>
      <c r="U1123">
        <v>0.69549099999999997</v>
      </c>
      <c r="V1123">
        <v>0.69549099999999997</v>
      </c>
      <c r="W1123">
        <v>0.69549099999999997</v>
      </c>
      <c r="X1123">
        <v>0.69549099999999997</v>
      </c>
      <c r="Y1123">
        <v>0.69549099999999997</v>
      </c>
      <c r="Z1123">
        <v>0.69549099999999997</v>
      </c>
      <c r="AA1123">
        <v>0.69549099999999997</v>
      </c>
      <c r="AB1123">
        <v>0.69549099999999997</v>
      </c>
      <c r="AC1123">
        <v>0.69549099999999997</v>
      </c>
      <c r="AD1123">
        <v>0.69549099999999997</v>
      </c>
      <c r="AE1123">
        <v>0.69549099999999997</v>
      </c>
      <c r="AF1123">
        <v>0.69549099999999997</v>
      </c>
      <c r="AG1123">
        <v>0.69549099999999997</v>
      </c>
      <c r="AH1123">
        <v>0.69549099999999997</v>
      </c>
      <c r="AI1123">
        <v>0.69549099999999997</v>
      </c>
      <c r="AJ1123">
        <v>0.69549099999999997</v>
      </c>
      <c r="AK1123">
        <v>0.69549099999999997</v>
      </c>
      <c r="AL1123">
        <v>0.69549099999999997</v>
      </c>
      <c r="AM1123">
        <v>0.69549099999999997</v>
      </c>
      <c r="AN1123">
        <v>0.69549099999999997</v>
      </c>
      <c r="AO1123">
        <v>0.69549099999999997</v>
      </c>
      <c r="AP1123">
        <v>0.69549099999999997</v>
      </c>
      <c r="AQ1123">
        <v>0</v>
      </c>
    </row>
    <row r="1124" spans="1:43" x14ac:dyDescent="0.4">
      <c r="A1124">
        <v>0.69549499999999997</v>
      </c>
      <c r="B1124">
        <v>0.69549499999999997</v>
      </c>
      <c r="C1124">
        <v>0.69549499999999997</v>
      </c>
      <c r="D1124">
        <v>0.69549499999999997</v>
      </c>
      <c r="E1124">
        <v>0.69549499999999997</v>
      </c>
      <c r="F1124">
        <v>0.69549499999999997</v>
      </c>
      <c r="G1124">
        <v>0.69549499999999997</v>
      </c>
      <c r="H1124">
        <v>0.69549499999999997</v>
      </c>
      <c r="I1124">
        <v>0.69549499999999997</v>
      </c>
      <c r="J1124">
        <v>0.69549499999999997</v>
      </c>
      <c r="K1124">
        <v>0.69549499999999997</v>
      </c>
      <c r="L1124">
        <v>0.69549499999999997</v>
      </c>
      <c r="M1124">
        <v>0.69549499999999997</v>
      </c>
      <c r="N1124">
        <v>0.69549499999999997</v>
      </c>
      <c r="O1124">
        <v>0.69549499999999997</v>
      </c>
      <c r="P1124">
        <v>0.69549499999999997</v>
      </c>
      <c r="Q1124">
        <v>0.69549499999999997</v>
      </c>
      <c r="R1124">
        <v>0.69549499999999997</v>
      </c>
      <c r="S1124">
        <v>0.69549499999999997</v>
      </c>
      <c r="T1124">
        <v>0.69549499999999997</v>
      </c>
      <c r="U1124">
        <v>0.69549499999999997</v>
      </c>
      <c r="V1124">
        <v>0.69549499999999997</v>
      </c>
      <c r="W1124">
        <v>0.69549499999999997</v>
      </c>
      <c r="X1124">
        <v>0.69549499999999997</v>
      </c>
      <c r="Y1124">
        <v>0.69549499999999997</v>
      </c>
      <c r="Z1124">
        <v>0.69549499999999997</v>
      </c>
      <c r="AA1124">
        <v>0.69549499999999997</v>
      </c>
      <c r="AB1124">
        <v>0.69549499999999997</v>
      </c>
      <c r="AC1124">
        <v>0.69549499999999997</v>
      </c>
      <c r="AD1124">
        <v>0.69549499999999997</v>
      </c>
      <c r="AE1124">
        <v>0.69549499999999997</v>
      </c>
      <c r="AF1124">
        <v>0.69549499999999997</v>
      </c>
      <c r="AG1124">
        <v>0.69549499999999997</v>
      </c>
      <c r="AH1124">
        <v>0.69549499999999997</v>
      </c>
      <c r="AI1124">
        <v>0.69549499999999997</v>
      </c>
      <c r="AJ1124">
        <v>0.69549499999999997</v>
      </c>
      <c r="AK1124">
        <v>0.69549499999999997</v>
      </c>
      <c r="AL1124">
        <v>0.69549499999999997</v>
      </c>
      <c r="AM1124">
        <v>0.69549499999999997</v>
      </c>
      <c r="AN1124">
        <v>0.69549499999999997</v>
      </c>
      <c r="AO1124">
        <v>0.69549499999999997</v>
      </c>
      <c r="AP1124">
        <v>0.69549499999999997</v>
      </c>
      <c r="AQ1124">
        <v>0</v>
      </c>
    </row>
    <row r="1125" spans="1:43" x14ac:dyDescent="0.4">
      <c r="A1125">
        <v>0.69550299999999998</v>
      </c>
      <c r="B1125">
        <v>0.69550299999999998</v>
      </c>
      <c r="C1125">
        <v>0.69550299999999998</v>
      </c>
      <c r="D1125">
        <v>0.69550299999999998</v>
      </c>
      <c r="E1125">
        <v>0.69550299999999998</v>
      </c>
      <c r="F1125">
        <v>0.69550299999999998</v>
      </c>
      <c r="G1125">
        <v>0.69550299999999998</v>
      </c>
      <c r="H1125">
        <v>0.69550299999999998</v>
      </c>
      <c r="I1125">
        <v>0.69550299999999998</v>
      </c>
      <c r="J1125">
        <v>0.69550299999999998</v>
      </c>
      <c r="K1125">
        <v>0.69550299999999998</v>
      </c>
      <c r="L1125">
        <v>0.69550299999999998</v>
      </c>
      <c r="M1125">
        <v>0.69550299999999998</v>
      </c>
      <c r="N1125">
        <v>0.69550299999999998</v>
      </c>
      <c r="O1125">
        <v>0.69550299999999998</v>
      </c>
      <c r="P1125">
        <v>0.69550299999999998</v>
      </c>
      <c r="Q1125">
        <v>0.69550299999999998</v>
      </c>
      <c r="R1125">
        <v>0.69550299999999998</v>
      </c>
      <c r="S1125">
        <v>0.69550299999999998</v>
      </c>
      <c r="T1125">
        <v>0.69550299999999998</v>
      </c>
      <c r="U1125">
        <v>0.69550299999999998</v>
      </c>
      <c r="V1125">
        <v>0.69550299999999998</v>
      </c>
      <c r="W1125">
        <v>0.69550299999999998</v>
      </c>
      <c r="X1125">
        <v>0.69550299999999998</v>
      </c>
      <c r="Y1125">
        <v>0.69550299999999998</v>
      </c>
      <c r="Z1125">
        <v>0.69550299999999998</v>
      </c>
      <c r="AA1125">
        <v>0.69550299999999998</v>
      </c>
      <c r="AB1125">
        <v>0.69550299999999998</v>
      </c>
      <c r="AC1125">
        <v>0.69550299999999998</v>
      </c>
      <c r="AD1125">
        <v>0.69550299999999998</v>
      </c>
      <c r="AE1125">
        <v>0.69550299999999998</v>
      </c>
      <c r="AF1125">
        <v>0.69550299999999998</v>
      </c>
      <c r="AG1125">
        <v>0.69550299999999998</v>
      </c>
      <c r="AH1125">
        <v>0.69550299999999998</v>
      </c>
      <c r="AI1125">
        <v>0.69550299999999998</v>
      </c>
      <c r="AJ1125">
        <v>0.69550299999999998</v>
      </c>
      <c r="AK1125">
        <v>0.69550299999999998</v>
      </c>
      <c r="AL1125">
        <v>0.69550299999999998</v>
      </c>
      <c r="AM1125">
        <v>0.69550299999999998</v>
      </c>
      <c r="AN1125">
        <v>0.69550299999999998</v>
      </c>
      <c r="AO1125">
        <v>0.69550299999999998</v>
      </c>
      <c r="AP1125">
        <v>0.69550299999999998</v>
      </c>
      <c r="AQ1125">
        <v>0</v>
      </c>
    </row>
    <row r="1126" spans="1:43" x14ac:dyDescent="0.4">
      <c r="A1126">
        <v>0.69552099999999994</v>
      </c>
      <c r="B1126">
        <v>0.69552099999999994</v>
      </c>
      <c r="C1126">
        <v>0.69552099999999994</v>
      </c>
      <c r="D1126">
        <v>0.69552099999999994</v>
      </c>
      <c r="E1126">
        <v>0.69552099999999994</v>
      </c>
      <c r="F1126">
        <v>0.69552099999999994</v>
      </c>
      <c r="G1126">
        <v>0.69552099999999994</v>
      </c>
      <c r="H1126">
        <v>0.69552099999999994</v>
      </c>
      <c r="I1126">
        <v>0.69552099999999994</v>
      </c>
      <c r="J1126">
        <v>0.69552099999999994</v>
      </c>
      <c r="K1126">
        <v>0.69552099999999994</v>
      </c>
      <c r="L1126">
        <v>0.69552099999999994</v>
      </c>
      <c r="M1126">
        <v>0.69552099999999994</v>
      </c>
      <c r="N1126">
        <v>0.69552099999999994</v>
      </c>
      <c r="O1126">
        <v>0.69552099999999994</v>
      </c>
      <c r="P1126">
        <v>0.69552099999999994</v>
      </c>
      <c r="Q1126">
        <v>0.69552099999999994</v>
      </c>
      <c r="R1126">
        <v>0.69552099999999994</v>
      </c>
      <c r="S1126">
        <v>0.69552099999999994</v>
      </c>
      <c r="T1126">
        <v>0.69552099999999994</v>
      </c>
      <c r="U1126">
        <v>0.69552099999999994</v>
      </c>
      <c r="V1126">
        <v>0.69552099999999994</v>
      </c>
      <c r="W1126">
        <v>0.69552099999999994</v>
      </c>
      <c r="X1126">
        <v>0.69552099999999994</v>
      </c>
      <c r="Y1126">
        <v>0.69552099999999994</v>
      </c>
      <c r="Z1126">
        <v>0.69552099999999994</v>
      </c>
      <c r="AA1126">
        <v>0.69552099999999994</v>
      </c>
      <c r="AB1126">
        <v>0.69552099999999994</v>
      </c>
      <c r="AC1126">
        <v>0.69552099999999994</v>
      </c>
      <c r="AD1126">
        <v>0.69552099999999994</v>
      </c>
      <c r="AE1126">
        <v>0.69552099999999994</v>
      </c>
      <c r="AF1126">
        <v>0.69552099999999994</v>
      </c>
      <c r="AG1126">
        <v>0.69552099999999994</v>
      </c>
      <c r="AH1126">
        <v>0.69552099999999994</v>
      </c>
      <c r="AI1126">
        <v>0.69552099999999994</v>
      </c>
      <c r="AJ1126">
        <v>0.69552099999999994</v>
      </c>
      <c r="AK1126">
        <v>0.69552099999999994</v>
      </c>
      <c r="AL1126">
        <v>0.69552099999999994</v>
      </c>
      <c r="AM1126">
        <v>0.69552099999999994</v>
      </c>
      <c r="AN1126">
        <v>0.69552099999999994</v>
      </c>
      <c r="AO1126">
        <v>0.69552099999999994</v>
      </c>
      <c r="AP1126">
        <v>0.69552099999999994</v>
      </c>
      <c r="AQ1126">
        <v>0</v>
      </c>
    </row>
    <row r="1127" spans="1:43" x14ac:dyDescent="0.4">
      <c r="A1127">
        <v>0.69555599999999995</v>
      </c>
      <c r="B1127">
        <v>0.69555599999999995</v>
      </c>
      <c r="C1127">
        <v>0.69555599999999995</v>
      </c>
      <c r="D1127">
        <v>0.69555599999999995</v>
      </c>
      <c r="E1127">
        <v>0.69555599999999995</v>
      </c>
      <c r="F1127">
        <v>0.69555599999999995</v>
      </c>
      <c r="G1127">
        <v>0.69555599999999995</v>
      </c>
      <c r="H1127">
        <v>0.69555599999999995</v>
      </c>
      <c r="I1127">
        <v>0.69555599999999995</v>
      </c>
      <c r="J1127">
        <v>0.69555599999999995</v>
      </c>
      <c r="K1127">
        <v>0.69555599999999995</v>
      </c>
      <c r="L1127">
        <v>0.69555599999999995</v>
      </c>
      <c r="M1127">
        <v>0.69555599999999995</v>
      </c>
      <c r="N1127">
        <v>0.69555599999999995</v>
      </c>
      <c r="O1127">
        <v>0.69555599999999995</v>
      </c>
      <c r="P1127">
        <v>0.69555599999999995</v>
      </c>
      <c r="Q1127">
        <v>0.69555599999999995</v>
      </c>
      <c r="R1127">
        <v>0.69555599999999995</v>
      </c>
      <c r="S1127">
        <v>0.69555599999999995</v>
      </c>
      <c r="T1127">
        <v>0.69555599999999995</v>
      </c>
      <c r="U1127">
        <v>0.69555599999999995</v>
      </c>
      <c r="V1127">
        <v>0.69555599999999995</v>
      </c>
      <c r="W1127">
        <v>0.69555599999999995</v>
      </c>
      <c r="X1127">
        <v>0.69555599999999995</v>
      </c>
      <c r="Y1127">
        <v>0.69555599999999995</v>
      </c>
      <c r="Z1127">
        <v>0.69555599999999995</v>
      </c>
      <c r="AA1127">
        <v>0.69555599999999995</v>
      </c>
      <c r="AB1127">
        <v>0.69555599999999995</v>
      </c>
      <c r="AC1127">
        <v>0.69555599999999995</v>
      </c>
      <c r="AD1127">
        <v>0.69555599999999995</v>
      </c>
      <c r="AE1127">
        <v>0.69555599999999995</v>
      </c>
      <c r="AF1127">
        <v>0.69555599999999995</v>
      </c>
      <c r="AG1127">
        <v>0.69555599999999995</v>
      </c>
      <c r="AH1127">
        <v>0.69555599999999995</v>
      </c>
      <c r="AI1127">
        <v>0.69555599999999995</v>
      </c>
      <c r="AJ1127">
        <v>0.69555599999999995</v>
      </c>
      <c r="AK1127">
        <v>0.69555599999999995</v>
      </c>
      <c r="AL1127">
        <v>0.69555599999999995</v>
      </c>
      <c r="AM1127">
        <v>0.69555599999999995</v>
      </c>
      <c r="AN1127">
        <v>0.69555599999999995</v>
      </c>
      <c r="AO1127">
        <v>0.69555599999999995</v>
      </c>
      <c r="AP1127">
        <v>0.69555599999999995</v>
      </c>
      <c r="AQ1127">
        <v>0</v>
      </c>
    </row>
    <row r="1128" spans="1:43" x14ac:dyDescent="0.4">
      <c r="A1128">
        <v>0.69562500000000005</v>
      </c>
      <c r="B1128">
        <v>0.69562500000000005</v>
      </c>
      <c r="C1128">
        <v>0.69562500000000005</v>
      </c>
      <c r="D1128">
        <v>0.69562500000000005</v>
      </c>
      <c r="E1128">
        <v>0.69562500000000005</v>
      </c>
      <c r="F1128">
        <v>0.69562500000000005</v>
      </c>
      <c r="G1128">
        <v>0.69562500000000005</v>
      </c>
      <c r="H1128">
        <v>0.69562500000000005</v>
      </c>
      <c r="I1128">
        <v>0.69562500000000005</v>
      </c>
      <c r="J1128">
        <v>0.69562500000000005</v>
      </c>
      <c r="K1128">
        <v>0.69562500000000005</v>
      </c>
      <c r="L1128">
        <v>0.69562500000000005</v>
      </c>
      <c r="M1128">
        <v>0.69562500000000005</v>
      </c>
      <c r="N1128">
        <v>0.69562500000000005</v>
      </c>
      <c r="O1128">
        <v>0.69562500000000005</v>
      </c>
      <c r="P1128">
        <v>0.69562500000000005</v>
      </c>
      <c r="Q1128">
        <v>0.69562500000000005</v>
      </c>
      <c r="R1128">
        <v>0.69562500000000005</v>
      </c>
      <c r="S1128">
        <v>0.69562500000000005</v>
      </c>
      <c r="T1128">
        <v>0.69562500000000005</v>
      </c>
      <c r="U1128">
        <v>0.69562500000000005</v>
      </c>
      <c r="V1128">
        <v>0.69562500000000005</v>
      </c>
      <c r="W1128">
        <v>0.69562500000000005</v>
      </c>
      <c r="X1128">
        <v>0.69562500000000005</v>
      </c>
      <c r="Y1128">
        <v>0.69562500000000005</v>
      </c>
      <c r="Z1128">
        <v>0.69562500000000005</v>
      </c>
      <c r="AA1128">
        <v>0.69562500000000005</v>
      </c>
      <c r="AB1128">
        <v>0.69562500000000005</v>
      </c>
      <c r="AC1128">
        <v>0.69562500000000005</v>
      </c>
      <c r="AD1128">
        <v>0.69562500000000005</v>
      </c>
      <c r="AE1128">
        <v>0.69562500000000005</v>
      </c>
      <c r="AF1128">
        <v>0.69562500000000005</v>
      </c>
      <c r="AG1128">
        <v>0.69562500000000005</v>
      </c>
      <c r="AH1128">
        <v>0.69562500000000005</v>
      </c>
      <c r="AI1128">
        <v>0.69562500000000005</v>
      </c>
      <c r="AJ1128">
        <v>0.69562500000000005</v>
      </c>
      <c r="AK1128">
        <v>0.69562500000000005</v>
      </c>
      <c r="AL1128">
        <v>0.69562500000000005</v>
      </c>
      <c r="AM1128">
        <v>0.69562500000000005</v>
      </c>
      <c r="AN1128">
        <v>0.69562500000000005</v>
      </c>
      <c r="AO1128">
        <v>0.69562500000000005</v>
      </c>
      <c r="AP1128">
        <v>0.69562500000000005</v>
      </c>
      <c r="AQ1128">
        <v>0</v>
      </c>
    </row>
    <row r="1129" spans="1:43" x14ac:dyDescent="0.4">
      <c r="A1129">
        <v>0.69575699999999996</v>
      </c>
      <c r="B1129">
        <v>0.69575699999999996</v>
      </c>
      <c r="C1129">
        <v>0.69575699999999996</v>
      </c>
      <c r="D1129">
        <v>0.69575699999999996</v>
      </c>
      <c r="E1129">
        <v>0.69575699999999996</v>
      </c>
      <c r="F1129">
        <v>0.69575699999999996</v>
      </c>
      <c r="G1129">
        <v>0.69575699999999996</v>
      </c>
      <c r="H1129">
        <v>0.69575699999999996</v>
      </c>
      <c r="I1129">
        <v>0.69575699999999996</v>
      </c>
      <c r="J1129">
        <v>0.69575699999999996</v>
      </c>
      <c r="K1129">
        <v>0.69575699999999996</v>
      </c>
      <c r="L1129">
        <v>0.69575699999999996</v>
      </c>
      <c r="M1129">
        <v>0.69575699999999996</v>
      </c>
      <c r="N1129">
        <v>0.69575699999999996</v>
      </c>
      <c r="O1129">
        <v>0.69575699999999996</v>
      </c>
      <c r="P1129">
        <v>0.69575699999999996</v>
      </c>
      <c r="Q1129">
        <v>0.69575699999999996</v>
      </c>
      <c r="R1129">
        <v>0.69575699999999996</v>
      </c>
      <c r="S1129">
        <v>0.69575699999999996</v>
      </c>
      <c r="T1129">
        <v>0.69575699999999996</v>
      </c>
      <c r="U1129">
        <v>0.69575699999999996</v>
      </c>
      <c r="V1129">
        <v>0.69575699999999996</v>
      </c>
      <c r="W1129">
        <v>0.69575699999999996</v>
      </c>
      <c r="X1129">
        <v>0.69575699999999996</v>
      </c>
      <c r="Y1129">
        <v>0.69575699999999996</v>
      </c>
      <c r="Z1129">
        <v>0.69575699999999996</v>
      </c>
      <c r="AA1129">
        <v>0.69575699999999996</v>
      </c>
      <c r="AB1129">
        <v>0.69575699999999996</v>
      </c>
      <c r="AC1129">
        <v>0.69575699999999996</v>
      </c>
      <c r="AD1129">
        <v>0.69575699999999996</v>
      </c>
      <c r="AE1129">
        <v>0.69575699999999996</v>
      </c>
      <c r="AF1129">
        <v>0.69575699999999996</v>
      </c>
      <c r="AG1129">
        <v>0.69575699999999996</v>
      </c>
      <c r="AH1129">
        <v>0.69575699999999996</v>
      </c>
      <c r="AI1129">
        <v>0.69575699999999996</v>
      </c>
      <c r="AJ1129">
        <v>0.69575699999999996</v>
      </c>
      <c r="AK1129">
        <v>0.69575699999999996</v>
      </c>
      <c r="AL1129">
        <v>0.69575699999999996</v>
      </c>
      <c r="AM1129">
        <v>0.69575699999999996</v>
      </c>
      <c r="AN1129">
        <v>0.69575699999999996</v>
      </c>
      <c r="AO1129">
        <v>0.69575699999999996</v>
      </c>
      <c r="AP1129">
        <v>0.69575699999999996</v>
      </c>
      <c r="AQ1129">
        <v>0</v>
      </c>
    </row>
    <row r="1130" spans="1:43" x14ac:dyDescent="0.4">
      <c r="A1130">
        <v>0.69600799999999996</v>
      </c>
      <c r="B1130">
        <v>0.69600799999999996</v>
      </c>
      <c r="C1130">
        <v>0.69600799999999996</v>
      </c>
      <c r="D1130">
        <v>0.69600799999999996</v>
      </c>
      <c r="E1130">
        <v>0.69600799999999996</v>
      </c>
      <c r="F1130">
        <v>0.69600799999999996</v>
      </c>
      <c r="G1130">
        <v>0.69600799999999996</v>
      </c>
      <c r="H1130">
        <v>0.69600799999999996</v>
      </c>
      <c r="I1130">
        <v>0.69600799999999996</v>
      </c>
      <c r="J1130">
        <v>0.69600799999999996</v>
      </c>
      <c r="K1130">
        <v>0.69600799999999996</v>
      </c>
      <c r="L1130">
        <v>0.69600799999999996</v>
      </c>
      <c r="M1130">
        <v>0.69600799999999996</v>
      </c>
      <c r="N1130">
        <v>0.69600799999999996</v>
      </c>
      <c r="O1130">
        <v>0.69600799999999996</v>
      </c>
      <c r="P1130">
        <v>0.69600799999999996</v>
      </c>
      <c r="Q1130">
        <v>0.69600799999999996</v>
      </c>
      <c r="R1130">
        <v>0.69600799999999996</v>
      </c>
      <c r="S1130">
        <v>0.69600799999999996</v>
      </c>
      <c r="T1130">
        <v>0.69600799999999996</v>
      </c>
      <c r="U1130">
        <v>0.69600799999999996</v>
      </c>
      <c r="V1130">
        <v>0.69600799999999996</v>
      </c>
      <c r="W1130">
        <v>0.69600799999999996</v>
      </c>
      <c r="X1130">
        <v>0.69600799999999996</v>
      </c>
      <c r="Y1130">
        <v>0.69600799999999996</v>
      </c>
      <c r="Z1130">
        <v>0.69600799999999996</v>
      </c>
      <c r="AA1130">
        <v>0.69600799999999996</v>
      </c>
      <c r="AB1130">
        <v>0.69600799999999996</v>
      </c>
      <c r="AC1130">
        <v>0.69600799999999996</v>
      </c>
      <c r="AD1130">
        <v>0.69600799999999996</v>
      </c>
      <c r="AE1130">
        <v>0.69600799999999996</v>
      </c>
      <c r="AF1130">
        <v>0.69600799999999996</v>
      </c>
      <c r="AG1130">
        <v>0.69600799999999996</v>
      </c>
      <c r="AH1130">
        <v>0.69600799999999996</v>
      </c>
      <c r="AI1130">
        <v>0.69600799999999996</v>
      </c>
      <c r="AJ1130">
        <v>0.69600799999999996</v>
      </c>
      <c r="AK1130">
        <v>0.69600799999999996</v>
      </c>
      <c r="AL1130">
        <v>0.69600799999999996</v>
      </c>
      <c r="AM1130">
        <v>0.69600799999999996</v>
      </c>
      <c r="AN1130">
        <v>0.69600799999999996</v>
      </c>
      <c r="AO1130">
        <v>0.69600799999999996</v>
      </c>
      <c r="AP1130">
        <v>0.69600799999999996</v>
      </c>
      <c r="AQ1130">
        <v>0</v>
      </c>
    </row>
    <row r="1131" spans="1:43" x14ac:dyDescent="0.4">
      <c r="A1131">
        <v>0.696469</v>
      </c>
      <c r="B1131">
        <v>0.696469</v>
      </c>
      <c r="C1131">
        <v>0.696469</v>
      </c>
      <c r="D1131">
        <v>0.696469</v>
      </c>
      <c r="E1131">
        <v>0.696469</v>
      </c>
      <c r="F1131">
        <v>0.696469</v>
      </c>
      <c r="G1131">
        <v>0.696469</v>
      </c>
      <c r="H1131">
        <v>0.696469</v>
      </c>
      <c r="I1131">
        <v>0.696469</v>
      </c>
      <c r="J1131">
        <v>0.696469</v>
      </c>
      <c r="K1131">
        <v>0.696469</v>
      </c>
      <c r="L1131">
        <v>0.696469</v>
      </c>
      <c r="M1131">
        <v>0.696469</v>
      </c>
      <c r="N1131">
        <v>0.696469</v>
      </c>
      <c r="O1131">
        <v>0.696469</v>
      </c>
      <c r="P1131">
        <v>0.696469</v>
      </c>
      <c r="Q1131">
        <v>0.696469</v>
      </c>
      <c r="R1131">
        <v>0.696469</v>
      </c>
      <c r="S1131">
        <v>0.696469</v>
      </c>
      <c r="T1131">
        <v>0.696469</v>
      </c>
      <c r="U1131">
        <v>0.696469</v>
      </c>
      <c r="V1131">
        <v>0.696469</v>
      </c>
      <c r="W1131">
        <v>0.696469</v>
      </c>
      <c r="X1131">
        <v>0.696469</v>
      </c>
      <c r="Y1131">
        <v>0.696469</v>
      </c>
      <c r="Z1131">
        <v>0.696469</v>
      </c>
      <c r="AA1131">
        <v>0.696469</v>
      </c>
      <c r="AB1131">
        <v>0.696469</v>
      </c>
      <c r="AC1131">
        <v>0.696469</v>
      </c>
      <c r="AD1131">
        <v>0.696469</v>
      </c>
      <c r="AE1131">
        <v>0.696469</v>
      </c>
      <c r="AF1131">
        <v>0.696469</v>
      </c>
      <c r="AG1131">
        <v>0.696469</v>
      </c>
      <c r="AH1131">
        <v>0.696469</v>
      </c>
      <c r="AI1131">
        <v>0.696469</v>
      </c>
      <c r="AJ1131">
        <v>0.696469</v>
      </c>
      <c r="AK1131">
        <v>0.696469</v>
      </c>
      <c r="AL1131">
        <v>0.696469</v>
      </c>
      <c r="AM1131">
        <v>0.696469</v>
      </c>
      <c r="AN1131">
        <v>0.696469</v>
      </c>
      <c r="AO1131">
        <v>0.696469</v>
      </c>
      <c r="AP1131">
        <v>0.696469</v>
      </c>
      <c r="AQ1131">
        <v>0</v>
      </c>
    </row>
    <row r="1132" spans="1:43" x14ac:dyDescent="0.4">
      <c r="A1132">
        <v>0.69729600000000003</v>
      </c>
      <c r="B1132">
        <v>0.69729600000000003</v>
      </c>
      <c r="C1132">
        <v>0.69729600000000003</v>
      </c>
      <c r="D1132">
        <v>0.69729600000000003</v>
      </c>
      <c r="E1132">
        <v>0.69729600000000003</v>
      </c>
      <c r="F1132">
        <v>0.69729600000000003</v>
      </c>
      <c r="G1132">
        <v>0.69729600000000003</v>
      </c>
      <c r="H1132">
        <v>0.69729600000000003</v>
      </c>
      <c r="I1132">
        <v>0.69729600000000003</v>
      </c>
      <c r="J1132">
        <v>0.69729600000000003</v>
      </c>
      <c r="K1132">
        <v>0.69729600000000003</v>
      </c>
      <c r="L1132">
        <v>0.69729600000000003</v>
      </c>
      <c r="M1132">
        <v>0.69729600000000003</v>
      </c>
      <c r="N1132">
        <v>0.69729600000000003</v>
      </c>
      <c r="O1132">
        <v>0.69729600000000003</v>
      </c>
      <c r="P1132">
        <v>0.69729600000000003</v>
      </c>
      <c r="Q1132">
        <v>0.69729600000000003</v>
      </c>
      <c r="R1132">
        <v>0.69729600000000003</v>
      </c>
      <c r="S1132">
        <v>0.69729600000000003</v>
      </c>
      <c r="T1132">
        <v>0.69729600000000003</v>
      </c>
      <c r="U1132">
        <v>0.69729600000000003</v>
      </c>
      <c r="V1132">
        <v>0.69729600000000003</v>
      </c>
      <c r="W1132">
        <v>0.69729600000000003</v>
      </c>
      <c r="X1132">
        <v>0.69729600000000003</v>
      </c>
      <c r="Y1132">
        <v>0.69729600000000003</v>
      </c>
      <c r="Z1132">
        <v>0.69729600000000003</v>
      </c>
      <c r="AA1132">
        <v>0.69729600000000003</v>
      </c>
      <c r="AB1132">
        <v>0.69729600000000003</v>
      </c>
      <c r="AC1132">
        <v>0.69729600000000003</v>
      </c>
      <c r="AD1132">
        <v>0.69729600000000003</v>
      </c>
      <c r="AE1132">
        <v>0.69729600000000003</v>
      </c>
      <c r="AF1132">
        <v>0.69729600000000003</v>
      </c>
      <c r="AG1132">
        <v>0.69729600000000003</v>
      </c>
      <c r="AH1132">
        <v>0.69729600000000003</v>
      </c>
      <c r="AI1132">
        <v>0.69729600000000003</v>
      </c>
      <c r="AJ1132">
        <v>0.69729600000000003</v>
      </c>
      <c r="AK1132">
        <v>0.69729600000000003</v>
      </c>
      <c r="AL1132">
        <v>0.69729600000000003</v>
      </c>
      <c r="AM1132">
        <v>0.69729600000000003</v>
      </c>
      <c r="AN1132">
        <v>0.69729600000000003</v>
      </c>
      <c r="AO1132">
        <v>0.69729600000000003</v>
      </c>
      <c r="AP1132">
        <v>0.69729600000000003</v>
      </c>
      <c r="AQ1132">
        <v>0</v>
      </c>
    </row>
    <row r="1133" spans="1:43" x14ac:dyDescent="0.4">
      <c r="A1133">
        <v>0.69873499999999999</v>
      </c>
      <c r="B1133">
        <v>0.69873499999999999</v>
      </c>
      <c r="C1133">
        <v>0.69873499999999999</v>
      </c>
      <c r="D1133">
        <v>0.69873499999999999</v>
      </c>
      <c r="E1133">
        <v>0.69873499999999999</v>
      </c>
      <c r="F1133">
        <v>0.69873499999999999</v>
      </c>
      <c r="G1133">
        <v>0.69873499999999999</v>
      </c>
      <c r="H1133">
        <v>0.69873499999999999</v>
      </c>
      <c r="I1133">
        <v>0.69873499999999999</v>
      </c>
      <c r="J1133">
        <v>0.69873499999999999</v>
      </c>
      <c r="K1133">
        <v>0.69873499999999999</v>
      </c>
      <c r="L1133">
        <v>0.69873499999999999</v>
      </c>
      <c r="M1133">
        <v>0.69873499999999999</v>
      </c>
      <c r="N1133">
        <v>0.69873499999999999</v>
      </c>
      <c r="O1133">
        <v>0.69873499999999999</v>
      </c>
      <c r="P1133">
        <v>0.69873499999999999</v>
      </c>
      <c r="Q1133">
        <v>0.69873499999999999</v>
      </c>
      <c r="R1133">
        <v>0.69873499999999999</v>
      </c>
      <c r="S1133">
        <v>0.69873499999999999</v>
      </c>
      <c r="T1133">
        <v>0.69873499999999999</v>
      </c>
      <c r="U1133">
        <v>0.69873499999999999</v>
      </c>
      <c r="V1133">
        <v>0.69873499999999999</v>
      </c>
      <c r="W1133">
        <v>0.69873499999999999</v>
      </c>
      <c r="X1133">
        <v>0.69873499999999999</v>
      </c>
      <c r="Y1133">
        <v>0.69873499999999999</v>
      </c>
      <c r="Z1133">
        <v>0.69873499999999999</v>
      </c>
      <c r="AA1133">
        <v>0.69873499999999999</v>
      </c>
      <c r="AB1133">
        <v>0.69873499999999999</v>
      </c>
      <c r="AC1133">
        <v>0.69873499999999999</v>
      </c>
      <c r="AD1133">
        <v>0.69873499999999999</v>
      </c>
      <c r="AE1133">
        <v>0.69873499999999999</v>
      </c>
      <c r="AF1133">
        <v>0.69873499999999999</v>
      </c>
      <c r="AG1133">
        <v>0.69873499999999999</v>
      </c>
      <c r="AH1133">
        <v>0.69873499999999999</v>
      </c>
      <c r="AI1133">
        <v>0.69873499999999999</v>
      </c>
      <c r="AJ1133">
        <v>0.69873499999999999</v>
      </c>
      <c r="AK1133">
        <v>0.69873499999999999</v>
      </c>
      <c r="AL1133">
        <v>0.69873499999999999</v>
      </c>
      <c r="AM1133">
        <v>0.69873499999999999</v>
      </c>
      <c r="AN1133">
        <v>0.69873499999999999</v>
      </c>
      <c r="AO1133">
        <v>0.69873499999999999</v>
      </c>
      <c r="AP1133">
        <v>0.69873499999999999</v>
      </c>
      <c r="AQ1133">
        <v>0</v>
      </c>
    </row>
    <row r="1134" spans="1:43" x14ac:dyDescent="0.4">
      <c r="A1134">
        <v>0.70116100000000003</v>
      </c>
      <c r="B1134">
        <v>0.70116100000000003</v>
      </c>
      <c r="C1134">
        <v>0.70116100000000003</v>
      </c>
      <c r="D1134">
        <v>0.70116100000000003</v>
      </c>
      <c r="E1134">
        <v>0.70116100000000003</v>
      </c>
      <c r="F1134">
        <v>0.70116100000000003</v>
      </c>
      <c r="G1134">
        <v>0.70116100000000003</v>
      </c>
      <c r="H1134">
        <v>0.70116100000000003</v>
      </c>
      <c r="I1134">
        <v>0.70116100000000003</v>
      </c>
      <c r="J1134">
        <v>0.70116100000000003</v>
      </c>
      <c r="K1134">
        <v>0.70116100000000003</v>
      </c>
      <c r="L1134">
        <v>0.70116100000000003</v>
      </c>
      <c r="M1134">
        <v>0.70116100000000003</v>
      </c>
      <c r="N1134">
        <v>0.70116100000000003</v>
      </c>
      <c r="O1134">
        <v>0.70116100000000003</v>
      </c>
      <c r="P1134">
        <v>0.70116100000000003</v>
      </c>
      <c r="Q1134">
        <v>0.70116100000000003</v>
      </c>
      <c r="R1134">
        <v>0.70116100000000003</v>
      </c>
      <c r="S1134">
        <v>0.70116100000000003</v>
      </c>
      <c r="T1134">
        <v>0.70116100000000003</v>
      </c>
      <c r="U1134">
        <v>0.70116100000000003</v>
      </c>
      <c r="V1134">
        <v>0.70116100000000003</v>
      </c>
      <c r="W1134">
        <v>0.70116100000000003</v>
      </c>
      <c r="X1134">
        <v>0.70116100000000003</v>
      </c>
      <c r="Y1134">
        <v>0.70116100000000003</v>
      </c>
      <c r="Z1134">
        <v>0.70116100000000003</v>
      </c>
      <c r="AA1134">
        <v>0.70116100000000003</v>
      </c>
      <c r="AB1134">
        <v>0.70116100000000003</v>
      </c>
      <c r="AC1134">
        <v>0.70116100000000003</v>
      </c>
      <c r="AD1134">
        <v>0.70116100000000003</v>
      </c>
      <c r="AE1134">
        <v>0.70116100000000003</v>
      </c>
      <c r="AF1134">
        <v>0.70116100000000003</v>
      </c>
      <c r="AG1134">
        <v>0.70116100000000003</v>
      </c>
      <c r="AH1134">
        <v>0.70116100000000003</v>
      </c>
      <c r="AI1134">
        <v>0.70116100000000003</v>
      </c>
      <c r="AJ1134">
        <v>0.70116100000000003</v>
      </c>
      <c r="AK1134">
        <v>0.70116100000000003</v>
      </c>
      <c r="AL1134">
        <v>0.70116100000000003</v>
      </c>
      <c r="AM1134">
        <v>0.70116100000000003</v>
      </c>
      <c r="AN1134">
        <v>0.70116100000000003</v>
      </c>
      <c r="AO1134">
        <v>0.70116100000000003</v>
      </c>
      <c r="AP1134">
        <v>0.70116100000000003</v>
      </c>
      <c r="AQ1134">
        <v>0</v>
      </c>
    </row>
    <row r="1135" spans="1:43" x14ac:dyDescent="0.4">
      <c r="A1135">
        <v>0.70510799999999996</v>
      </c>
      <c r="B1135">
        <v>0.70510799999999996</v>
      </c>
      <c r="C1135">
        <v>0.70510799999999996</v>
      </c>
      <c r="D1135">
        <v>0.70510799999999996</v>
      </c>
      <c r="E1135">
        <v>0.70510799999999996</v>
      </c>
      <c r="F1135">
        <v>0.70510799999999996</v>
      </c>
      <c r="G1135">
        <v>0.70510799999999996</v>
      </c>
      <c r="H1135">
        <v>0.70510799999999996</v>
      </c>
      <c r="I1135">
        <v>0.70510799999999996</v>
      </c>
      <c r="J1135">
        <v>0.70510799999999996</v>
      </c>
      <c r="K1135">
        <v>0.70510799999999996</v>
      </c>
      <c r="L1135">
        <v>0.70510799999999996</v>
      </c>
      <c r="M1135">
        <v>0.70510799999999996</v>
      </c>
      <c r="N1135">
        <v>0.70510799999999996</v>
      </c>
      <c r="O1135">
        <v>0.70510799999999996</v>
      </c>
      <c r="P1135">
        <v>0.70510799999999996</v>
      </c>
      <c r="Q1135">
        <v>0.70510799999999996</v>
      </c>
      <c r="R1135">
        <v>0.70510799999999996</v>
      </c>
      <c r="S1135">
        <v>0.70510799999999996</v>
      </c>
      <c r="T1135">
        <v>0.70510799999999996</v>
      </c>
      <c r="U1135">
        <v>0.70510799999999996</v>
      </c>
      <c r="V1135">
        <v>0.70510799999999996</v>
      </c>
      <c r="W1135">
        <v>0.70510799999999996</v>
      </c>
      <c r="X1135">
        <v>0.70510799999999996</v>
      </c>
      <c r="Y1135">
        <v>0.70510799999999996</v>
      </c>
      <c r="Z1135">
        <v>0.70510799999999996</v>
      </c>
      <c r="AA1135">
        <v>0.70510799999999996</v>
      </c>
      <c r="AB1135">
        <v>0.70510799999999996</v>
      </c>
      <c r="AC1135">
        <v>0.70510799999999996</v>
      </c>
      <c r="AD1135">
        <v>0.70510799999999996</v>
      </c>
      <c r="AE1135">
        <v>0.70510799999999996</v>
      </c>
      <c r="AF1135">
        <v>0.70510799999999996</v>
      </c>
      <c r="AG1135">
        <v>0.70510799999999996</v>
      </c>
      <c r="AH1135">
        <v>0.70510799999999996</v>
      </c>
      <c r="AI1135">
        <v>0.70510799999999996</v>
      </c>
      <c r="AJ1135">
        <v>0.70510799999999996</v>
      </c>
      <c r="AK1135">
        <v>0.70510799999999996</v>
      </c>
      <c r="AL1135">
        <v>0.70510799999999996</v>
      </c>
      <c r="AM1135">
        <v>0.70510799999999996</v>
      </c>
      <c r="AN1135">
        <v>0.70510799999999996</v>
      </c>
      <c r="AO1135">
        <v>0.70510799999999996</v>
      </c>
      <c r="AP1135">
        <v>0.70510799999999996</v>
      </c>
      <c r="AQ1135">
        <v>0</v>
      </c>
    </row>
    <row r="1136" spans="1:43" x14ac:dyDescent="0.4">
      <c r="A1136">
        <v>0.71128800000000003</v>
      </c>
      <c r="B1136">
        <v>0.71128800000000003</v>
      </c>
      <c r="C1136">
        <v>0.71128800000000003</v>
      </c>
      <c r="D1136">
        <v>0.71128800000000003</v>
      </c>
      <c r="E1136">
        <v>0.71128800000000003</v>
      </c>
      <c r="F1136">
        <v>0.71128800000000003</v>
      </c>
      <c r="G1136">
        <v>0.71128800000000003</v>
      </c>
      <c r="H1136">
        <v>0.71128800000000003</v>
      </c>
      <c r="I1136">
        <v>0.71128800000000003</v>
      </c>
      <c r="J1136">
        <v>0.71128800000000003</v>
      </c>
      <c r="K1136">
        <v>0.71128800000000003</v>
      </c>
      <c r="L1136">
        <v>0.71128800000000003</v>
      </c>
      <c r="M1136">
        <v>0.71128800000000003</v>
      </c>
      <c r="N1136">
        <v>0.71128800000000003</v>
      </c>
      <c r="O1136">
        <v>0.71128800000000003</v>
      </c>
      <c r="P1136">
        <v>0.71128800000000003</v>
      </c>
      <c r="Q1136">
        <v>0.71128800000000003</v>
      </c>
      <c r="R1136">
        <v>0.71128800000000003</v>
      </c>
      <c r="S1136">
        <v>0.71128800000000003</v>
      </c>
      <c r="T1136">
        <v>0.71128800000000003</v>
      </c>
      <c r="U1136">
        <v>0.71128800000000003</v>
      </c>
      <c r="V1136">
        <v>0.71128800000000003</v>
      </c>
      <c r="W1136">
        <v>0.71128800000000003</v>
      </c>
      <c r="X1136">
        <v>0.71128800000000003</v>
      </c>
      <c r="Y1136">
        <v>0.71128800000000003</v>
      </c>
      <c r="Z1136">
        <v>0.71128800000000003</v>
      </c>
      <c r="AA1136">
        <v>0.71128800000000003</v>
      </c>
      <c r="AB1136">
        <v>0.71128800000000003</v>
      </c>
      <c r="AC1136">
        <v>0.71128800000000003</v>
      </c>
      <c r="AD1136">
        <v>0.71128800000000003</v>
      </c>
      <c r="AE1136">
        <v>0.71128800000000003</v>
      </c>
      <c r="AF1136">
        <v>0.71128800000000003</v>
      </c>
      <c r="AG1136">
        <v>0.71128800000000003</v>
      </c>
      <c r="AH1136">
        <v>0.71128800000000003</v>
      </c>
      <c r="AI1136">
        <v>0.71128800000000003</v>
      </c>
      <c r="AJ1136">
        <v>0.71128800000000003</v>
      </c>
      <c r="AK1136">
        <v>0.71128800000000003</v>
      </c>
      <c r="AL1136">
        <v>0.71128800000000003</v>
      </c>
      <c r="AM1136">
        <v>0.71128800000000003</v>
      </c>
      <c r="AN1136">
        <v>0.71128800000000003</v>
      </c>
      <c r="AO1136">
        <v>0.71128800000000003</v>
      </c>
      <c r="AP1136">
        <v>0.71128800000000003</v>
      </c>
      <c r="AQ1136">
        <v>0</v>
      </c>
    </row>
    <row r="1137" spans="1:43" x14ac:dyDescent="0.4">
      <c r="A1137">
        <v>0.72056200000000004</v>
      </c>
      <c r="B1137">
        <v>0.72056200000000004</v>
      </c>
      <c r="C1137">
        <v>0.72056200000000004</v>
      </c>
      <c r="D1137">
        <v>0.72056200000000004</v>
      </c>
      <c r="E1137">
        <v>0.72056200000000004</v>
      </c>
      <c r="F1137">
        <v>0.72056200000000004</v>
      </c>
      <c r="G1137">
        <v>0.72056200000000004</v>
      </c>
      <c r="H1137">
        <v>0.72056200000000004</v>
      </c>
      <c r="I1137">
        <v>0.72056200000000004</v>
      </c>
      <c r="J1137">
        <v>0.72056200000000004</v>
      </c>
      <c r="K1137">
        <v>0.72056200000000004</v>
      </c>
      <c r="L1137">
        <v>0.72056200000000004</v>
      </c>
      <c r="M1137">
        <v>0.72056200000000004</v>
      </c>
      <c r="N1137">
        <v>0.72056200000000004</v>
      </c>
      <c r="O1137">
        <v>0.72056200000000004</v>
      </c>
      <c r="P1137">
        <v>0.72056200000000004</v>
      </c>
      <c r="Q1137">
        <v>0.72056200000000004</v>
      </c>
      <c r="R1137">
        <v>0.72056200000000004</v>
      </c>
      <c r="S1137">
        <v>0.72056200000000004</v>
      </c>
      <c r="T1137">
        <v>0.72056200000000004</v>
      </c>
      <c r="U1137">
        <v>0.72056200000000004</v>
      </c>
      <c r="V1137">
        <v>0.72056200000000004</v>
      </c>
      <c r="W1137">
        <v>0.72056200000000004</v>
      </c>
      <c r="X1137">
        <v>0.72056200000000004</v>
      </c>
      <c r="Y1137">
        <v>0.72056200000000004</v>
      </c>
      <c r="Z1137">
        <v>0.72056200000000004</v>
      </c>
      <c r="AA1137">
        <v>0.72056200000000004</v>
      </c>
      <c r="AB1137">
        <v>0.72056200000000004</v>
      </c>
      <c r="AC1137">
        <v>0.72056200000000004</v>
      </c>
      <c r="AD1137">
        <v>0.72056200000000004</v>
      </c>
      <c r="AE1137">
        <v>0.72056200000000004</v>
      </c>
      <c r="AF1137">
        <v>0.72056200000000004</v>
      </c>
      <c r="AG1137">
        <v>0.72056200000000004</v>
      </c>
      <c r="AH1137">
        <v>0.72056200000000004</v>
      </c>
      <c r="AI1137">
        <v>0.72056200000000004</v>
      </c>
      <c r="AJ1137">
        <v>0.72056200000000004</v>
      </c>
      <c r="AK1137">
        <v>0.72056200000000004</v>
      </c>
      <c r="AL1137">
        <v>0.72056200000000004</v>
      </c>
      <c r="AM1137">
        <v>0.72056200000000004</v>
      </c>
      <c r="AN1137">
        <v>0.72056200000000004</v>
      </c>
      <c r="AO1137">
        <v>0.72056200000000004</v>
      </c>
      <c r="AP1137">
        <v>0.72056200000000004</v>
      </c>
      <c r="AQ1137">
        <v>0</v>
      </c>
    </row>
    <row r="1138" spans="1:43" x14ac:dyDescent="0.4">
      <c r="A1138">
        <v>0.733846</v>
      </c>
      <c r="B1138">
        <v>0.733846</v>
      </c>
      <c r="C1138">
        <v>0.733846</v>
      </c>
      <c r="D1138">
        <v>0.733846</v>
      </c>
      <c r="E1138">
        <v>0.733846</v>
      </c>
      <c r="F1138">
        <v>0.733846</v>
      </c>
      <c r="G1138">
        <v>0.733846</v>
      </c>
      <c r="H1138">
        <v>0.733846</v>
      </c>
      <c r="I1138">
        <v>0.733846</v>
      </c>
      <c r="J1138">
        <v>0.733846</v>
      </c>
      <c r="K1138">
        <v>0.733846</v>
      </c>
      <c r="L1138">
        <v>0.733846</v>
      </c>
      <c r="M1138">
        <v>0.733846</v>
      </c>
      <c r="N1138">
        <v>0.733846</v>
      </c>
      <c r="O1138">
        <v>0.733846</v>
      </c>
      <c r="P1138">
        <v>0.733846</v>
      </c>
      <c r="Q1138">
        <v>0.733846</v>
      </c>
      <c r="R1138">
        <v>0.733846</v>
      </c>
      <c r="S1138">
        <v>0.733846</v>
      </c>
      <c r="T1138">
        <v>0.733846</v>
      </c>
      <c r="U1138">
        <v>0.733846</v>
      </c>
      <c r="V1138">
        <v>0.733846</v>
      </c>
      <c r="W1138">
        <v>0.733846</v>
      </c>
      <c r="X1138">
        <v>0.733846</v>
      </c>
      <c r="Y1138">
        <v>0.733846</v>
      </c>
      <c r="Z1138">
        <v>0.733846</v>
      </c>
      <c r="AA1138">
        <v>0.733846</v>
      </c>
      <c r="AB1138">
        <v>0.733846</v>
      </c>
      <c r="AC1138">
        <v>0.733846</v>
      </c>
      <c r="AD1138">
        <v>0.733846</v>
      </c>
      <c r="AE1138">
        <v>0.733846</v>
      </c>
      <c r="AF1138">
        <v>0.733846</v>
      </c>
      <c r="AG1138">
        <v>0.733846</v>
      </c>
      <c r="AH1138">
        <v>0.733846</v>
      </c>
      <c r="AI1138">
        <v>0.733846</v>
      </c>
      <c r="AJ1138">
        <v>0.733846</v>
      </c>
      <c r="AK1138">
        <v>0.733846</v>
      </c>
      <c r="AL1138">
        <v>0.733846</v>
      </c>
      <c r="AM1138">
        <v>0.733846</v>
      </c>
      <c r="AN1138">
        <v>0.733846</v>
      </c>
      <c r="AO1138">
        <v>0.733846</v>
      </c>
      <c r="AP1138">
        <v>0.733846</v>
      </c>
      <c r="AQ1138">
        <v>0</v>
      </c>
    </row>
    <row r="1139" spans="1:43" x14ac:dyDescent="0.4">
      <c r="A1139">
        <v>0.75193100000000002</v>
      </c>
      <c r="B1139">
        <v>0.75193100000000002</v>
      </c>
      <c r="C1139">
        <v>0.75193100000000002</v>
      </c>
      <c r="D1139">
        <v>0.75193100000000002</v>
      </c>
      <c r="E1139">
        <v>0.75193100000000002</v>
      </c>
      <c r="F1139">
        <v>0.75193100000000002</v>
      </c>
      <c r="G1139">
        <v>0.75193100000000002</v>
      </c>
      <c r="H1139">
        <v>0.75193100000000002</v>
      </c>
      <c r="I1139">
        <v>0.75193100000000002</v>
      </c>
      <c r="J1139">
        <v>0.75193100000000002</v>
      </c>
      <c r="K1139">
        <v>0.75193100000000002</v>
      </c>
      <c r="L1139">
        <v>0.75193100000000002</v>
      </c>
      <c r="M1139">
        <v>0.75193100000000002</v>
      </c>
      <c r="N1139">
        <v>0.75193100000000002</v>
      </c>
      <c r="O1139">
        <v>0.75193100000000002</v>
      </c>
      <c r="P1139">
        <v>0.75193100000000002</v>
      </c>
      <c r="Q1139">
        <v>0.75193100000000002</v>
      </c>
      <c r="R1139">
        <v>0.75193100000000002</v>
      </c>
      <c r="S1139">
        <v>0.75193100000000002</v>
      </c>
      <c r="T1139">
        <v>0.75193100000000002</v>
      </c>
      <c r="U1139">
        <v>0.75193100000000002</v>
      </c>
      <c r="V1139">
        <v>0.75193100000000002</v>
      </c>
      <c r="W1139">
        <v>0.75193100000000002</v>
      </c>
      <c r="X1139">
        <v>0.75193100000000002</v>
      </c>
      <c r="Y1139">
        <v>0.75193100000000002</v>
      </c>
      <c r="Z1139">
        <v>0.75193100000000002</v>
      </c>
      <c r="AA1139">
        <v>0.75193100000000002</v>
      </c>
      <c r="AB1139">
        <v>0.75193100000000002</v>
      </c>
      <c r="AC1139">
        <v>0.75193100000000002</v>
      </c>
      <c r="AD1139">
        <v>0.75193100000000002</v>
      </c>
      <c r="AE1139">
        <v>0.75193100000000002</v>
      </c>
      <c r="AF1139">
        <v>0.75193100000000002</v>
      </c>
      <c r="AG1139">
        <v>0.75193100000000002</v>
      </c>
      <c r="AH1139">
        <v>0.75193100000000002</v>
      </c>
      <c r="AI1139">
        <v>0.75193100000000002</v>
      </c>
      <c r="AJ1139">
        <v>0.75193100000000002</v>
      </c>
      <c r="AK1139">
        <v>0.75193100000000002</v>
      </c>
      <c r="AL1139">
        <v>0.75193100000000002</v>
      </c>
      <c r="AM1139">
        <v>0.75193100000000002</v>
      </c>
      <c r="AN1139">
        <v>0.75193100000000002</v>
      </c>
      <c r="AO1139">
        <v>0.75193100000000002</v>
      </c>
      <c r="AP1139">
        <v>0.75193100000000002</v>
      </c>
      <c r="AQ1139">
        <v>0</v>
      </c>
    </row>
    <row r="1140" spans="1:43" x14ac:dyDescent="0.4">
      <c r="A1140">
        <v>0.775227</v>
      </c>
      <c r="B1140">
        <v>0.775227</v>
      </c>
      <c r="C1140">
        <v>0.775227</v>
      </c>
      <c r="D1140">
        <v>0.775227</v>
      </c>
      <c r="E1140">
        <v>0.775227</v>
      </c>
      <c r="F1140">
        <v>0.775227</v>
      </c>
      <c r="G1140">
        <v>0.775227</v>
      </c>
      <c r="H1140">
        <v>0.775227</v>
      </c>
      <c r="I1140">
        <v>0.775227</v>
      </c>
      <c r="J1140">
        <v>0.775227</v>
      </c>
      <c r="K1140">
        <v>0.775227</v>
      </c>
      <c r="L1140">
        <v>0.775227</v>
      </c>
      <c r="M1140">
        <v>0.775227</v>
      </c>
      <c r="N1140">
        <v>0.775227</v>
      </c>
      <c r="O1140">
        <v>0.775227</v>
      </c>
      <c r="P1140">
        <v>0.775227</v>
      </c>
      <c r="Q1140">
        <v>0.775227</v>
      </c>
      <c r="R1140">
        <v>0.775227</v>
      </c>
      <c r="S1140">
        <v>0.775227</v>
      </c>
      <c r="T1140">
        <v>0.775227</v>
      </c>
      <c r="U1140">
        <v>0.775227</v>
      </c>
      <c r="V1140">
        <v>0.775227</v>
      </c>
      <c r="W1140">
        <v>0.775227</v>
      </c>
      <c r="X1140">
        <v>0.775227</v>
      </c>
      <c r="Y1140">
        <v>0.775227</v>
      </c>
      <c r="Z1140">
        <v>0.775227</v>
      </c>
      <c r="AA1140">
        <v>0.775227</v>
      </c>
      <c r="AB1140">
        <v>0.775227</v>
      </c>
      <c r="AC1140">
        <v>0.775227</v>
      </c>
      <c r="AD1140">
        <v>0.775227</v>
      </c>
      <c r="AE1140">
        <v>0.775227</v>
      </c>
      <c r="AF1140">
        <v>0.775227</v>
      </c>
      <c r="AG1140">
        <v>0.775227</v>
      </c>
      <c r="AH1140">
        <v>0.775227</v>
      </c>
      <c r="AI1140">
        <v>0.775227</v>
      </c>
      <c r="AJ1140">
        <v>0.775227</v>
      </c>
      <c r="AK1140">
        <v>0.775227</v>
      </c>
      <c r="AL1140">
        <v>0.775227</v>
      </c>
      <c r="AM1140">
        <v>0.775227</v>
      </c>
      <c r="AN1140">
        <v>0.775227</v>
      </c>
      <c r="AO1140">
        <v>0.775227</v>
      </c>
      <c r="AP1140">
        <v>0.775227</v>
      </c>
      <c r="AQ1140">
        <v>0</v>
      </c>
    </row>
    <row r="1141" spans="1:43" x14ac:dyDescent="0.4">
      <c r="A1141">
        <v>0.80349499999999996</v>
      </c>
      <c r="B1141">
        <v>0.80349499999999996</v>
      </c>
      <c r="C1141">
        <v>0.80349499999999996</v>
      </c>
      <c r="D1141">
        <v>0.80349499999999996</v>
      </c>
      <c r="E1141">
        <v>0.80349499999999996</v>
      </c>
      <c r="F1141">
        <v>0.80349499999999996</v>
      </c>
      <c r="G1141">
        <v>0.80349499999999996</v>
      </c>
      <c r="H1141">
        <v>0.80349499999999996</v>
      </c>
      <c r="I1141">
        <v>0.80349499999999996</v>
      </c>
      <c r="J1141">
        <v>0.80349499999999996</v>
      </c>
      <c r="K1141">
        <v>0.80349499999999996</v>
      </c>
      <c r="L1141">
        <v>0.80349499999999996</v>
      </c>
      <c r="M1141">
        <v>0.80349499999999996</v>
      </c>
      <c r="N1141">
        <v>0.80349499999999996</v>
      </c>
      <c r="O1141">
        <v>0.80349499999999996</v>
      </c>
      <c r="P1141">
        <v>0.80349499999999996</v>
      </c>
      <c r="Q1141">
        <v>0.80349499999999996</v>
      </c>
      <c r="R1141">
        <v>0.80349499999999996</v>
      </c>
      <c r="S1141">
        <v>0.80349499999999996</v>
      </c>
      <c r="T1141">
        <v>0.80349499999999996</v>
      </c>
      <c r="U1141">
        <v>0.80349499999999996</v>
      </c>
      <c r="V1141">
        <v>0.80349499999999996</v>
      </c>
      <c r="W1141">
        <v>0.80349499999999996</v>
      </c>
      <c r="X1141">
        <v>0.80349499999999996</v>
      </c>
      <c r="Y1141">
        <v>0.80349499999999996</v>
      </c>
      <c r="Z1141">
        <v>0.80349499999999996</v>
      </c>
      <c r="AA1141">
        <v>0.80349499999999996</v>
      </c>
      <c r="AB1141">
        <v>0.80349499999999996</v>
      </c>
      <c r="AC1141">
        <v>0.80349499999999996</v>
      </c>
      <c r="AD1141">
        <v>0.80349499999999996</v>
      </c>
      <c r="AE1141">
        <v>0.80349499999999996</v>
      </c>
      <c r="AF1141">
        <v>0.80349499999999996</v>
      </c>
      <c r="AG1141">
        <v>0.80349499999999996</v>
      </c>
      <c r="AH1141">
        <v>0.80349499999999996</v>
      </c>
      <c r="AI1141">
        <v>0.80349499999999996</v>
      </c>
      <c r="AJ1141">
        <v>0.80349499999999996</v>
      </c>
      <c r="AK1141">
        <v>0.80349499999999996</v>
      </c>
      <c r="AL1141">
        <v>0.80349499999999996</v>
      </c>
      <c r="AM1141">
        <v>0.80349499999999996</v>
      </c>
      <c r="AN1141">
        <v>0.80349499999999996</v>
      </c>
      <c r="AO1141">
        <v>0.80349499999999996</v>
      </c>
      <c r="AP1141">
        <v>0.80349499999999996</v>
      </c>
      <c r="AQ1141">
        <v>0</v>
      </c>
    </row>
    <row r="1142" spans="1:43" x14ac:dyDescent="0.4">
      <c r="A1142">
        <v>0.81958399999999998</v>
      </c>
      <c r="B1142">
        <v>0.81958399999999998</v>
      </c>
      <c r="C1142">
        <v>0.81958399999999998</v>
      </c>
      <c r="D1142">
        <v>0.81958399999999998</v>
      </c>
      <c r="E1142">
        <v>0.81958399999999998</v>
      </c>
      <c r="F1142">
        <v>0.81958399999999998</v>
      </c>
      <c r="G1142">
        <v>0.81958399999999998</v>
      </c>
      <c r="H1142">
        <v>0.81958399999999998</v>
      </c>
      <c r="I1142">
        <v>0.81958399999999998</v>
      </c>
      <c r="J1142">
        <v>0.81958399999999998</v>
      </c>
      <c r="K1142">
        <v>0.81958399999999998</v>
      </c>
      <c r="L1142">
        <v>0.81958399999999998</v>
      </c>
      <c r="M1142">
        <v>0.81958399999999998</v>
      </c>
      <c r="N1142">
        <v>0.81958399999999998</v>
      </c>
      <c r="O1142">
        <v>0.81958399999999998</v>
      </c>
      <c r="P1142">
        <v>0.81958399999999998</v>
      </c>
      <c r="Q1142">
        <v>0.81958399999999998</v>
      </c>
      <c r="R1142">
        <v>0.81958399999999998</v>
      </c>
      <c r="S1142">
        <v>0.81958399999999998</v>
      </c>
      <c r="T1142">
        <v>0.81958399999999998</v>
      </c>
      <c r="U1142">
        <v>0.81958399999999998</v>
      </c>
      <c r="V1142">
        <v>0.81958399999999998</v>
      </c>
      <c r="W1142">
        <v>0.81958399999999998</v>
      </c>
      <c r="X1142">
        <v>0.81958399999999998</v>
      </c>
      <c r="Y1142">
        <v>0.81958399999999998</v>
      </c>
      <c r="Z1142">
        <v>0.81958399999999998</v>
      </c>
      <c r="AA1142">
        <v>0.81958399999999998</v>
      </c>
      <c r="AB1142">
        <v>0.81958399999999998</v>
      </c>
      <c r="AC1142">
        <v>0.81958399999999998</v>
      </c>
      <c r="AD1142">
        <v>0.81958399999999998</v>
      </c>
      <c r="AE1142">
        <v>0.81958399999999998</v>
      </c>
      <c r="AF1142">
        <v>0.81958399999999998</v>
      </c>
      <c r="AG1142">
        <v>0.81958399999999998</v>
      </c>
      <c r="AH1142">
        <v>0.81958399999999998</v>
      </c>
      <c r="AI1142">
        <v>0.81958399999999998</v>
      </c>
      <c r="AJ1142">
        <v>0.81958399999999998</v>
      </c>
      <c r="AK1142">
        <v>0.81958399999999998</v>
      </c>
      <c r="AL1142">
        <v>0.81958399999999998</v>
      </c>
      <c r="AM1142">
        <v>0.81958399999999998</v>
      </c>
      <c r="AN1142">
        <v>0.81958399999999998</v>
      </c>
      <c r="AO1142">
        <v>0.81958399999999998</v>
      </c>
      <c r="AP1142">
        <v>0.81958399999999998</v>
      </c>
      <c r="AQ1142">
        <v>0</v>
      </c>
    </row>
    <row r="1143" spans="1:43" x14ac:dyDescent="0.4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1</v>
      </c>
      <c r="AO1143">
        <v>1</v>
      </c>
      <c r="AP1143">
        <v>1</v>
      </c>
      <c r="AQ1143">
        <v>0</v>
      </c>
    </row>
    <row r="1144" spans="1:43" x14ac:dyDescent="0.4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0</v>
      </c>
    </row>
    <row r="1145" spans="1:43" x14ac:dyDescent="0.4">
      <c r="A1145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0</v>
      </c>
    </row>
    <row r="1146" spans="1:43" x14ac:dyDescent="0.4">
      <c r="A1146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1</v>
      </c>
      <c r="AO1146">
        <v>1</v>
      </c>
      <c r="AP1146">
        <v>1</v>
      </c>
      <c r="AQ1146">
        <v>0</v>
      </c>
    </row>
    <row r="1147" spans="1:43" x14ac:dyDescent="0.4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0</v>
      </c>
    </row>
    <row r="1148" spans="1:43" x14ac:dyDescent="0.4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0</v>
      </c>
    </row>
    <row r="1149" spans="1:43" x14ac:dyDescent="0.4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  <c r="AQ1149">
        <v>0</v>
      </c>
    </row>
    <row r="1150" spans="1:43" x14ac:dyDescent="0.4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  <c r="AQ1150">
        <v>0</v>
      </c>
    </row>
    <row r="1151" spans="1:43" x14ac:dyDescent="0.4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0</v>
      </c>
    </row>
    <row r="1152" spans="1:43" x14ac:dyDescent="0.4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0</v>
      </c>
    </row>
    <row r="1153" spans="1:43" x14ac:dyDescent="0.4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0</v>
      </c>
    </row>
    <row r="1154" spans="1:43" x14ac:dyDescent="0.4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0</v>
      </c>
    </row>
    <row r="1155" spans="1:43" x14ac:dyDescent="0.4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1</v>
      </c>
      <c r="AQ1155">
        <v>0</v>
      </c>
    </row>
    <row r="1156" spans="1:43" x14ac:dyDescent="0.4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0</v>
      </c>
    </row>
    <row r="1157" spans="1:43" x14ac:dyDescent="0.4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0</v>
      </c>
    </row>
    <row r="1158" spans="1:43" x14ac:dyDescent="0.4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1</v>
      </c>
      <c r="AP1158">
        <v>1</v>
      </c>
      <c r="AQ1158">
        <v>0</v>
      </c>
    </row>
    <row r="1159" spans="1:43" x14ac:dyDescent="0.4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  <c r="AM1159">
        <v>1</v>
      </c>
      <c r="AN1159">
        <v>1</v>
      </c>
      <c r="AO1159">
        <v>1</v>
      </c>
      <c r="AP1159">
        <v>1</v>
      </c>
      <c r="AQ1159">
        <v>0</v>
      </c>
    </row>
    <row r="1160" spans="1:43" x14ac:dyDescent="0.4">
      <c r="A1160">
        <v>0.99999000000000005</v>
      </c>
      <c r="B1160">
        <v>0.99999000000000005</v>
      </c>
      <c r="C1160">
        <v>0.99999000000000005</v>
      </c>
      <c r="D1160">
        <v>0.99999000000000005</v>
      </c>
      <c r="E1160">
        <v>0.99999000000000005</v>
      </c>
      <c r="F1160">
        <v>0.99999000000000005</v>
      </c>
      <c r="G1160">
        <v>0.99999000000000005</v>
      </c>
      <c r="H1160">
        <v>0.99999000000000005</v>
      </c>
      <c r="I1160">
        <v>0.99999000000000005</v>
      </c>
      <c r="J1160">
        <v>0.99999000000000005</v>
      </c>
      <c r="K1160">
        <v>0.99999000000000005</v>
      </c>
      <c r="L1160">
        <v>0.99999000000000005</v>
      </c>
      <c r="M1160">
        <v>0.99999000000000005</v>
      </c>
      <c r="N1160">
        <v>0.99999000000000005</v>
      </c>
      <c r="O1160">
        <v>0.99999000000000005</v>
      </c>
      <c r="P1160">
        <v>0.99999000000000005</v>
      </c>
      <c r="Q1160">
        <v>0.99999000000000005</v>
      </c>
      <c r="R1160">
        <v>0.99999000000000005</v>
      </c>
      <c r="S1160">
        <v>0.99999000000000005</v>
      </c>
      <c r="T1160">
        <v>0.99999000000000005</v>
      </c>
      <c r="U1160">
        <v>0.99999000000000005</v>
      </c>
      <c r="V1160">
        <v>0.99999000000000005</v>
      </c>
      <c r="W1160">
        <v>0.99999000000000005</v>
      </c>
      <c r="X1160">
        <v>0.99999000000000005</v>
      </c>
      <c r="Y1160">
        <v>0.99999000000000005</v>
      </c>
      <c r="Z1160">
        <v>0.99999000000000005</v>
      </c>
      <c r="AA1160">
        <v>0.99999000000000005</v>
      </c>
      <c r="AB1160">
        <v>0.99999000000000005</v>
      </c>
      <c r="AC1160">
        <v>0.99999000000000005</v>
      </c>
      <c r="AD1160">
        <v>0.99999000000000005</v>
      </c>
      <c r="AE1160">
        <v>0.99999000000000005</v>
      </c>
      <c r="AF1160">
        <v>0.99999000000000005</v>
      </c>
      <c r="AG1160">
        <v>0.99999000000000005</v>
      </c>
      <c r="AH1160">
        <v>0.99999000000000005</v>
      </c>
      <c r="AI1160">
        <v>0.99999000000000005</v>
      </c>
      <c r="AJ1160">
        <v>0.99999000000000005</v>
      </c>
      <c r="AK1160">
        <v>0.99999000000000005</v>
      </c>
      <c r="AL1160">
        <v>0.99999000000000005</v>
      </c>
      <c r="AM1160">
        <v>0.99999000000000005</v>
      </c>
      <c r="AN1160">
        <v>0.99999000000000005</v>
      </c>
      <c r="AO1160">
        <v>0.99999000000000005</v>
      </c>
      <c r="AP1160">
        <v>0.99999000000000005</v>
      </c>
      <c r="AQ1160">
        <v>0</v>
      </c>
    </row>
    <row r="1161" spans="1:43" x14ac:dyDescent="0.4">
      <c r="A1161">
        <v>0.99978100000000003</v>
      </c>
      <c r="B1161">
        <v>0.99978100000000003</v>
      </c>
      <c r="C1161">
        <v>0.99978100000000003</v>
      </c>
      <c r="D1161">
        <v>0.99978100000000003</v>
      </c>
      <c r="E1161">
        <v>0.99978100000000003</v>
      </c>
      <c r="F1161">
        <v>0.99978100000000003</v>
      </c>
      <c r="G1161">
        <v>0.99978100000000003</v>
      </c>
      <c r="H1161">
        <v>0.99978100000000003</v>
      </c>
      <c r="I1161">
        <v>0.99978100000000003</v>
      </c>
      <c r="J1161">
        <v>0.99978100000000003</v>
      </c>
      <c r="K1161">
        <v>0.99978100000000003</v>
      </c>
      <c r="L1161">
        <v>0.99978100000000003</v>
      </c>
      <c r="M1161">
        <v>0.99978100000000003</v>
      </c>
      <c r="N1161">
        <v>0.99978100000000003</v>
      </c>
      <c r="O1161">
        <v>0.99978100000000003</v>
      </c>
      <c r="P1161">
        <v>0.99978100000000003</v>
      </c>
      <c r="Q1161">
        <v>0.99978100000000003</v>
      </c>
      <c r="R1161">
        <v>0.99978100000000003</v>
      </c>
      <c r="S1161">
        <v>0.99978100000000003</v>
      </c>
      <c r="T1161">
        <v>0.99978100000000003</v>
      </c>
      <c r="U1161">
        <v>0.99978100000000003</v>
      </c>
      <c r="V1161">
        <v>0.99978100000000003</v>
      </c>
      <c r="W1161">
        <v>0.99978100000000003</v>
      </c>
      <c r="X1161">
        <v>0.99978100000000003</v>
      </c>
      <c r="Y1161">
        <v>0.99978100000000003</v>
      </c>
      <c r="Z1161">
        <v>0.99978100000000003</v>
      </c>
      <c r="AA1161">
        <v>0.99978100000000003</v>
      </c>
      <c r="AB1161">
        <v>0.99978100000000003</v>
      </c>
      <c r="AC1161">
        <v>0.99978100000000003</v>
      </c>
      <c r="AD1161">
        <v>0.99978100000000003</v>
      </c>
      <c r="AE1161">
        <v>0.99978100000000003</v>
      </c>
      <c r="AF1161">
        <v>0.99978100000000003</v>
      </c>
      <c r="AG1161">
        <v>0.99978100000000003</v>
      </c>
      <c r="AH1161">
        <v>0.99978100000000003</v>
      </c>
      <c r="AI1161">
        <v>0.99978100000000003</v>
      </c>
      <c r="AJ1161">
        <v>0.99978100000000003</v>
      </c>
      <c r="AK1161">
        <v>0.99978100000000003</v>
      </c>
      <c r="AL1161">
        <v>0.99978100000000003</v>
      </c>
      <c r="AM1161">
        <v>0.99978100000000003</v>
      </c>
      <c r="AN1161">
        <v>0.99978100000000003</v>
      </c>
      <c r="AO1161">
        <v>0.99978100000000003</v>
      </c>
      <c r="AP1161">
        <v>0.99978100000000003</v>
      </c>
      <c r="AQ1161">
        <v>0</v>
      </c>
    </row>
    <row r="1162" spans="1:43" x14ac:dyDescent="0.4">
      <c r="A1162">
        <v>0.99629800000000002</v>
      </c>
      <c r="B1162">
        <v>0.99629800000000002</v>
      </c>
      <c r="C1162">
        <v>0.99629800000000002</v>
      </c>
      <c r="D1162">
        <v>0.99629800000000002</v>
      </c>
      <c r="E1162">
        <v>0.99629800000000002</v>
      </c>
      <c r="F1162">
        <v>0.99629800000000002</v>
      </c>
      <c r="G1162">
        <v>0.99629800000000002</v>
      </c>
      <c r="H1162">
        <v>0.99629800000000002</v>
      </c>
      <c r="I1162">
        <v>0.99629800000000002</v>
      </c>
      <c r="J1162">
        <v>0.99629800000000002</v>
      </c>
      <c r="K1162">
        <v>0.99629800000000002</v>
      </c>
      <c r="L1162">
        <v>0.99629800000000002</v>
      </c>
      <c r="M1162">
        <v>0.99629800000000002</v>
      </c>
      <c r="N1162">
        <v>0.99629800000000002</v>
      </c>
      <c r="O1162">
        <v>0.99629800000000002</v>
      </c>
      <c r="P1162">
        <v>0.99629800000000002</v>
      </c>
      <c r="Q1162">
        <v>0.99629800000000002</v>
      </c>
      <c r="R1162">
        <v>0.99629800000000002</v>
      </c>
      <c r="S1162">
        <v>0.99629800000000002</v>
      </c>
      <c r="T1162">
        <v>0.99629800000000002</v>
      </c>
      <c r="U1162">
        <v>0.99629800000000002</v>
      </c>
      <c r="V1162">
        <v>0.99629800000000002</v>
      </c>
      <c r="W1162">
        <v>0.99629800000000002</v>
      </c>
      <c r="X1162">
        <v>0.99629800000000002</v>
      </c>
      <c r="Y1162">
        <v>0.99629800000000002</v>
      </c>
      <c r="Z1162">
        <v>0.99629800000000002</v>
      </c>
      <c r="AA1162">
        <v>0.99629800000000002</v>
      </c>
      <c r="AB1162">
        <v>0.99629800000000002</v>
      </c>
      <c r="AC1162">
        <v>0.99629800000000002</v>
      </c>
      <c r="AD1162">
        <v>0.99629800000000002</v>
      </c>
      <c r="AE1162">
        <v>0.99629800000000002</v>
      </c>
      <c r="AF1162">
        <v>0.99629800000000002</v>
      </c>
      <c r="AG1162">
        <v>0.99629800000000002</v>
      </c>
      <c r="AH1162">
        <v>0.99629800000000002</v>
      </c>
      <c r="AI1162">
        <v>0.99629800000000002</v>
      </c>
      <c r="AJ1162">
        <v>0.99629800000000002</v>
      </c>
      <c r="AK1162">
        <v>0.99629800000000002</v>
      </c>
      <c r="AL1162">
        <v>0.99629800000000002</v>
      </c>
      <c r="AM1162">
        <v>0.99629800000000002</v>
      </c>
      <c r="AN1162">
        <v>0.99629800000000002</v>
      </c>
      <c r="AO1162">
        <v>0.99629800000000002</v>
      </c>
      <c r="AP1162">
        <v>0.99629800000000002</v>
      </c>
      <c r="AQ1162">
        <v>0</v>
      </c>
    </row>
    <row r="1163" spans="1:43" x14ac:dyDescent="0.4">
      <c r="A1163">
        <v>0.95566499999999999</v>
      </c>
      <c r="B1163">
        <v>0.95566499999999999</v>
      </c>
      <c r="C1163">
        <v>0.95566499999999999</v>
      </c>
      <c r="D1163">
        <v>0.95566499999999999</v>
      </c>
      <c r="E1163">
        <v>0.95566499999999999</v>
      </c>
      <c r="F1163">
        <v>0.95566499999999999</v>
      </c>
      <c r="G1163">
        <v>0.95566499999999999</v>
      </c>
      <c r="H1163">
        <v>0.95566499999999999</v>
      </c>
      <c r="I1163">
        <v>0.95566499999999999</v>
      </c>
      <c r="J1163">
        <v>0.95566499999999999</v>
      </c>
      <c r="K1163">
        <v>0.95566499999999999</v>
      </c>
      <c r="L1163">
        <v>0.95566499999999999</v>
      </c>
      <c r="M1163">
        <v>0.95566499999999999</v>
      </c>
      <c r="N1163">
        <v>0.95566499999999999</v>
      </c>
      <c r="O1163">
        <v>0.95566499999999999</v>
      </c>
      <c r="P1163">
        <v>0.95566499999999999</v>
      </c>
      <c r="Q1163">
        <v>0.95566499999999999</v>
      </c>
      <c r="R1163">
        <v>0.95566499999999999</v>
      </c>
      <c r="S1163">
        <v>0.95566499999999999</v>
      </c>
      <c r="T1163">
        <v>0.95566499999999999</v>
      </c>
      <c r="U1163">
        <v>0.95566499999999999</v>
      </c>
      <c r="V1163">
        <v>0.95566499999999999</v>
      </c>
      <c r="W1163">
        <v>0.95566499999999999</v>
      </c>
      <c r="X1163">
        <v>0.95566499999999999</v>
      </c>
      <c r="Y1163">
        <v>0.95566499999999999</v>
      </c>
      <c r="Z1163">
        <v>0.95566499999999999</v>
      </c>
      <c r="AA1163">
        <v>0.95566499999999999</v>
      </c>
      <c r="AB1163">
        <v>0.95566499999999999</v>
      </c>
      <c r="AC1163">
        <v>0.95566499999999999</v>
      </c>
      <c r="AD1163">
        <v>0.95566499999999999</v>
      </c>
      <c r="AE1163">
        <v>0.95566499999999999</v>
      </c>
      <c r="AF1163">
        <v>0.95566499999999999</v>
      </c>
      <c r="AG1163">
        <v>0.95566499999999999</v>
      </c>
      <c r="AH1163">
        <v>0.95566499999999999</v>
      </c>
      <c r="AI1163">
        <v>0.95566499999999999</v>
      </c>
      <c r="AJ1163">
        <v>0.95566499999999999</v>
      </c>
      <c r="AK1163">
        <v>0.95566499999999999</v>
      </c>
      <c r="AL1163">
        <v>0.95566499999999999</v>
      </c>
      <c r="AM1163">
        <v>0.95566499999999999</v>
      </c>
      <c r="AN1163">
        <v>0.95566499999999999</v>
      </c>
      <c r="AO1163">
        <v>0.95566499999999999</v>
      </c>
      <c r="AP1163">
        <v>0.95566499999999999</v>
      </c>
      <c r="AQ1163">
        <v>0</v>
      </c>
    </row>
    <row r="1164" spans="1:43" x14ac:dyDescent="0.4">
      <c r="A1164">
        <v>0.83783399999999997</v>
      </c>
      <c r="B1164">
        <v>0.83783399999999997</v>
      </c>
      <c r="C1164">
        <v>0.83783399999999997</v>
      </c>
      <c r="D1164">
        <v>0.83783399999999997</v>
      </c>
      <c r="E1164">
        <v>0.83783399999999997</v>
      </c>
      <c r="F1164">
        <v>0.83783399999999997</v>
      </c>
      <c r="G1164">
        <v>0.83783399999999997</v>
      </c>
      <c r="H1164">
        <v>0.83783399999999997</v>
      </c>
      <c r="I1164">
        <v>0.83783399999999997</v>
      </c>
      <c r="J1164">
        <v>0.83783399999999997</v>
      </c>
      <c r="K1164">
        <v>0.83783399999999997</v>
      </c>
      <c r="L1164">
        <v>0.83783399999999997</v>
      </c>
      <c r="M1164">
        <v>0.83783399999999997</v>
      </c>
      <c r="N1164">
        <v>0.83783399999999997</v>
      </c>
      <c r="O1164">
        <v>0.83783399999999997</v>
      </c>
      <c r="P1164">
        <v>0.83783399999999997</v>
      </c>
      <c r="Q1164">
        <v>0.83783399999999997</v>
      </c>
      <c r="R1164">
        <v>0.83783399999999997</v>
      </c>
      <c r="S1164">
        <v>0.83783399999999997</v>
      </c>
      <c r="T1164">
        <v>0.83783399999999997</v>
      </c>
      <c r="U1164">
        <v>0.83783399999999997</v>
      </c>
      <c r="V1164">
        <v>0.83783399999999997</v>
      </c>
      <c r="W1164">
        <v>0.83783399999999997</v>
      </c>
      <c r="X1164">
        <v>0.83783399999999997</v>
      </c>
      <c r="Y1164">
        <v>0.83783399999999997</v>
      </c>
      <c r="Z1164">
        <v>0.83783399999999997</v>
      </c>
      <c r="AA1164">
        <v>0.83783399999999997</v>
      </c>
      <c r="AB1164">
        <v>0.83783399999999997</v>
      </c>
      <c r="AC1164">
        <v>0.83783399999999997</v>
      </c>
      <c r="AD1164">
        <v>0.83783399999999997</v>
      </c>
      <c r="AE1164">
        <v>0.83783399999999997</v>
      </c>
      <c r="AF1164">
        <v>0.83783399999999997</v>
      </c>
      <c r="AG1164">
        <v>0.83783399999999997</v>
      </c>
      <c r="AH1164">
        <v>0.83783399999999997</v>
      </c>
      <c r="AI1164">
        <v>0.83783399999999997</v>
      </c>
      <c r="AJ1164">
        <v>0.83783399999999997</v>
      </c>
      <c r="AK1164">
        <v>0.83783399999999997</v>
      </c>
      <c r="AL1164">
        <v>0.83783399999999997</v>
      </c>
      <c r="AM1164">
        <v>0.83783399999999997</v>
      </c>
      <c r="AN1164">
        <v>0.83783399999999997</v>
      </c>
      <c r="AO1164">
        <v>0.83783399999999997</v>
      </c>
      <c r="AP1164">
        <v>0.83783399999999997</v>
      </c>
      <c r="AQ1164">
        <v>0</v>
      </c>
    </row>
    <row r="1165" spans="1:43" x14ac:dyDescent="0.4">
      <c r="A1165" s="1">
        <v>2.8799199999999998E-7</v>
      </c>
      <c r="B1165" s="1">
        <v>4.7321699999999998E-6</v>
      </c>
    </row>
    <row r="1166" spans="1:43" x14ac:dyDescent="0.4">
      <c r="A1166">
        <v>0.156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</row>
    <row r="1167" spans="1:43" x14ac:dyDescent="0.4">
      <c r="A1167">
        <v>0</v>
      </c>
      <c r="B1167" s="1">
        <v>1.18008E-13</v>
      </c>
      <c r="C1167" s="1">
        <v>1.50882E-13</v>
      </c>
      <c r="D1167" s="1">
        <v>-2.37097E-13</v>
      </c>
      <c r="E1167" s="1">
        <v>-7.87727E-13</v>
      </c>
      <c r="F1167" s="1">
        <v>-1.5338099999999999E-12</v>
      </c>
      <c r="G1167" s="1">
        <v>-2.34447E-12</v>
      </c>
      <c r="H1167" s="1">
        <v>-3.1320299999999999E-12</v>
      </c>
      <c r="I1167" s="1">
        <v>-3.9224600000000002E-12</v>
      </c>
      <c r="J1167" s="1">
        <v>-4.5953100000000001E-12</v>
      </c>
      <c r="K1167" s="1">
        <v>-5.41843E-12</v>
      </c>
      <c r="L1167" s="1">
        <v>-5.8580600000000002E-12</v>
      </c>
      <c r="M1167" s="1">
        <v>-6.0668399999999996E-12</v>
      </c>
      <c r="N1167" s="1">
        <v>-6.1642200000000002E-12</v>
      </c>
      <c r="O1167" s="1">
        <v>-5.9721299999999999E-12</v>
      </c>
      <c r="P1167" s="1">
        <v>-5.7315200000000002E-12</v>
      </c>
      <c r="Q1167" s="1">
        <v>-5.27541E-12</v>
      </c>
      <c r="R1167" s="1">
        <v>-4.5946900000000001E-12</v>
      </c>
      <c r="S1167" s="1">
        <v>-3.8814300000000004E-12</v>
      </c>
      <c r="T1167" s="1">
        <v>-3.1668799999999999E-12</v>
      </c>
      <c r="U1167" s="1">
        <v>-2.3959599999999998E-12</v>
      </c>
      <c r="V1167" s="1">
        <v>-1.60885E-12</v>
      </c>
      <c r="W1167" s="1">
        <v>-9.6995900000000007E-13</v>
      </c>
      <c r="X1167" s="1">
        <v>-2.6168300000000002E-13</v>
      </c>
      <c r="Y1167" s="1">
        <v>4.2983300000000001E-13</v>
      </c>
      <c r="Z1167" s="1">
        <v>9.1476899999999998E-13</v>
      </c>
      <c r="AA1167" s="1">
        <v>1.3391400000000001E-12</v>
      </c>
      <c r="AB1167" s="1">
        <v>1.8642499999999999E-12</v>
      </c>
      <c r="AC1167" s="1">
        <v>2.12511E-12</v>
      </c>
      <c r="AD1167" s="1">
        <v>1.8780299999999998E-12</v>
      </c>
      <c r="AE1167" s="1">
        <v>1.8784799999999999E-12</v>
      </c>
      <c r="AF1167" s="1">
        <v>1.5792600000000001E-12</v>
      </c>
      <c r="AG1167" s="1">
        <v>8.6633099999999998E-13</v>
      </c>
      <c r="AH1167" s="1">
        <v>-3.8385400000000001E-13</v>
      </c>
      <c r="AI1167" s="1">
        <v>-1.30314E-12</v>
      </c>
      <c r="AJ1167" s="1">
        <v>-8.7405399999999998E-13</v>
      </c>
      <c r="AK1167" s="1">
        <v>2.3269800000000001E-13</v>
      </c>
      <c r="AL1167" s="1">
        <v>1.4997600000000001E-12</v>
      </c>
      <c r="AM1167" s="1">
        <v>3.7891600000000004E-12</v>
      </c>
      <c r="AN1167" s="1">
        <v>1.0901799999999999E-12</v>
      </c>
      <c r="AO1167">
        <v>0</v>
      </c>
      <c r="AP1167">
        <v>0</v>
      </c>
    </row>
    <row r="1168" spans="1:43" x14ac:dyDescent="0.4">
      <c r="A1168">
        <v>0</v>
      </c>
      <c r="B1168" s="1">
        <v>-8.4063300000000003E-15</v>
      </c>
      <c r="C1168" s="1">
        <v>-4.1444599999999998E-13</v>
      </c>
      <c r="D1168" s="1">
        <v>-1.40536E-12</v>
      </c>
      <c r="E1168" s="1">
        <v>-2.8066700000000002E-12</v>
      </c>
      <c r="F1168" s="1">
        <v>-4.6604300000000002E-12</v>
      </c>
      <c r="G1168" s="1">
        <v>-6.6649200000000002E-12</v>
      </c>
      <c r="H1168" s="1">
        <v>-8.5426299999999999E-12</v>
      </c>
      <c r="I1168" s="1">
        <v>-1.09109E-11</v>
      </c>
      <c r="J1168" s="1">
        <v>-1.28061E-11</v>
      </c>
      <c r="K1168" s="1">
        <v>-1.43999E-11</v>
      </c>
      <c r="L1168" s="1">
        <v>-1.5577300000000001E-11</v>
      </c>
      <c r="M1168" s="1">
        <v>-1.6083800000000001E-11</v>
      </c>
      <c r="N1168" s="1">
        <v>-1.63769E-11</v>
      </c>
      <c r="O1168" s="1">
        <v>-1.6028800000000001E-11</v>
      </c>
      <c r="P1168" s="1">
        <v>-1.5213100000000001E-11</v>
      </c>
      <c r="Q1168" s="1">
        <v>-1.40189E-11</v>
      </c>
      <c r="R1168" s="1">
        <v>-1.23853E-11</v>
      </c>
      <c r="S1168" s="1">
        <v>-1.07552E-11</v>
      </c>
      <c r="T1168" s="1">
        <v>-8.7804500000000006E-12</v>
      </c>
      <c r="U1168" s="1">
        <v>-6.8728199999999998E-12</v>
      </c>
      <c r="V1168" s="1">
        <v>-5.0189100000000001E-12</v>
      </c>
      <c r="W1168" s="1">
        <v>-3.5400900000000001E-12</v>
      </c>
      <c r="X1168" s="1">
        <v>-2.0032399999999999E-12</v>
      </c>
      <c r="Y1168" s="1">
        <v>-1.90515E-13</v>
      </c>
      <c r="Z1168" s="1">
        <v>1.3676999999999999E-12</v>
      </c>
      <c r="AA1168" s="1">
        <v>2.93966E-12</v>
      </c>
      <c r="AB1168" s="1">
        <v>4.0743100000000002E-12</v>
      </c>
      <c r="AC1168" s="1">
        <v>4.5192199999999998E-12</v>
      </c>
      <c r="AD1168" s="1">
        <v>4.8852199999999997E-12</v>
      </c>
      <c r="AE1168" s="1">
        <v>4.7036500000000001E-12</v>
      </c>
      <c r="AF1168" s="1">
        <v>3.81033E-12</v>
      </c>
      <c r="AG1168" s="1">
        <v>1.98909E-12</v>
      </c>
      <c r="AH1168" s="1">
        <v>-2.44066E-14</v>
      </c>
      <c r="AI1168" s="1">
        <v>-1.64076E-12</v>
      </c>
      <c r="AJ1168" s="1">
        <v>-1.5773499999999999E-12</v>
      </c>
      <c r="AK1168" s="1">
        <v>2.6570700000000001E-12</v>
      </c>
      <c r="AL1168" s="1">
        <v>2.0296799999999999E-12</v>
      </c>
      <c r="AM1168" s="1">
        <v>1.4837099999999999E-12</v>
      </c>
      <c r="AN1168" s="1">
        <v>6.8567400000000003E-13</v>
      </c>
      <c r="AO1168">
        <v>0</v>
      </c>
      <c r="AP1168">
        <v>0</v>
      </c>
    </row>
    <row r="1169" spans="1:42" x14ac:dyDescent="0.4">
      <c r="A1169">
        <v>0</v>
      </c>
      <c r="B1169" s="1">
        <v>-1.9904E-13</v>
      </c>
      <c r="C1169" s="1">
        <v>-1.10975E-12</v>
      </c>
      <c r="D1169" s="1">
        <v>-2.6422099999999999E-12</v>
      </c>
      <c r="E1169" s="1">
        <v>-4.7653700000000003E-12</v>
      </c>
      <c r="F1169" s="1">
        <v>-7.4675700000000007E-12</v>
      </c>
      <c r="G1169" s="1">
        <v>-1.0814200000000001E-11</v>
      </c>
      <c r="H1169" s="1">
        <v>-1.3938E-11</v>
      </c>
      <c r="I1169" s="1">
        <v>-1.7030800000000001E-11</v>
      </c>
      <c r="J1169" s="1">
        <v>-1.97313E-11</v>
      </c>
      <c r="K1169" s="1">
        <v>-2.19126E-11</v>
      </c>
      <c r="L1169" s="1">
        <v>-2.3685199999999999E-11</v>
      </c>
      <c r="M1169" s="1">
        <v>-2.46531E-11</v>
      </c>
      <c r="N1169" s="1">
        <v>-2.48299E-11</v>
      </c>
      <c r="O1169" s="1">
        <v>-2.4311999999999999E-11</v>
      </c>
      <c r="P1169" s="1">
        <v>-2.3075900000000001E-11</v>
      </c>
      <c r="Q1169" s="1">
        <v>-2.1398000000000001E-11</v>
      </c>
      <c r="R1169" s="1">
        <v>-1.91225E-11</v>
      </c>
      <c r="S1169" s="1">
        <v>-1.65494E-11</v>
      </c>
      <c r="T1169" s="1">
        <v>-1.38174E-11</v>
      </c>
      <c r="U1169" s="1">
        <v>-1.1124900000000001E-11</v>
      </c>
      <c r="V1169" s="1">
        <v>-8.6742500000000001E-12</v>
      </c>
      <c r="W1169" s="1">
        <v>-6.66784E-12</v>
      </c>
      <c r="X1169" s="1">
        <v>-4.0340800000000001E-12</v>
      </c>
      <c r="Y1169" s="1">
        <v>-1.25457E-12</v>
      </c>
      <c r="Z1169" s="1">
        <v>1.39139E-12</v>
      </c>
      <c r="AA1169" s="1">
        <v>3.62623E-12</v>
      </c>
      <c r="AB1169" s="1">
        <v>5.2969999999999997E-12</v>
      </c>
      <c r="AC1169" s="1">
        <v>6.0024099999999997E-12</v>
      </c>
      <c r="AD1169" s="1">
        <v>6.7626999999999999E-12</v>
      </c>
      <c r="AE1169" s="1">
        <v>6.7617800000000003E-12</v>
      </c>
      <c r="AF1169" s="1">
        <v>5.8363100000000002E-12</v>
      </c>
      <c r="AG1169" s="1">
        <v>4.0995500000000002E-12</v>
      </c>
      <c r="AH1169" s="1">
        <v>1.6441200000000001E-12</v>
      </c>
      <c r="AI1169" s="1">
        <v>6.8617999999999996E-14</v>
      </c>
      <c r="AJ1169" s="1">
        <v>1.2413999999999999E-13</v>
      </c>
      <c r="AK1169" s="1">
        <v>3.35899E-12</v>
      </c>
      <c r="AL1169" s="1">
        <v>1.8627499999999999E-12</v>
      </c>
      <c r="AM1169" s="1">
        <v>1.0160699999999999E-12</v>
      </c>
      <c r="AN1169" s="1">
        <v>3.7314799999999999E-13</v>
      </c>
      <c r="AO1169">
        <v>0</v>
      </c>
      <c r="AP1169">
        <v>0</v>
      </c>
    </row>
    <row r="1170" spans="1:42" x14ac:dyDescent="0.4">
      <c r="A1170">
        <v>0</v>
      </c>
      <c r="B1170" s="1">
        <v>-3.7826599999999998E-13</v>
      </c>
      <c r="C1170" s="1">
        <v>-1.64097E-12</v>
      </c>
      <c r="D1170" s="1">
        <v>-3.8482699999999997E-12</v>
      </c>
      <c r="E1170" s="1">
        <v>-6.70738E-12</v>
      </c>
      <c r="F1170" s="1">
        <v>-1.02426E-11</v>
      </c>
      <c r="G1170" s="1">
        <v>-1.45687E-11</v>
      </c>
      <c r="H1170" s="1">
        <v>-1.8585500000000001E-11</v>
      </c>
      <c r="I1170" s="1">
        <v>-2.2324200000000001E-11</v>
      </c>
      <c r="J1170" s="1">
        <v>-2.56671E-11</v>
      </c>
      <c r="K1170" s="1">
        <v>-2.83242E-11</v>
      </c>
      <c r="L1170" s="1">
        <v>-3.05144E-11</v>
      </c>
      <c r="M1170" s="1">
        <v>-3.1696300000000001E-11</v>
      </c>
      <c r="N1170" s="1">
        <v>-3.1865800000000001E-11</v>
      </c>
      <c r="O1170" s="1">
        <v>-3.1172400000000003E-11</v>
      </c>
      <c r="P1170" s="1">
        <v>-2.9724099999999997E-11</v>
      </c>
      <c r="Q1170" s="1">
        <v>-2.7566899999999999E-11</v>
      </c>
      <c r="R1170" s="1">
        <v>-2.4758400000000001E-11</v>
      </c>
      <c r="S1170" s="1">
        <v>-2.16144E-11</v>
      </c>
      <c r="T1170" s="1">
        <v>-1.8334599999999999E-11</v>
      </c>
      <c r="U1170" s="1">
        <v>-1.5186799999999999E-11</v>
      </c>
      <c r="V1170" s="1">
        <v>-1.25693E-11</v>
      </c>
      <c r="W1170" s="1">
        <v>-9.48903E-12</v>
      </c>
      <c r="X1170" s="1">
        <v>-5.9811599999999999E-12</v>
      </c>
      <c r="Y1170" s="1">
        <v>-2.3837E-12</v>
      </c>
      <c r="Z1170" s="1">
        <v>9.0926600000000004E-13</v>
      </c>
      <c r="AA1170" s="1">
        <v>3.8316499999999997E-12</v>
      </c>
      <c r="AB1170" s="1">
        <v>5.9978399999999998E-12</v>
      </c>
      <c r="AC1170" s="1">
        <v>7.0182499999999999E-12</v>
      </c>
      <c r="AD1170" s="1">
        <v>8.1844100000000007E-12</v>
      </c>
      <c r="AE1170" s="1">
        <v>8.4794799999999997E-12</v>
      </c>
      <c r="AF1170" s="1">
        <v>7.8199300000000002E-12</v>
      </c>
      <c r="AG1170" s="1">
        <v>6.3569399999999998E-12</v>
      </c>
      <c r="AH1170" s="1">
        <v>4.3529399999999998E-12</v>
      </c>
      <c r="AI1170" s="1">
        <v>2.3720599999999999E-12</v>
      </c>
      <c r="AJ1170" s="1">
        <v>1.8428300000000001E-12</v>
      </c>
      <c r="AK1170" s="1">
        <v>3.1886100000000001E-12</v>
      </c>
      <c r="AL1170" s="1">
        <v>1.8938399999999999E-12</v>
      </c>
      <c r="AM1170" s="1">
        <v>7.5614800000000002E-13</v>
      </c>
      <c r="AN1170" s="1">
        <v>1.71931E-13</v>
      </c>
      <c r="AO1170">
        <v>0</v>
      </c>
      <c r="AP1170">
        <v>0</v>
      </c>
    </row>
    <row r="1171" spans="1:42" x14ac:dyDescent="0.4">
      <c r="A1171">
        <v>0</v>
      </c>
      <c r="B1171" s="1">
        <v>-4.5165599999999998E-13</v>
      </c>
      <c r="C1171" s="1">
        <v>-2.1027299999999999E-12</v>
      </c>
      <c r="D1171" s="1">
        <v>-4.8861500000000001E-12</v>
      </c>
      <c r="E1171" s="1">
        <v>-8.3809299999999999E-12</v>
      </c>
      <c r="F1171" s="1">
        <v>-1.30949E-11</v>
      </c>
      <c r="G1171" s="1">
        <v>-1.79084E-11</v>
      </c>
      <c r="H1171" s="1">
        <v>-2.2537700000000001E-11</v>
      </c>
      <c r="I1171" s="1">
        <v>-2.6880699999999999E-11</v>
      </c>
      <c r="J1171" s="1">
        <v>-3.06096E-11</v>
      </c>
      <c r="K1171" s="1">
        <v>-3.38467E-11</v>
      </c>
      <c r="L1171" s="1">
        <v>-3.6198200000000003E-11</v>
      </c>
      <c r="M1171" s="1">
        <v>-3.7482299999999999E-11</v>
      </c>
      <c r="N1171" s="1">
        <v>-3.7601800000000003E-11</v>
      </c>
      <c r="O1171" s="1">
        <v>-3.6799200000000002E-11</v>
      </c>
      <c r="P1171" s="1">
        <v>-3.5155799999999997E-11</v>
      </c>
      <c r="Q1171" s="1">
        <v>-3.2641700000000002E-11</v>
      </c>
      <c r="R1171" s="1">
        <v>-2.9461500000000001E-11</v>
      </c>
      <c r="S1171" s="1">
        <v>-2.59333E-11</v>
      </c>
      <c r="T1171" s="1">
        <v>-2.2295300000000001E-11</v>
      </c>
      <c r="U1171" s="1">
        <v>-1.8880999999999999E-11</v>
      </c>
      <c r="V1171" s="1">
        <v>-1.6053300000000001E-11</v>
      </c>
      <c r="W1171" s="1">
        <v>-1.2016700000000001E-11</v>
      </c>
      <c r="X1171" s="1">
        <v>-7.7753199999999992E-12</v>
      </c>
      <c r="Y1171" s="1">
        <v>-3.5790400000000001E-12</v>
      </c>
      <c r="Z1171" s="1">
        <v>1.7160899999999999E-13</v>
      </c>
      <c r="AA1171" s="1">
        <v>3.8438000000000002E-12</v>
      </c>
      <c r="AB1171" s="1">
        <v>6.4329100000000003E-12</v>
      </c>
      <c r="AC1171" s="1">
        <v>8.0070999999999997E-12</v>
      </c>
      <c r="AD1171" s="1">
        <v>9.4099599999999992E-12</v>
      </c>
      <c r="AE1171" s="1">
        <v>9.9826000000000007E-12</v>
      </c>
      <c r="AF1171" s="1">
        <v>9.6948899999999997E-12</v>
      </c>
      <c r="AG1171" s="1">
        <v>8.5719700000000007E-12</v>
      </c>
      <c r="AH1171" s="1">
        <v>6.9769799999999996E-12</v>
      </c>
      <c r="AI1171" s="1">
        <v>5.0598699999999999E-12</v>
      </c>
      <c r="AJ1171" s="1">
        <v>3.4379499999999999E-12</v>
      </c>
      <c r="AK1171" s="1">
        <v>3.3163999999999999E-12</v>
      </c>
      <c r="AL1171" s="1">
        <v>1.77587E-12</v>
      </c>
      <c r="AM1171" s="1">
        <v>6.8019999999999997E-13</v>
      </c>
      <c r="AN1171" s="1">
        <v>8.1854999999999996E-14</v>
      </c>
      <c r="AO1171">
        <v>0</v>
      </c>
      <c r="AP1171">
        <v>0</v>
      </c>
    </row>
    <row r="1172" spans="1:42" x14ac:dyDescent="0.4">
      <c r="A1172">
        <v>0</v>
      </c>
      <c r="B1172" s="1">
        <v>-5.9443899999999997E-13</v>
      </c>
      <c r="C1172" s="1">
        <v>-2.6262600000000002E-12</v>
      </c>
      <c r="D1172" s="1">
        <v>-5.9733900000000003E-12</v>
      </c>
      <c r="E1172" s="1">
        <v>-1.00393E-11</v>
      </c>
      <c r="F1172" s="1">
        <v>-1.5439100000000001E-11</v>
      </c>
      <c r="G1172" s="1">
        <v>-2.0758399999999998E-11</v>
      </c>
      <c r="H1172" s="1">
        <v>-2.5863900000000001E-11</v>
      </c>
      <c r="I1172" s="1">
        <v>-3.0654699999999998E-11</v>
      </c>
      <c r="J1172" s="1">
        <v>-3.4756300000000001E-11</v>
      </c>
      <c r="K1172" s="1">
        <v>-3.83162E-11</v>
      </c>
      <c r="L1172" s="1">
        <v>-4.0802499999999999E-11</v>
      </c>
      <c r="M1172" s="1">
        <v>-4.21035E-11</v>
      </c>
      <c r="N1172" s="1">
        <v>-4.2239299999999998E-11</v>
      </c>
      <c r="O1172" s="1">
        <v>-4.1348699999999997E-11</v>
      </c>
      <c r="P1172" s="1">
        <v>-3.9432500000000002E-11</v>
      </c>
      <c r="Q1172" s="1">
        <v>-3.6655999999999997E-11</v>
      </c>
      <c r="R1172" s="1">
        <v>-3.3277E-11</v>
      </c>
      <c r="S1172" s="1">
        <v>-2.9492600000000001E-11</v>
      </c>
      <c r="T1172" s="1">
        <v>-2.5671400000000001E-11</v>
      </c>
      <c r="U1172" s="1">
        <v>-2.2275200000000001E-11</v>
      </c>
      <c r="V1172" s="1">
        <v>-1.8666299999999999E-11</v>
      </c>
      <c r="W1172" s="1">
        <v>-1.4186100000000001E-11</v>
      </c>
      <c r="X1172" s="1">
        <v>-9.4321399999999994E-12</v>
      </c>
      <c r="Y1172" s="1">
        <v>-4.7399599999999999E-12</v>
      </c>
      <c r="Z1172" s="1">
        <v>-4.1551299999999998E-13</v>
      </c>
      <c r="AA1172" s="1">
        <v>3.6497199999999999E-12</v>
      </c>
      <c r="AB1172" s="1">
        <v>6.7963499999999998E-12</v>
      </c>
      <c r="AC1172" s="1">
        <v>8.8297499999999996E-12</v>
      </c>
      <c r="AD1172" s="1">
        <v>1.0495E-11</v>
      </c>
      <c r="AE1172" s="1">
        <v>1.13857E-11</v>
      </c>
      <c r="AF1172" s="1">
        <v>1.1472E-11</v>
      </c>
      <c r="AG1172" s="1">
        <v>1.07133E-11</v>
      </c>
      <c r="AH1172" s="1">
        <v>9.41454E-12</v>
      </c>
      <c r="AI1172" s="1">
        <v>7.5200500000000001E-12</v>
      </c>
      <c r="AJ1172" s="1">
        <v>5.1605900000000003E-12</v>
      </c>
      <c r="AK1172" s="1">
        <v>3.8735799999999997E-12</v>
      </c>
      <c r="AL1172" s="1">
        <v>2.1496100000000002E-12</v>
      </c>
      <c r="AM1172" s="1">
        <v>7.04796E-13</v>
      </c>
      <c r="AN1172" s="1">
        <v>9.1515599999999995E-14</v>
      </c>
      <c r="AO1172">
        <v>0</v>
      </c>
      <c r="AP1172">
        <v>0</v>
      </c>
    </row>
    <row r="1173" spans="1:42" x14ac:dyDescent="0.4">
      <c r="A1173">
        <v>0</v>
      </c>
      <c r="B1173" s="1">
        <v>-7.4505800000000001E-13</v>
      </c>
      <c r="C1173" s="1">
        <v>-3.05095E-12</v>
      </c>
      <c r="D1173" s="1">
        <v>-6.7093299999999996E-12</v>
      </c>
      <c r="E1173" s="1">
        <v>-1.1757899999999999E-11</v>
      </c>
      <c r="F1173" s="1">
        <v>-1.73456E-11</v>
      </c>
      <c r="G1173" s="1">
        <v>-2.3050000000000001E-11</v>
      </c>
      <c r="H1173" s="1">
        <v>-2.8552100000000001E-11</v>
      </c>
      <c r="I1173" s="1">
        <v>-3.3556899999999999E-11</v>
      </c>
      <c r="J1173" s="1">
        <v>-3.8116500000000002E-11</v>
      </c>
      <c r="K1173" s="1">
        <v>-4.1768099999999997E-11</v>
      </c>
      <c r="L1173" s="1">
        <v>-4.4295699999999998E-11</v>
      </c>
      <c r="M1173" s="1">
        <v>-4.5655500000000001E-11</v>
      </c>
      <c r="N1173" s="1">
        <v>-4.5697599999999999E-11</v>
      </c>
      <c r="O1173" s="1">
        <v>-4.4734199999999998E-11</v>
      </c>
      <c r="P1173" s="1">
        <v>-4.2639900000000001E-11</v>
      </c>
      <c r="Q1173" s="1">
        <v>-3.9666499999999999E-11</v>
      </c>
      <c r="R1173" s="1">
        <v>-3.6097999999999999E-11</v>
      </c>
      <c r="S1173" s="1">
        <v>-3.2207500000000002E-11</v>
      </c>
      <c r="T1173" s="1">
        <v>-2.8305400000000001E-11</v>
      </c>
      <c r="U1173" s="1">
        <v>-2.4953000000000002E-11</v>
      </c>
      <c r="V1173" s="1">
        <v>-2.07944E-11</v>
      </c>
      <c r="W1173" s="1">
        <v>-1.5954699999999999E-11</v>
      </c>
      <c r="X1173" s="1">
        <v>-1.0840900000000001E-11</v>
      </c>
      <c r="Y1173" s="1">
        <v>-5.6299199999999999E-12</v>
      </c>
      <c r="Z1173" s="1">
        <v>-8.8913500000000003E-13</v>
      </c>
      <c r="AA1173" s="1">
        <v>3.20611E-12</v>
      </c>
      <c r="AB1173" s="1">
        <v>7.0743100000000004E-12</v>
      </c>
      <c r="AC1173" s="1">
        <v>9.6903100000000005E-12</v>
      </c>
      <c r="AD1173" s="1">
        <v>1.13355E-11</v>
      </c>
      <c r="AE1173" s="1">
        <v>1.2598100000000001E-11</v>
      </c>
      <c r="AF1173" s="1">
        <v>1.29741E-11</v>
      </c>
      <c r="AG1173" s="1">
        <v>1.26336E-11</v>
      </c>
      <c r="AH1173" s="1">
        <v>1.15523E-11</v>
      </c>
      <c r="AI1173" s="1">
        <v>9.7960599999999998E-12</v>
      </c>
      <c r="AJ1173" s="1">
        <v>7.2967900000000001E-12</v>
      </c>
      <c r="AK1173" s="1">
        <v>4.8520900000000002E-12</v>
      </c>
      <c r="AL1173" s="1">
        <v>2.6924700000000001E-12</v>
      </c>
      <c r="AM1173" s="1">
        <v>1.00159E-12</v>
      </c>
      <c r="AN1173" s="1">
        <v>2.4349300000000002E-13</v>
      </c>
      <c r="AO1173">
        <v>0</v>
      </c>
      <c r="AP1173">
        <v>0</v>
      </c>
    </row>
    <row r="1174" spans="1:42" x14ac:dyDescent="0.4">
      <c r="A1174">
        <v>0</v>
      </c>
      <c r="B1174" s="1">
        <v>-8.0235000000000001E-13</v>
      </c>
      <c r="C1174" s="1">
        <v>-3.50301E-12</v>
      </c>
      <c r="D1174" s="1">
        <v>-7.4413699999999998E-12</v>
      </c>
      <c r="E1174" s="1">
        <v>-1.29472E-11</v>
      </c>
      <c r="F1174" s="1">
        <v>-1.8805500000000001E-11</v>
      </c>
      <c r="G1174" s="1">
        <v>-2.4709099999999999E-11</v>
      </c>
      <c r="H1174" s="1">
        <v>-3.0481999999999999E-11</v>
      </c>
      <c r="I1174" s="1">
        <v>-3.5671499999999998E-11</v>
      </c>
      <c r="J1174" s="1">
        <v>-4.0443500000000002E-11</v>
      </c>
      <c r="K1174" s="1">
        <v>-4.4176699999999998E-11</v>
      </c>
      <c r="L1174" s="1">
        <v>-4.6694400000000003E-11</v>
      </c>
      <c r="M1174" s="1">
        <v>-4.8026299999999998E-11</v>
      </c>
      <c r="N1174" s="1">
        <v>-4.7984499999999999E-11</v>
      </c>
      <c r="O1174" s="1">
        <v>-4.6914199999999997E-11</v>
      </c>
      <c r="P1174" s="1">
        <v>-4.4691600000000002E-11</v>
      </c>
      <c r="Q1174" s="1">
        <v>-4.1588700000000001E-11</v>
      </c>
      <c r="R1174" s="1">
        <v>-3.7913899999999997E-11</v>
      </c>
      <c r="S1174" s="1">
        <v>-3.3947200000000002E-11</v>
      </c>
      <c r="T1174" s="1">
        <v>-3.0069999999999999E-11</v>
      </c>
      <c r="U1174" s="1">
        <v>-2.6862400000000001E-11</v>
      </c>
      <c r="V1174" s="1">
        <v>-2.24405E-11</v>
      </c>
      <c r="W1174" s="1">
        <v>-1.72535E-11</v>
      </c>
      <c r="X1174" s="1">
        <v>-1.1814799999999999E-11</v>
      </c>
      <c r="Y1174" s="1">
        <v>-6.3640300000000003E-12</v>
      </c>
      <c r="Z1174" s="1">
        <v>-1.4620599999999999E-12</v>
      </c>
      <c r="AA1174" s="1">
        <v>2.7722300000000002E-12</v>
      </c>
      <c r="AB1174" s="1">
        <v>6.9006900000000002E-12</v>
      </c>
      <c r="AC1174" s="1">
        <v>9.9523099999999992E-12</v>
      </c>
      <c r="AD1174" s="1">
        <v>1.21038E-11</v>
      </c>
      <c r="AE1174" s="1">
        <v>1.35774E-11</v>
      </c>
      <c r="AF1174" s="1">
        <v>1.4105800000000001E-11</v>
      </c>
      <c r="AG1174" s="1">
        <v>1.43346E-11</v>
      </c>
      <c r="AH1174" s="1">
        <v>1.35466E-11</v>
      </c>
      <c r="AI1174" s="1">
        <v>1.18359E-11</v>
      </c>
      <c r="AJ1174" s="1">
        <v>9.2852300000000004E-12</v>
      </c>
      <c r="AK1174" s="1">
        <v>6.17679E-12</v>
      </c>
      <c r="AL1174" s="1">
        <v>3.6703300000000002E-12</v>
      </c>
      <c r="AM1174" s="1">
        <v>1.7380000000000001E-12</v>
      </c>
      <c r="AN1174" s="1">
        <v>5.66527E-13</v>
      </c>
      <c r="AO1174">
        <v>0</v>
      </c>
      <c r="AP1174">
        <v>0</v>
      </c>
    </row>
    <row r="1175" spans="1:42" x14ac:dyDescent="0.4">
      <c r="A1175">
        <v>0</v>
      </c>
      <c r="B1175" s="1">
        <v>-9.634569999999999E-13</v>
      </c>
      <c r="C1175" s="1">
        <v>-3.6532499999999996E-12</v>
      </c>
      <c r="D1175" s="1">
        <v>-8.2018600000000008E-12</v>
      </c>
      <c r="E1175" s="1">
        <v>-1.3733000000000001E-11</v>
      </c>
      <c r="F1175" s="1">
        <v>-1.96792E-11</v>
      </c>
      <c r="G1175" s="1">
        <v>-2.56523E-11</v>
      </c>
      <c r="H1175" s="1">
        <v>-3.1531799999999999E-11</v>
      </c>
      <c r="I1175" s="1">
        <v>-3.6799400000000001E-11</v>
      </c>
      <c r="J1175" s="1">
        <v>-4.1654999999999997E-11</v>
      </c>
      <c r="K1175" s="1">
        <v>-4.5391900000000003E-11</v>
      </c>
      <c r="L1175" s="1">
        <v>-4.7839300000000003E-11</v>
      </c>
      <c r="M1175" s="1">
        <v>-4.9081300000000001E-11</v>
      </c>
      <c r="N1175" s="1">
        <v>-4.89788E-11</v>
      </c>
      <c r="O1175" s="1">
        <v>-4.7730499999999997E-11</v>
      </c>
      <c r="P1175" s="1">
        <v>-4.5444100000000002E-11</v>
      </c>
      <c r="Q1175" s="1">
        <v>-4.2293899999999999E-11</v>
      </c>
      <c r="R1175" s="1">
        <v>-3.8606000000000001E-11</v>
      </c>
      <c r="S1175" s="1">
        <v>-3.4680100000000003E-11</v>
      </c>
      <c r="T1175" s="1">
        <v>-3.0919800000000002E-11</v>
      </c>
      <c r="U1175" s="1">
        <v>-2.7900699999999999E-11</v>
      </c>
      <c r="V1175" s="1">
        <v>-2.3338099999999999E-11</v>
      </c>
      <c r="W1175" s="1">
        <v>-1.8048600000000001E-11</v>
      </c>
      <c r="X1175" s="1">
        <v>-1.2452699999999999E-11</v>
      </c>
      <c r="Y1175" s="1">
        <v>-7.1338000000000002E-12</v>
      </c>
      <c r="Z1175" s="1">
        <v>-2.1849300000000001E-12</v>
      </c>
      <c r="AA1175" s="1">
        <v>2.1475999999999999E-12</v>
      </c>
      <c r="AB1175" s="1">
        <v>6.1712100000000003E-12</v>
      </c>
      <c r="AC1175" s="1">
        <v>9.5486200000000002E-12</v>
      </c>
      <c r="AD1175" s="1">
        <v>1.2041600000000001E-11</v>
      </c>
      <c r="AE1175" s="1">
        <v>1.3891300000000001E-11</v>
      </c>
      <c r="AF1175" s="1">
        <v>1.50579E-11</v>
      </c>
      <c r="AG1175" s="1">
        <v>1.56164E-11</v>
      </c>
      <c r="AH1175" s="1">
        <v>1.5188299999999999E-11</v>
      </c>
      <c r="AI1175" s="1">
        <v>1.37035E-11</v>
      </c>
      <c r="AJ1175" s="1">
        <v>1.12127E-11</v>
      </c>
      <c r="AK1175" s="1">
        <v>7.7478399999999994E-12</v>
      </c>
      <c r="AL1175" s="1">
        <v>4.9236500000000003E-12</v>
      </c>
      <c r="AM1175" s="1">
        <v>2.58004E-12</v>
      </c>
      <c r="AN1175" s="1">
        <v>9.7406699999999999E-13</v>
      </c>
      <c r="AO1175">
        <v>0</v>
      </c>
      <c r="AP1175">
        <v>0</v>
      </c>
    </row>
    <row r="1176" spans="1:42" x14ac:dyDescent="0.4">
      <c r="A1176">
        <v>0</v>
      </c>
      <c r="B1176" s="1">
        <v>-1.0356299999999999E-12</v>
      </c>
      <c r="C1176" s="1">
        <v>-3.8372200000000001E-12</v>
      </c>
      <c r="D1176" s="1">
        <v>-8.6152200000000001E-12</v>
      </c>
      <c r="E1176" s="1">
        <v>-1.39338E-11</v>
      </c>
      <c r="F1176" s="1">
        <v>-1.9822500000000001E-11</v>
      </c>
      <c r="G1176" s="1">
        <v>-2.5699199999999999E-11</v>
      </c>
      <c r="H1176" s="1">
        <v>-3.1520500000000002E-11</v>
      </c>
      <c r="I1176" s="1">
        <v>-3.6749399999999998E-11</v>
      </c>
      <c r="J1176" s="1">
        <v>-4.1573199999999997E-11</v>
      </c>
      <c r="K1176" s="1">
        <v>-4.5212999999999998E-11</v>
      </c>
      <c r="L1176" s="1">
        <v>-4.7508100000000001E-11</v>
      </c>
      <c r="M1176" s="1">
        <v>-4.8557600000000002E-11</v>
      </c>
      <c r="N1176" s="1">
        <v>-4.8425200000000003E-11</v>
      </c>
      <c r="O1176" s="1">
        <v>-4.7036500000000002E-11</v>
      </c>
      <c r="P1176" s="1">
        <v>-4.4716800000000003E-11</v>
      </c>
      <c r="Q1176" s="1">
        <v>-4.1601600000000003E-11</v>
      </c>
      <c r="R1176" s="1">
        <v>-3.8018500000000002E-11</v>
      </c>
      <c r="S1176" s="1">
        <v>-3.4261899999999998E-11</v>
      </c>
      <c r="T1176" s="1">
        <v>-3.0747200000000003E-11</v>
      </c>
      <c r="U1176" s="1">
        <v>-2.8016900000000001E-11</v>
      </c>
      <c r="V1176" s="1">
        <v>-2.35214E-11</v>
      </c>
      <c r="W1176" s="1">
        <v>-1.8288499999999999E-11</v>
      </c>
      <c r="X1176" s="1">
        <v>-1.30518E-11</v>
      </c>
      <c r="Y1176" s="1">
        <v>-7.9765999999999998E-12</v>
      </c>
      <c r="Z1176" s="1">
        <v>-3.1905799999999999E-12</v>
      </c>
      <c r="AA1176" s="1">
        <v>1.0587800000000001E-12</v>
      </c>
      <c r="AB1176" s="1">
        <v>4.7651500000000001E-12</v>
      </c>
      <c r="AC1176" s="1">
        <v>8.3705700000000003E-12</v>
      </c>
      <c r="AD1176" s="1">
        <v>1.1044199999999999E-11</v>
      </c>
      <c r="AE1176" s="1">
        <v>1.32399E-11</v>
      </c>
      <c r="AF1176" s="1">
        <v>1.48959E-11</v>
      </c>
      <c r="AG1176" s="1">
        <v>1.5970399999999999E-11</v>
      </c>
      <c r="AH1176" s="1">
        <v>1.61389E-11</v>
      </c>
      <c r="AI1176" s="1">
        <v>1.52111E-11</v>
      </c>
      <c r="AJ1176" s="1">
        <v>1.31264E-11</v>
      </c>
      <c r="AK1176" s="1">
        <v>9.8626700000000004E-12</v>
      </c>
      <c r="AL1176" s="1">
        <v>6.3537799999999996E-12</v>
      </c>
      <c r="AM1176" s="1">
        <v>3.4261300000000001E-12</v>
      </c>
      <c r="AN1176" s="1">
        <v>1.43209E-12</v>
      </c>
      <c r="AO1176">
        <v>0</v>
      </c>
      <c r="AP1176">
        <v>0</v>
      </c>
    </row>
    <row r="1177" spans="1:42" x14ac:dyDescent="0.4">
      <c r="A1177">
        <v>0</v>
      </c>
      <c r="B1177" s="1">
        <v>-1.07381E-12</v>
      </c>
      <c r="C1177" s="1">
        <v>-3.8963699999999999E-12</v>
      </c>
      <c r="D1177" s="1">
        <v>-8.6239500000000006E-12</v>
      </c>
      <c r="E1177" s="1">
        <v>-1.3637100000000001E-11</v>
      </c>
      <c r="F1177" s="1">
        <v>-1.9097399999999999E-11</v>
      </c>
      <c r="G1177" s="1">
        <v>-2.4633099999999999E-11</v>
      </c>
      <c r="H1177" s="1">
        <v>-3.0184999999999997E-11</v>
      </c>
      <c r="I1177" s="1">
        <v>-3.5282600000000002E-11</v>
      </c>
      <c r="J1177" s="1">
        <v>-3.9954100000000003E-11</v>
      </c>
      <c r="K1177" s="1">
        <v>-4.3385499999999998E-11</v>
      </c>
      <c r="L1177" s="1">
        <v>-4.5419599999999998E-11</v>
      </c>
      <c r="M1177" s="1">
        <v>-4.6235100000000002E-11</v>
      </c>
      <c r="N1177" s="1">
        <v>-4.59546E-11</v>
      </c>
      <c r="O1177" s="1">
        <v>-4.4496499999999997E-11</v>
      </c>
      <c r="P1177" s="1">
        <v>-4.2235500000000001E-11</v>
      </c>
      <c r="Q1177" s="1">
        <v>-3.9285400000000001E-11</v>
      </c>
      <c r="R1177" s="1">
        <v>-3.5953899999999998E-11</v>
      </c>
      <c r="S1177" s="1">
        <v>-3.25411E-11</v>
      </c>
      <c r="T1177" s="1">
        <v>-2.9470100000000002E-11</v>
      </c>
      <c r="U1177" s="1">
        <v>-2.7279400000000001E-11</v>
      </c>
      <c r="V1177" s="1">
        <v>-2.29831E-11</v>
      </c>
      <c r="W1177" s="1">
        <v>-1.8253499999999999E-11</v>
      </c>
      <c r="X1177" s="1">
        <v>-1.3552E-11</v>
      </c>
      <c r="Y1177" s="1">
        <v>-8.9636100000000004E-12</v>
      </c>
      <c r="Z1177" s="1">
        <v>-4.6923499999999999E-12</v>
      </c>
      <c r="AA1177" s="1">
        <v>-8.0963599999999998E-13</v>
      </c>
      <c r="AB1177" s="1">
        <v>2.5659300000000002E-12</v>
      </c>
      <c r="AC1177" s="1">
        <v>6.0941000000000001E-12</v>
      </c>
      <c r="AD1177" s="1">
        <v>8.7951600000000007E-12</v>
      </c>
      <c r="AE1177" s="1">
        <v>1.1198099999999999E-11</v>
      </c>
      <c r="AF1177" s="1">
        <v>1.33313E-11</v>
      </c>
      <c r="AG1177" s="1">
        <v>1.5004599999999999E-11</v>
      </c>
      <c r="AH1177" s="1">
        <v>1.6040999999999999E-11</v>
      </c>
      <c r="AI1177" s="1">
        <v>1.59925E-11</v>
      </c>
      <c r="AJ1177" s="1">
        <v>1.4575200000000001E-11</v>
      </c>
      <c r="AK1177" s="1">
        <v>1.17592E-11</v>
      </c>
      <c r="AL1177" s="1">
        <v>8.0213199999999996E-12</v>
      </c>
      <c r="AM1177" s="1">
        <v>4.5556799999999998E-12</v>
      </c>
      <c r="AN1177" s="1">
        <v>1.9975599999999998E-12</v>
      </c>
      <c r="AO1177">
        <v>0</v>
      </c>
      <c r="AP1177">
        <v>0</v>
      </c>
    </row>
    <row r="1178" spans="1:42" x14ac:dyDescent="0.4">
      <c r="A1178">
        <v>0</v>
      </c>
      <c r="B1178" s="1">
        <v>-1.0816800000000001E-12</v>
      </c>
      <c r="C1178" s="1">
        <v>-3.8829300000000003E-12</v>
      </c>
      <c r="D1178" s="1">
        <v>-8.2859199999999999E-12</v>
      </c>
      <c r="E1178" s="1">
        <v>-1.26581E-11</v>
      </c>
      <c r="F1178" s="1">
        <v>-1.7325799999999999E-11</v>
      </c>
      <c r="G1178" s="1">
        <v>-2.2178600000000001E-11</v>
      </c>
      <c r="H1178" s="1">
        <v>-2.7116600000000001E-11</v>
      </c>
      <c r="I1178" s="1">
        <v>-3.2147699999999997E-11</v>
      </c>
      <c r="J1178" s="1">
        <v>-3.6485999999999999E-11</v>
      </c>
      <c r="K1178" s="1">
        <v>-3.9565799999999998E-11</v>
      </c>
      <c r="L1178" s="1">
        <v>-4.1231099999999998E-11</v>
      </c>
      <c r="M1178" s="1">
        <v>-4.1673200000000002E-11</v>
      </c>
      <c r="N1178" s="1">
        <v>-4.1174E-11</v>
      </c>
      <c r="O1178" s="1">
        <v>-3.9727899999999998E-11</v>
      </c>
      <c r="P1178" s="1">
        <v>-3.7673400000000002E-11</v>
      </c>
      <c r="Q1178" s="1">
        <v>-3.50688E-11</v>
      </c>
      <c r="R1178" s="1">
        <v>-3.2187799999999997E-11</v>
      </c>
      <c r="S1178" s="1">
        <v>-2.93412E-11</v>
      </c>
      <c r="T1178" s="1">
        <v>-2.69548E-11</v>
      </c>
      <c r="U1178" s="1">
        <v>-2.54947E-11</v>
      </c>
      <c r="V1178" s="1">
        <v>-2.1898900000000002E-11</v>
      </c>
      <c r="W1178" s="1">
        <v>-1.80192E-11</v>
      </c>
      <c r="X1178" s="1">
        <v>-1.41525E-11</v>
      </c>
      <c r="Y1178" s="1">
        <v>-1.04002E-11</v>
      </c>
      <c r="Z1178" s="1">
        <v>-6.8676700000000004E-12</v>
      </c>
      <c r="AA1178" s="1">
        <v>-3.6986799999999997E-12</v>
      </c>
      <c r="AB1178" s="1">
        <v>-9.4040300000000003E-13</v>
      </c>
      <c r="AC1178" s="1">
        <v>2.1998E-12</v>
      </c>
      <c r="AD1178" s="1">
        <v>4.6906399999999999E-12</v>
      </c>
      <c r="AE1178" s="1">
        <v>7.1763799999999998E-12</v>
      </c>
      <c r="AF1178" s="1">
        <v>9.8125999999999996E-12</v>
      </c>
      <c r="AG1178" s="1">
        <v>1.2127500000000001E-11</v>
      </c>
      <c r="AH1178" s="1">
        <v>1.43966E-11</v>
      </c>
      <c r="AI1178" s="1">
        <v>1.56401E-11</v>
      </c>
      <c r="AJ1178" s="1">
        <v>1.5497100000000001E-11</v>
      </c>
      <c r="AK1178" s="1">
        <v>1.31826E-11</v>
      </c>
      <c r="AL1178" s="1">
        <v>9.7636500000000007E-12</v>
      </c>
      <c r="AM1178" s="1">
        <v>5.9222900000000002E-12</v>
      </c>
      <c r="AN1178" s="1">
        <v>2.6556199999999999E-12</v>
      </c>
      <c r="AO1178">
        <v>0</v>
      </c>
      <c r="AP1178">
        <v>0</v>
      </c>
    </row>
    <row r="1179" spans="1:42" x14ac:dyDescent="0.4">
      <c r="A1179">
        <v>0</v>
      </c>
      <c r="B1179" s="1">
        <v>-9.3919300000000008E-13</v>
      </c>
      <c r="C1179" s="1">
        <v>-3.97593E-12</v>
      </c>
      <c r="D1179" s="1">
        <v>-7.6111799999999995E-12</v>
      </c>
      <c r="E1179" s="1">
        <v>-1.0871699999999999E-11</v>
      </c>
      <c r="F1179" s="1">
        <v>-1.41767E-11</v>
      </c>
      <c r="G1179" s="1">
        <v>-1.78421E-11</v>
      </c>
      <c r="H1179" s="1">
        <v>-2.1998999999999999E-11</v>
      </c>
      <c r="I1179" s="1">
        <v>-2.6734500000000001E-11</v>
      </c>
      <c r="J1179" s="1">
        <v>-3.0830500000000003E-11</v>
      </c>
      <c r="K1179" s="1">
        <v>-3.3475199999999999E-11</v>
      </c>
      <c r="L1179" s="1">
        <v>-3.4499899999999998E-11</v>
      </c>
      <c r="M1179" s="1">
        <v>-3.4362000000000002E-11</v>
      </c>
      <c r="N1179" s="1">
        <v>-3.3523500000000002E-11</v>
      </c>
      <c r="O1179" s="1">
        <v>-3.2257599999999998E-11</v>
      </c>
      <c r="P1179" s="1">
        <v>-3.0663799999999997E-11</v>
      </c>
      <c r="Q1179" s="1">
        <v>-2.8653799999999999E-11</v>
      </c>
      <c r="R1179" s="1">
        <v>-2.64641E-11</v>
      </c>
      <c r="S1179" s="1">
        <v>-2.4477699999999999E-11</v>
      </c>
      <c r="T1179" s="1">
        <v>-2.31371E-11</v>
      </c>
      <c r="U1179" s="1">
        <v>-2.2668600000000001E-11</v>
      </c>
      <c r="V1179" s="1">
        <v>-2.0351100000000001E-11</v>
      </c>
      <c r="W1179" s="1">
        <v>-1.77396E-11</v>
      </c>
      <c r="X1179" s="1">
        <v>-1.5013499999999999E-11</v>
      </c>
      <c r="Y1179" s="1">
        <v>-1.2414800000000001E-11</v>
      </c>
      <c r="Z1179" s="1">
        <v>-1.00002E-11</v>
      </c>
      <c r="AA1179" s="1">
        <v>-7.9613E-12</v>
      </c>
      <c r="AB1179" s="1">
        <v>-6.2007600000000003E-12</v>
      </c>
      <c r="AC1179" s="1">
        <v>-3.9176199999999996E-12</v>
      </c>
      <c r="AD1179" s="1">
        <v>-1.9473500000000002E-12</v>
      </c>
      <c r="AE1179" s="1">
        <v>3.5323399999999999E-13</v>
      </c>
      <c r="AF1179" s="1">
        <v>3.5985400000000001E-12</v>
      </c>
      <c r="AG1179" s="1">
        <v>7.0331900000000002E-12</v>
      </c>
      <c r="AH1179" s="1">
        <v>1.05005E-11</v>
      </c>
      <c r="AI1179" s="1">
        <v>1.32886E-11</v>
      </c>
      <c r="AJ1179" s="1">
        <v>1.4771400000000001E-11</v>
      </c>
      <c r="AK1179" s="1">
        <v>1.4309500000000001E-11</v>
      </c>
      <c r="AL1179" s="1">
        <v>1.14235E-11</v>
      </c>
      <c r="AM1179" s="1">
        <v>7.5203000000000006E-12</v>
      </c>
      <c r="AN1179" s="1">
        <v>3.33724E-12</v>
      </c>
      <c r="AO1179">
        <v>0</v>
      </c>
      <c r="AP1179">
        <v>0</v>
      </c>
    </row>
    <row r="1180" spans="1:42" x14ac:dyDescent="0.4">
      <c r="A1180">
        <v>0</v>
      </c>
      <c r="B1180" s="1">
        <v>-9.6784399999999993E-13</v>
      </c>
      <c r="C1180" s="1">
        <v>-3.8892E-12</v>
      </c>
      <c r="D1180" s="1">
        <v>-6.6014400000000002E-12</v>
      </c>
      <c r="E1180" s="1">
        <v>-8.1293700000000001E-12</v>
      </c>
      <c r="F1180" s="1">
        <v>-9.2405499999999994E-12</v>
      </c>
      <c r="G1180" s="1">
        <v>-1.1062100000000001E-11</v>
      </c>
      <c r="H1180" s="1">
        <v>-1.4149300000000001E-11</v>
      </c>
      <c r="I1180" s="1">
        <v>-1.8581499999999999E-11</v>
      </c>
      <c r="J1180" s="1">
        <v>-2.2589000000000001E-11</v>
      </c>
      <c r="K1180" s="1">
        <v>-2.4697099999999999E-11</v>
      </c>
      <c r="L1180" s="1">
        <v>-2.4636500000000001E-11</v>
      </c>
      <c r="M1180" s="1">
        <v>-2.3506799999999999E-11</v>
      </c>
      <c r="N1180" s="1">
        <v>-2.2344799999999999E-11</v>
      </c>
      <c r="O1180" s="1">
        <v>-2.1538400000000001E-11</v>
      </c>
      <c r="P1180" s="1">
        <v>-2.0806599999999999E-11</v>
      </c>
      <c r="Q1180" s="1">
        <v>-1.97268E-11</v>
      </c>
      <c r="R1180" s="1">
        <v>-1.8497499999999999E-11</v>
      </c>
      <c r="S1180" s="1">
        <v>-1.7731200000000001E-11</v>
      </c>
      <c r="T1180" s="1">
        <v>-1.80876E-11</v>
      </c>
      <c r="U1180" s="1">
        <v>-1.87166E-11</v>
      </c>
      <c r="V1180" s="1">
        <v>-1.83871E-11</v>
      </c>
      <c r="W1180" s="1">
        <v>-1.75092E-11</v>
      </c>
      <c r="X1180" s="1">
        <v>-1.6329900000000001E-11</v>
      </c>
      <c r="Y1180" s="1">
        <v>-1.5326499999999999E-11</v>
      </c>
      <c r="Z1180" s="1">
        <v>-1.44992E-11</v>
      </c>
      <c r="AA1180" s="1">
        <v>-1.3908800000000001E-11</v>
      </c>
      <c r="AB1180" s="1">
        <v>-1.36022E-11</v>
      </c>
      <c r="AC1180" s="1">
        <v>-1.2944200000000001E-11</v>
      </c>
      <c r="AD1180" s="1">
        <v>-1.18652E-11</v>
      </c>
      <c r="AE1180" s="1">
        <v>-9.4315900000000002E-12</v>
      </c>
      <c r="AF1180" s="1">
        <v>-5.9755900000000004E-12</v>
      </c>
      <c r="AG1180" s="1">
        <v>-1.64454E-12</v>
      </c>
      <c r="AH1180" s="1">
        <v>3.2314499999999999E-12</v>
      </c>
      <c r="AI1180" s="1">
        <v>7.9607300000000006E-12</v>
      </c>
      <c r="AJ1180" s="1">
        <v>1.1781400000000001E-11</v>
      </c>
      <c r="AK1180" s="1">
        <v>1.4014400000000001E-11</v>
      </c>
      <c r="AL1180" s="1">
        <v>1.24577E-11</v>
      </c>
      <c r="AM1180" s="1">
        <v>8.8612700000000003E-12</v>
      </c>
      <c r="AN1180" s="1">
        <v>3.7865799999999998E-12</v>
      </c>
      <c r="AO1180">
        <v>0</v>
      </c>
      <c r="AP1180">
        <v>0</v>
      </c>
    </row>
    <row r="1181" spans="1:42" x14ac:dyDescent="0.4">
      <c r="A1181">
        <v>0</v>
      </c>
      <c r="B1181" s="1">
        <v>-1.1326599999999999E-12</v>
      </c>
      <c r="C1181" s="1">
        <v>-3.8554300000000003E-12</v>
      </c>
      <c r="D1181" s="1">
        <v>-5.3998799999999998E-12</v>
      </c>
      <c r="E1181" s="1">
        <v>-4.3751599999999997E-12</v>
      </c>
      <c r="F1181" s="1">
        <v>-2.0966700000000002E-12</v>
      </c>
      <c r="G1181" s="1">
        <v>-1.0787700000000001E-12</v>
      </c>
      <c r="H1181" s="1">
        <v>-2.7201400000000002E-12</v>
      </c>
      <c r="I1181" s="1">
        <v>-7.0528900000000003E-12</v>
      </c>
      <c r="J1181" s="1">
        <v>-1.13645E-11</v>
      </c>
      <c r="K1181" s="1">
        <v>-1.28454E-11</v>
      </c>
      <c r="L1181" s="1">
        <v>-1.08905E-11</v>
      </c>
      <c r="M1181" s="1">
        <v>-8.1111999999999996E-12</v>
      </c>
      <c r="N1181" s="1">
        <v>-6.6656999999999998E-12</v>
      </c>
      <c r="O1181" s="1">
        <v>-6.9265600000000003E-12</v>
      </c>
      <c r="P1181" s="1">
        <v>-7.7220199999999998E-12</v>
      </c>
      <c r="Q1181" s="1">
        <v>-8.0020300000000004E-12</v>
      </c>
      <c r="R1181" s="1">
        <v>-7.9391499999999993E-12</v>
      </c>
      <c r="S1181" s="1">
        <v>-8.6767700000000008E-12</v>
      </c>
      <c r="T1181" s="1">
        <v>-1.12021E-11</v>
      </c>
      <c r="U1181" s="1">
        <v>-1.4250699999999999E-11</v>
      </c>
      <c r="V1181" s="1">
        <v>-1.6421100000000002E-11</v>
      </c>
      <c r="W1181" s="1">
        <v>-1.75137E-11</v>
      </c>
      <c r="X1181" s="1">
        <v>-1.8344500000000001E-11</v>
      </c>
      <c r="Y1181" s="1">
        <v>-1.94502E-11</v>
      </c>
      <c r="Z1181" s="1">
        <v>-2.0689899999999999E-11</v>
      </c>
      <c r="AA1181" s="1">
        <v>-2.2019400000000001E-11</v>
      </c>
      <c r="AB1181" s="1">
        <v>-2.3837599999999999E-11</v>
      </c>
      <c r="AC1181" s="1">
        <v>-2.52099E-11</v>
      </c>
      <c r="AD1181" s="1">
        <v>-2.4992299999999999E-11</v>
      </c>
      <c r="AE1181" s="1">
        <v>-2.32426E-11</v>
      </c>
      <c r="AF1181" s="1">
        <v>-1.9858599999999999E-11</v>
      </c>
      <c r="AG1181" s="1">
        <v>-1.4914099999999998E-11</v>
      </c>
      <c r="AH1181" s="1">
        <v>-8.7499399999999998E-12</v>
      </c>
      <c r="AI1181" s="1">
        <v>-1.9727200000000001E-12</v>
      </c>
      <c r="AJ1181" s="1">
        <v>4.94797E-12</v>
      </c>
      <c r="AK1181" s="1">
        <v>1.10403E-11</v>
      </c>
      <c r="AL1181" s="1">
        <v>1.21138E-11</v>
      </c>
      <c r="AM1181" s="1">
        <v>9.3316100000000005E-12</v>
      </c>
      <c r="AN1181" s="1">
        <v>3.5346599999999998E-12</v>
      </c>
      <c r="AO1181">
        <v>0</v>
      </c>
      <c r="AP1181">
        <v>0</v>
      </c>
    </row>
    <row r="1182" spans="1:42" x14ac:dyDescent="0.4">
      <c r="A1182">
        <v>0</v>
      </c>
      <c r="B1182" s="1">
        <v>-1.4109999999999999E-12</v>
      </c>
      <c r="C1182" s="1">
        <v>-3.8645100000000001E-12</v>
      </c>
      <c r="D1182" s="1">
        <v>-4.1757799999999998E-12</v>
      </c>
      <c r="E1182" s="1">
        <v>3.2744000000000002E-13</v>
      </c>
      <c r="F1182" s="1">
        <v>7.7493599999999996E-12</v>
      </c>
      <c r="G1182" s="1">
        <v>1.2969800000000001E-11</v>
      </c>
      <c r="H1182" s="1">
        <v>1.32361E-11</v>
      </c>
      <c r="I1182" s="1">
        <v>8.6827899999999992E-12</v>
      </c>
      <c r="J1182" s="1">
        <v>3.2880000000000001E-12</v>
      </c>
      <c r="K1182" s="1">
        <v>2.4380699999999999E-12</v>
      </c>
      <c r="L1182" s="1">
        <v>7.8106199999999993E-12</v>
      </c>
      <c r="M1182" s="1">
        <v>1.3245599999999999E-11</v>
      </c>
      <c r="N1182" s="1">
        <v>1.47211E-11</v>
      </c>
      <c r="O1182" s="1">
        <v>1.2215200000000001E-11</v>
      </c>
      <c r="P1182" s="1">
        <v>8.8730500000000004E-12</v>
      </c>
      <c r="Q1182" s="1">
        <v>6.7259900000000001E-12</v>
      </c>
      <c r="R1182" s="1">
        <v>5.5779299999999998E-12</v>
      </c>
      <c r="S1182" s="1">
        <v>3.0777099999999998E-12</v>
      </c>
      <c r="T1182" s="1">
        <v>-2.3584099999999998E-12</v>
      </c>
      <c r="U1182" s="1">
        <v>-9.1726700000000007E-12</v>
      </c>
      <c r="V1182" s="1">
        <v>-1.4817600000000001E-11</v>
      </c>
      <c r="W1182" s="1">
        <v>-1.82066E-11</v>
      </c>
      <c r="X1182" s="1">
        <v>-2.1449599999999999E-11</v>
      </c>
      <c r="Y1182" s="1">
        <v>-2.5241600000000001E-11</v>
      </c>
      <c r="Z1182" s="1">
        <v>-2.8981300000000001E-11</v>
      </c>
      <c r="AA1182" s="1">
        <v>-3.2558800000000001E-11</v>
      </c>
      <c r="AB1182" s="1">
        <v>-3.7060399999999997E-11</v>
      </c>
      <c r="AC1182" s="1">
        <v>-4.0903300000000001E-11</v>
      </c>
      <c r="AD1182" s="1">
        <v>-4.2312199999999997E-11</v>
      </c>
      <c r="AE1182" s="1">
        <v>-4.16023E-11</v>
      </c>
      <c r="AF1182" s="1">
        <v>-3.8854200000000001E-11</v>
      </c>
      <c r="AG1182" s="1">
        <v>-3.3783399999999997E-11</v>
      </c>
      <c r="AH1182" s="1">
        <v>-2.69116E-11</v>
      </c>
      <c r="AI1182" s="1">
        <v>-1.8708599999999999E-11</v>
      </c>
      <c r="AJ1182" s="1">
        <v>-8.4657400000000006E-12</v>
      </c>
      <c r="AK1182" s="1">
        <v>3.2663299999999999E-12</v>
      </c>
      <c r="AL1182" s="1">
        <v>8.6584100000000005E-12</v>
      </c>
      <c r="AM1182" s="1">
        <v>7.7436800000000004E-12</v>
      </c>
      <c r="AN1182" s="1">
        <v>1.5711E-12</v>
      </c>
      <c r="AO1182">
        <v>0</v>
      </c>
      <c r="AP1182">
        <v>0</v>
      </c>
    </row>
    <row r="1183" spans="1:42" x14ac:dyDescent="0.4">
      <c r="A1183">
        <v>0</v>
      </c>
      <c r="B1183" s="1">
        <v>-1.42063E-12</v>
      </c>
      <c r="C1183" s="1">
        <v>-3.2827399999999998E-12</v>
      </c>
      <c r="D1183" s="1">
        <v>-2.6460900000000001E-12</v>
      </c>
      <c r="E1183" s="1">
        <v>5.9162999999999997E-12</v>
      </c>
      <c r="F1183" s="1">
        <v>2.06808E-11</v>
      </c>
      <c r="G1183" s="1">
        <v>3.1547600000000001E-11</v>
      </c>
      <c r="H1183" s="1">
        <v>3.4412500000000003E-11</v>
      </c>
      <c r="I1183" s="1">
        <v>2.9773700000000001E-11</v>
      </c>
      <c r="J1183" s="1">
        <v>2.22576E-11</v>
      </c>
      <c r="K1183" s="1">
        <v>2.1692699999999999E-11</v>
      </c>
      <c r="L1183" s="1">
        <v>3.32265E-11</v>
      </c>
      <c r="M1183" s="1">
        <v>4.23458E-11</v>
      </c>
      <c r="N1183" s="1">
        <v>4.3077100000000001E-11</v>
      </c>
      <c r="O1183" s="1">
        <v>3.6314200000000003E-11</v>
      </c>
      <c r="P1183" s="1">
        <v>2.9206299999999998E-11</v>
      </c>
      <c r="Q1183" s="1">
        <v>2.4644E-11</v>
      </c>
      <c r="R1183" s="1">
        <v>2.24792E-11</v>
      </c>
      <c r="S1183" s="1">
        <v>1.78912E-11</v>
      </c>
      <c r="T1183" s="1">
        <v>8.6999200000000004E-12</v>
      </c>
      <c r="U1183" s="1">
        <v>-3.84898E-12</v>
      </c>
      <c r="V1183" s="1">
        <v>-1.4133E-11</v>
      </c>
      <c r="W1183" s="1">
        <v>-1.97841E-11</v>
      </c>
      <c r="X1183" s="1">
        <v>-2.5823800000000001E-11</v>
      </c>
      <c r="Y1183" s="1">
        <v>-3.3364700000000001E-11</v>
      </c>
      <c r="Z1183" s="1">
        <v>-4.0056399999999998E-11</v>
      </c>
      <c r="AA1183" s="1">
        <v>-4.5654699999999998E-11</v>
      </c>
      <c r="AB1183" s="1">
        <v>-5.38143E-11</v>
      </c>
      <c r="AC1183" s="1">
        <v>-6.0589700000000002E-11</v>
      </c>
      <c r="AD1183" s="1">
        <v>-6.3666299999999995E-11</v>
      </c>
      <c r="AE1183" s="1">
        <v>-6.45603E-11</v>
      </c>
      <c r="AF1183" s="1">
        <v>-6.3487499999999997E-11</v>
      </c>
      <c r="AG1183" s="1">
        <v>-5.9146299999999994E-11</v>
      </c>
      <c r="AH1183" s="1">
        <v>-5.24078E-11</v>
      </c>
      <c r="AI1183" s="1">
        <v>-4.4844299999999998E-11</v>
      </c>
      <c r="AJ1183" s="1">
        <v>-3.2333700000000003E-11</v>
      </c>
      <c r="AK1183" s="1">
        <v>-1.3330400000000001E-11</v>
      </c>
      <c r="AL1183" s="1">
        <v>-1.69962E-12</v>
      </c>
      <c r="AM1183" s="1">
        <v>6.7617599999999997E-13</v>
      </c>
      <c r="AN1183" s="1">
        <v>-4.4992000000000001E-12</v>
      </c>
      <c r="AO1183">
        <v>0</v>
      </c>
      <c r="AP1183">
        <v>0</v>
      </c>
    </row>
    <row r="1184" spans="1:42" x14ac:dyDescent="0.4">
      <c r="A1184">
        <v>0</v>
      </c>
      <c r="B1184" s="1">
        <v>6.5434799999999999E-13</v>
      </c>
      <c r="C1184" s="1">
        <v>3.3107400000000001E-13</v>
      </c>
      <c r="D1184" s="1">
        <v>1.12451E-12</v>
      </c>
      <c r="E1184" s="1">
        <v>1.28083E-11</v>
      </c>
      <c r="F1184" s="1">
        <v>3.6429000000000002E-11</v>
      </c>
      <c r="G1184" s="1">
        <v>5.3005000000000002E-11</v>
      </c>
      <c r="H1184" s="1">
        <v>5.9608700000000001E-11</v>
      </c>
      <c r="I1184" s="1">
        <v>5.7792399999999998E-11</v>
      </c>
      <c r="J1184" s="1">
        <v>4.8581600000000001E-11</v>
      </c>
      <c r="K1184" s="1">
        <v>4.7136899999999999E-11</v>
      </c>
      <c r="L1184" s="1">
        <v>6.8507200000000004E-11</v>
      </c>
      <c r="M1184" s="1">
        <v>8.0226199999999994E-11</v>
      </c>
      <c r="N1184" s="1">
        <v>7.8604999999999996E-11</v>
      </c>
      <c r="O1184" s="1">
        <v>6.5284700000000005E-11</v>
      </c>
      <c r="P1184" s="1">
        <v>5.4156499999999999E-11</v>
      </c>
      <c r="Q1184" s="1">
        <v>4.6416199999999997E-11</v>
      </c>
      <c r="R1184" s="1">
        <v>4.3247599999999997E-11</v>
      </c>
      <c r="S1184" s="1">
        <v>3.5458200000000001E-11</v>
      </c>
      <c r="T1184" s="1">
        <v>2.1977200000000001E-11</v>
      </c>
      <c r="U1184" s="1">
        <v>1.5639599999999999E-12</v>
      </c>
      <c r="V1184" s="1">
        <v>-1.49696E-11</v>
      </c>
      <c r="W1184" s="1">
        <v>-2.1641900000000001E-11</v>
      </c>
      <c r="X1184" s="1">
        <v>-3.1702300000000001E-11</v>
      </c>
      <c r="Y1184" s="1">
        <v>-4.4992300000000001E-11</v>
      </c>
      <c r="Z1184" s="1">
        <v>-5.5706099999999998E-11</v>
      </c>
      <c r="AA1184" s="1">
        <v>-6.1397700000000006E-11</v>
      </c>
      <c r="AB1184" s="1">
        <v>-7.4892200000000003E-11</v>
      </c>
      <c r="AC1184" s="1">
        <v>-8.39051E-11</v>
      </c>
      <c r="AD1184" s="1">
        <v>-8.8569799999999998E-11</v>
      </c>
      <c r="AE1184" s="1">
        <v>-9.1392700000000002E-11</v>
      </c>
      <c r="AF1184" s="1">
        <v>-9.3634799999999996E-11</v>
      </c>
      <c r="AG1184" s="1">
        <v>-9.1242099999999997E-11</v>
      </c>
      <c r="AH1184" s="1">
        <v>-8.5473499999999994E-11</v>
      </c>
      <c r="AI1184" s="1">
        <v>-8.2815399999999999E-11</v>
      </c>
      <c r="AJ1184" s="1">
        <v>-7.1288200000000002E-11</v>
      </c>
      <c r="AK1184" s="1">
        <v>-4.5807999999999997E-11</v>
      </c>
      <c r="AL1184" s="1">
        <v>-2.67696E-11</v>
      </c>
      <c r="AM1184" s="1">
        <v>-2.0362099999999999E-11</v>
      </c>
      <c r="AN1184" s="1">
        <v>-1.9843199999999998E-11</v>
      </c>
      <c r="AO1184">
        <v>0</v>
      </c>
      <c r="AP1184">
        <v>0</v>
      </c>
    </row>
    <row r="1185" spans="1:43" x14ac:dyDescent="0.4">
      <c r="A1185">
        <v>0</v>
      </c>
      <c r="B1185" s="1">
        <v>6.07323E-12</v>
      </c>
      <c r="C1185" s="1">
        <v>1.208E-11</v>
      </c>
      <c r="D1185" s="1">
        <v>1.4886800000000001E-11</v>
      </c>
      <c r="E1185" s="1">
        <v>2.5697199999999998E-11</v>
      </c>
      <c r="F1185" s="1">
        <v>5.1763600000000001E-11</v>
      </c>
      <c r="G1185" s="1">
        <v>6.8032000000000001E-11</v>
      </c>
      <c r="H1185" s="1">
        <v>8.0867700000000004E-11</v>
      </c>
      <c r="I1185" s="1">
        <v>9.3241299999999994E-11</v>
      </c>
      <c r="J1185" s="1">
        <v>9.3175200000000003E-11</v>
      </c>
      <c r="K1185" s="1">
        <v>9.1099600000000003E-11</v>
      </c>
      <c r="L1185" s="1">
        <v>1.1783899999999999E-10</v>
      </c>
      <c r="M1185" s="1">
        <v>1.21693E-10</v>
      </c>
      <c r="N1185" s="1">
        <v>1.16213E-10</v>
      </c>
      <c r="O1185" s="1">
        <v>9.9173499999999996E-11</v>
      </c>
      <c r="P1185" s="1">
        <v>8.8346299999999994E-11</v>
      </c>
      <c r="Q1185" s="1">
        <v>7.5713900000000005E-11</v>
      </c>
      <c r="R1185" s="1">
        <v>6.7764999999999998E-11</v>
      </c>
      <c r="S1185" s="1">
        <v>5.2183000000000001E-11</v>
      </c>
      <c r="T1185" s="1">
        <v>3.4910800000000002E-11</v>
      </c>
      <c r="U1185" s="1">
        <v>8.3478000000000004E-12</v>
      </c>
      <c r="V1185" s="1">
        <v>-1.44164E-11</v>
      </c>
      <c r="W1185" s="1">
        <v>-2.35424E-11</v>
      </c>
      <c r="X1185" s="1">
        <v>-4.0886900000000001E-11</v>
      </c>
      <c r="Y1185" s="1">
        <v>-6.1561700000000004E-11</v>
      </c>
      <c r="Z1185" s="1">
        <v>-7.7749800000000004E-11</v>
      </c>
      <c r="AA1185" s="1">
        <v>-8.1770099999999999E-11</v>
      </c>
      <c r="AB1185" s="1">
        <v>-1.0094799999999999E-10</v>
      </c>
      <c r="AC1185" s="1">
        <v>-1.09416E-10</v>
      </c>
      <c r="AD1185" s="1">
        <v>-1.15557E-10</v>
      </c>
      <c r="AE1185" s="1">
        <v>-1.20289E-10</v>
      </c>
      <c r="AF1185" s="1">
        <v>-1.27684E-10</v>
      </c>
      <c r="AG1185" s="1">
        <v>-1.29422E-10</v>
      </c>
      <c r="AH1185" s="1">
        <v>-1.2594600000000001E-10</v>
      </c>
      <c r="AI1185" s="1">
        <v>-1.31896E-10</v>
      </c>
      <c r="AJ1185" s="1">
        <v>-1.26054E-10</v>
      </c>
      <c r="AK1185" s="1">
        <v>-1.0731200000000001E-10</v>
      </c>
      <c r="AL1185" s="1">
        <v>-8.3881800000000004E-11</v>
      </c>
      <c r="AM1185" s="1">
        <v>-6.7769499999999998E-11</v>
      </c>
      <c r="AN1185" s="1">
        <v>-5.4268800000000002E-11</v>
      </c>
      <c r="AO1185">
        <v>0</v>
      </c>
      <c r="AP1185">
        <v>0</v>
      </c>
    </row>
    <row r="1186" spans="1:43" x14ac:dyDescent="0.4">
      <c r="A1186">
        <v>0</v>
      </c>
      <c r="B1186" s="1">
        <v>7.6879300000000003E-12</v>
      </c>
      <c r="C1186" s="1">
        <v>3.4411500000000001E-11</v>
      </c>
      <c r="D1186" s="1">
        <v>6.8370699999999996E-11</v>
      </c>
      <c r="E1186" s="1">
        <v>7.4761499999999996E-11</v>
      </c>
      <c r="F1186" s="1">
        <v>4.6582699999999997E-11</v>
      </c>
      <c r="G1186" s="1">
        <v>4.4664E-11</v>
      </c>
      <c r="H1186" s="1">
        <v>7.3810200000000001E-11</v>
      </c>
      <c r="I1186" s="1">
        <v>1.2241899999999999E-10</v>
      </c>
      <c r="J1186" s="1">
        <v>1.8845300000000001E-10</v>
      </c>
      <c r="K1186" s="1">
        <v>2.2298599999999999E-10</v>
      </c>
      <c r="L1186" s="1">
        <v>1.6986800000000001E-10</v>
      </c>
      <c r="M1186" s="1">
        <v>1.3665500000000001E-10</v>
      </c>
      <c r="N1186" s="1">
        <v>1.29341E-10</v>
      </c>
      <c r="O1186" s="1">
        <v>1.4788600000000001E-10</v>
      </c>
      <c r="P1186" s="1">
        <v>1.4807300000000001E-10</v>
      </c>
      <c r="Q1186" s="1">
        <v>1.3066899999999999E-10</v>
      </c>
      <c r="R1186" s="1">
        <v>8.9057000000000001E-11</v>
      </c>
      <c r="S1186" s="1">
        <v>5.4720099999999999E-11</v>
      </c>
      <c r="T1186" s="1">
        <v>2.9968100000000003E-11</v>
      </c>
      <c r="U1186" s="1">
        <v>2.64328E-11</v>
      </c>
      <c r="V1186" s="1">
        <v>1.15098E-11</v>
      </c>
      <c r="W1186" s="1">
        <v>-3.36429E-11</v>
      </c>
      <c r="X1186" s="1">
        <v>-6.4175500000000005E-11</v>
      </c>
      <c r="Y1186" s="1">
        <v>-8.1067300000000003E-11</v>
      </c>
      <c r="Z1186" s="1">
        <v>-9.9706099999999995E-11</v>
      </c>
      <c r="AA1186" s="1">
        <v>-1.29188E-10</v>
      </c>
      <c r="AB1186" s="1">
        <v>-1.24897E-10</v>
      </c>
      <c r="AC1186" s="1">
        <v>-1.3163500000000001E-10</v>
      </c>
      <c r="AD1186" s="1">
        <v>-1.4119099999999999E-10</v>
      </c>
      <c r="AE1186" s="1">
        <v>-1.52085E-10</v>
      </c>
      <c r="AF1186" s="1">
        <v>-1.5717000000000001E-10</v>
      </c>
      <c r="AG1186" s="1">
        <v>-1.7028900000000001E-10</v>
      </c>
      <c r="AH1186" s="1">
        <v>-1.86431E-10</v>
      </c>
      <c r="AI1186" s="1">
        <v>-1.7985E-10</v>
      </c>
      <c r="AJ1186" s="1">
        <v>-1.8450699999999999E-10</v>
      </c>
      <c r="AK1186" s="1">
        <v>-2.0790799999999999E-10</v>
      </c>
      <c r="AL1186" s="1">
        <v>-2.21113E-10</v>
      </c>
      <c r="AM1186" s="1">
        <v>-1.88483E-10</v>
      </c>
      <c r="AN1186" s="1">
        <v>-1.2940599999999999E-10</v>
      </c>
      <c r="AO1186">
        <v>0</v>
      </c>
      <c r="AP1186">
        <v>0</v>
      </c>
    </row>
    <row r="1187" spans="1:43" x14ac:dyDescent="0.4">
      <c r="A1187">
        <v>0</v>
      </c>
      <c r="B1187" s="1">
        <v>-4.9250300000000003E-11</v>
      </c>
      <c r="C1187" s="1">
        <v>3.0384299999999997E-11</v>
      </c>
      <c r="D1187" s="1">
        <v>1.65488E-10</v>
      </c>
      <c r="E1187" s="1">
        <v>2.0257399999999999E-10</v>
      </c>
      <c r="F1187" s="1">
        <v>-3.1371700000000003E-11</v>
      </c>
      <c r="G1187" s="1">
        <v>-2.9215399999999998E-11</v>
      </c>
      <c r="H1187" s="1">
        <v>3.9814700000000002E-11</v>
      </c>
      <c r="I1187" s="1">
        <v>8.00436E-11</v>
      </c>
      <c r="J1187" s="1">
        <v>2.8733699999999999E-10</v>
      </c>
      <c r="K1187" s="1">
        <v>5.31792E-10</v>
      </c>
      <c r="L1187" s="1">
        <v>1.03988E-10</v>
      </c>
      <c r="M1187" s="1">
        <v>9.0888899999999994E-11</v>
      </c>
      <c r="N1187" s="1">
        <v>6.2744299999999995E-11</v>
      </c>
      <c r="O1187" s="1">
        <v>2.2648400000000001E-10</v>
      </c>
      <c r="P1187" s="1">
        <v>2.01813E-10</v>
      </c>
      <c r="Q1187" s="1">
        <v>2.1870399999999999E-10</v>
      </c>
      <c r="R1187" s="1">
        <v>6.6582800000000005E-11</v>
      </c>
      <c r="S1187" s="1">
        <v>4.2974400000000002E-11</v>
      </c>
      <c r="T1187" s="1">
        <v>-3.4404799999999997E-11</v>
      </c>
      <c r="U1187" s="1">
        <v>6.2914900000000004E-11</v>
      </c>
      <c r="V1187" s="1">
        <v>1.13146E-10</v>
      </c>
      <c r="W1187" s="1">
        <v>-8.8281999999999996E-11</v>
      </c>
      <c r="X1187" s="1">
        <v>-1.06683E-10</v>
      </c>
      <c r="Y1187" s="1">
        <v>-8.2455799999999998E-11</v>
      </c>
      <c r="Z1187" s="1">
        <v>-5.9462999999999994E-11</v>
      </c>
      <c r="AA1187" s="1">
        <v>-2.6099300000000002E-10</v>
      </c>
      <c r="AB1187" s="1">
        <v>-8.7161100000000001E-11</v>
      </c>
      <c r="AC1187" s="1">
        <v>-1.3710499999999999E-10</v>
      </c>
      <c r="AD1187" s="1">
        <v>-1.4977899999999999E-10</v>
      </c>
      <c r="AE1187" s="1">
        <v>-1.8785499999999999E-10</v>
      </c>
      <c r="AF1187" s="1">
        <v>-1.4530999999999999E-10</v>
      </c>
      <c r="AG1187" s="1">
        <v>-1.7401100000000001E-10</v>
      </c>
      <c r="AH1187" s="1">
        <v>-2.89261E-10</v>
      </c>
      <c r="AI1187" s="1">
        <v>-1.65916E-10</v>
      </c>
      <c r="AJ1187" s="1">
        <v>-1.6329000000000001E-10</v>
      </c>
      <c r="AK1187" s="1">
        <v>-2.8017699999999998E-10</v>
      </c>
      <c r="AL1187" s="1">
        <v>-4.0992899999999999E-10</v>
      </c>
      <c r="AM1187" s="1">
        <v>-3.16983E-10</v>
      </c>
      <c r="AN1187" s="1">
        <v>-2.7557999999999999E-10</v>
      </c>
      <c r="AO1187">
        <v>0</v>
      </c>
      <c r="AP1187">
        <v>0</v>
      </c>
    </row>
    <row r="1188" spans="1:43" x14ac:dyDescent="0.4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</row>
    <row r="1189" spans="1:43" x14ac:dyDescent="0.4">
      <c r="A1189">
        <v>0</v>
      </c>
      <c r="B1189" s="1">
        <v>5.01293E-15</v>
      </c>
      <c r="C1189" s="1">
        <v>2.4544500000000002E-13</v>
      </c>
      <c r="D1189" s="1">
        <v>3.8469300000000001E-13</v>
      </c>
      <c r="E1189" s="1">
        <v>5.4676900000000003E-13</v>
      </c>
      <c r="F1189" s="1">
        <v>7.0934600000000001E-13</v>
      </c>
      <c r="G1189" s="1">
        <v>8.1786899999999996E-13</v>
      </c>
      <c r="H1189" s="1">
        <v>8.8435800000000004E-13</v>
      </c>
      <c r="I1189" s="1">
        <v>1.02822E-12</v>
      </c>
      <c r="J1189" s="1">
        <v>7.4382400000000004E-13</v>
      </c>
      <c r="K1189" s="1">
        <v>3.0050699999999998E-13</v>
      </c>
      <c r="L1189" s="1">
        <v>1.05601E-13</v>
      </c>
      <c r="M1189" s="1">
        <v>-1.28615E-13</v>
      </c>
      <c r="N1189" s="1">
        <v>-2.7333599999999999E-13</v>
      </c>
      <c r="O1189" s="1">
        <v>-4.9124499999999999E-13</v>
      </c>
      <c r="P1189" s="1">
        <v>-7.4669899999999997E-13</v>
      </c>
      <c r="Q1189" s="1">
        <v>-8.3436799999999996E-13</v>
      </c>
      <c r="R1189" s="1">
        <v>-8.5763500000000001E-13</v>
      </c>
      <c r="S1189" s="1">
        <v>-8.4505000000000002E-13</v>
      </c>
      <c r="T1189" s="1">
        <v>-9.5276700000000007E-13</v>
      </c>
      <c r="U1189" s="1">
        <v>-8.9699E-13</v>
      </c>
      <c r="V1189" s="1">
        <v>-8.4759300000000004E-13</v>
      </c>
      <c r="W1189" s="1">
        <v>-8.7358900000000005E-13</v>
      </c>
      <c r="X1189" s="1">
        <v>-1.11498E-12</v>
      </c>
      <c r="Y1189" s="1">
        <v>-1.57113E-12</v>
      </c>
      <c r="Z1189" s="1">
        <v>-1.88495E-12</v>
      </c>
      <c r="AA1189" s="1">
        <v>-1.9339400000000001E-12</v>
      </c>
      <c r="AB1189" s="1">
        <v>-1.5323E-12</v>
      </c>
      <c r="AC1189" s="1">
        <v>-1.1520800000000001E-12</v>
      </c>
      <c r="AD1189" s="1">
        <v>-9.2599500000000003E-13</v>
      </c>
      <c r="AE1189" s="1">
        <v>-1.63557E-14</v>
      </c>
      <c r="AF1189" s="1">
        <v>8.6954299999999996E-13</v>
      </c>
      <c r="AG1189" s="1">
        <v>1.61963E-12</v>
      </c>
      <c r="AH1189" s="1">
        <v>2.0986100000000001E-12</v>
      </c>
      <c r="AI1189" s="1">
        <v>2.91185E-12</v>
      </c>
      <c r="AJ1189" s="1">
        <v>3.6942000000000002E-12</v>
      </c>
      <c r="AK1189" s="1">
        <v>3.6788900000000003E-12</v>
      </c>
      <c r="AL1189" s="1">
        <v>5.5205499999999999E-12</v>
      </c>
      <c r="AM1189" s="1">
        <v>3.93003E-12</v>
      </c>
      <c r="AN1189" s="1">
        <v>-1.64883E-12</v>
      </c>
      <c r="AO1189" s="1">
        <v>-2.7955500000000001E-12</v>
      </c>
      <c r="AP1189">
        <v>0</v>
      </c>
      <c r="AQ1189">
        <v>0</v>
      </c>
    </row>
    <row r="1190" spans="1:43" x14ac:dyDescent="0.4">
      <c r="A1190">
        <v>0</v>
      </c>
      <c r="B1190" s="1">
        <v>7.2249499999999997E-14</v>
      </c>
      <c r="C1190" s="1">
        <v>7.5350500000000003E-13</v>
      </c>
      <c r="D1190" s="1">
        <v>1.45832E-12</v>
      </c>
      <c r="E1190" s="1">
        <v>2.15825E-12</v>
      </c>
      <c r="F1190" s="1">
        <v>2.74831E-12</v>
      </c>
      <c r="G1190" s="1">
        <v>3.1917900000000001E-12</v>
      </c>
      <c r="H1190" s="1">
        <v>3.0541799999999998E-12</v>
      </c>
      <c r="I1190" s="1">
        <v>2.4536999999999999E-12</v>
      </c>
      <c r="J1190" s="1">
        <v>1.9026800000000001E-12</v>
      </c>
      <c r="K1190" s="1">
        <v>1.2738899999999999E-12</v>
      </c>
      <c r="L1190" s="1">
        <v>7.0994E-13</v>
      </c>
      <c r="M1190" s="1">
        <v>3.4861599999999998E-14</v>
      </c>
      <c r="N1190" s="1">
        <v>-8.1308E-13</v>
      </c>
      <c r="O1190" s="1">
        <v>-1.45165E-12</v>
      </c>
      <c r="P1190" s="1">
        <v>-2.0291200000000001E-12</v>
      </c>
      <c r="Q1190" s="1">
        <v>-2.4697399999999999E-12</v>
      </c>
      <c r="R1190" s="1">
        <v>-2.8835899999999998E-12</v>
      </c>
      <c r="S1190" s="1">
        <v>-3.2619799999999998E-12</v>
      </c>
      <c r="T1190" s="1">
        <v>-3.4015800000000001E-12</v>
      </c>
      <c r="U1190" s="1">
        <v>-3.54456E-12</v>
      </c>
      <c r="V1190" s="1">
        <v>-3.6917199999999999E-12</v>
      </c>
      <c r="W1190" s="1">
        <v>-4.02908E-12</v>
      </c>
      <c r="X1190" s="1">
        <v>-4.5914E-12</v>
      </c>
      <c r="Y1190" s="1">
        <v>-4.7787600000000001E-12</v>
      </c>
      <c r="Z1190" s="1">
        <v>-4.6682599999999997E-12</v>
      </c>
      <c r="AA1190" s="1">
        <v>-4.0509800000000002E-12</v>
      </c>
      <c r="AB1190" s="1">
        <v>-3.2674599999999999E-12</v>
      </c>
      <c r="AC1190" s="1">
        <v>-2.35326E-12</v>
      </c>
      <c r="AD1190" s="1">
        <v>-1.4177699999999999E-12</v>
      </c>
      <c r="AE1190" s="1">
        <v>-1.2771899999999999E-13</v>
      </c>
      <c r="AF1190" s="1">
        <v>1.4285099999999999E-12</v>
      </c>
      <c r="AG1190" s="1">
        <v>3.1871800000000002E-12</v>
      </c>
      <c r="AH1190" s="1">
        <v>5.3978000000000003E-12</v>
      </c>
      <c r="AI1190" s="1">
        <v>7.5378599999999995E-12</v>
      </c>
      <c r="AJ1190" s="1">
        <v>9.7948100000000003E-12</v>
      </c>
      <c r="AK1190" s="1">
        <v>1.15727E-11</v>
      </c>
      <c r="AL1190" s="1">
        <v>1.1397400000000001E-11</v>
      </c>
      <c r="AM1190" s="1">
        <v>9.2133200000000002E-12</v>
      </c>
      <c r="AN1190" s="1">
        <v>5.8063199999999998E-12</v>
      </c>
      <c r="AO1190" s="1">
        <v>2.3169999999999999E-12</v>
      </c>
      <c r="AP1190">
        <v>0</v>
      </c>
      <c r="AQ1190">
        <v>0</v>
      </c>
    </row>
    <row r="1191" spans="1:43" x14ac:dyDescent="0.4">
      <c r="A1191">
        <v>0</v>
      </c>
      <c r="B1191" s="1">
        <v>4.2869299999999998E-13</v>
      </c>
      <c r="C1191" s="1">
        <v>1.8509400000000002E-12</v>
      </c>
      <c r="D1191" s="1">
        <v>3.3991900000000002E-12</v>
      </c>
      <c r="E1191" s="1">
        <v>4.6385199999999999E-12</v>
      </c>
      <c r="F1191" s="1">
        <v>5.4883099999999997E-12</v>
      </c>
      <c r="G1191" s="1">
        <v>5.8744399999999998E-12</v>
      </c>
      <c r="H1191" s="1">
        <v>5.6806599999999997E-12</v>
      </c>
      <c r="I1191" s="1">
        <v>5.0144800000000003E-12</v>
      </c>
      <c r="J1191" s="1">
        <v>4.1284800000000002E-12</v>
      </c>
      <c r="K1191" s="1">
        <v>3.0092799999999999E-12</v>
      </c>
      <c r="L1191" s="1">
        <v>1.7807000000000001E-12</v>
      </c>
      <c r="M1191" s="1">
        <v>4.1771100000000002E-13</v>
      </c>
      <c r="N1191" s="1">
        <v>-9.82334E-13</v>
      </c>
      <c r="O1191" s="1">
        <v>-2.3129199999999998E-12</v>
      </c>
      <c r="P1191" s="1">
        <v>-3.5230300000000002E-12</v>
      </c>
      <c r="Q1191" s="1">
        <v>-4.6846899999999999E-12</v>
      </c>
      <c r="R1191" s="1">
        <v>-5.6318700000000003E-12</v>
      </c>
      <c r="S1191" s="1">
        <v>-6.3964500000000003E-12</v>
      </c>
      <c r="T1191" s="1">
        <v>-7.0004499999999997E-12</v>
      </c>
      <c r="U1191" s="1">
        <v>-7.5025799999999997E-12</v>
      </c>
      <c r="V1191" s="1">
        <v>-8.0110700000000005E-12</v>
      </c>
      <c r="W1191" s="1">
        <v>-8.8121700000000004E-12</v>
      </c>
      <c r="X1191" s="1">
        <v>-8.9819000000000007E-12</v>
      </c>
      <c r="Y1191" s="1">
        <v>-8.6979899999999994E-12</v>
      </c>
      <c r="Z1191" s="1">
        <v>-7.9847900000000004E-12</v>
      </c>
      <c r="AA1191" s="1">
        <v>-6.9692300000000002E-12</v>
      </c>
      <c r="AB1191" s="1">
        <v>-5.5631200000000002E-12</v>
      </c>
      <c r="AC1191" s="1">
        <v>-3.9027999999999999E-12</v>
      </c>
      <c r="AD1191" s="1">
        <v>-2.08944E-12</v>
      </c>
      <c r="AE1191" s="1">
        <v>5.3344199999999998E-14</v>
      </c>
      <c r="AF1191" s="1">
        <v>2.4736500000000001E-12</v>
      </c>
      <c r="AG1191" s="1">
        <v>5.1803699999999997E-12</v>
      </c>
      <c r="AH1191" s="1">
        <v>8.1783500000000002E-12</v>
      </c>
      <c r="AI1191" s="1">
        <v>1.1550099999999999E-11</v>
      </c>
      <c r="AJ1191" s="1">
        <v>1.4203200000000001E-11</v>
      </c>
      <c r="AK1191" s="1">
        <v>1.5619599999999999E-11</v>
      </c>
      <c r="AL1191" s="1">
        <v>1.41829E-11</v>
      </c>
      <c r="AM1191" s="1">
        <v>1.1815200000000001E-11</v>
      </c>
      <c r="AN1191" s="1">
        <v>8.02546E-12</v>
      </c>
      <c r="AO1191" s="1">
        <v>3.1831499999999998E-12</v>
      </c>
      <c r="AP1191">
        <v>0</v>
      </c>
      <c r="AQ1191">
        <v>0</v>
      </c>
    </row>
    <row r="1192" spans="1:43" x14ac:dyDescent="0.4">
      <c r="A1192">
        <v>0</v>
      </c>
      <c r="B1192" s="1">
        <v>1.0006799999999999E-12</v>
      </c>
      <c r="C1192" s="1">
        <v>3.5403099999999999E-12</v>
      </c>
      <c r="D1192" s="1">
        <v>5.9403600000000003E-12</v>
      </c>
      <c r="E1192" s="1">
        <v>7.8531499999999999E-12</v>
      </c>
      <c r="F1192" s="1">
        <v>9.1586299999999997E-12</v>
      </c>
      <c r="G1192" s="1">
        <v>9.3067100000000004E-12</v>
      </c>
      <c r="H1192" s="1">
        <v>9.0069000000000003E-12</v>
      </c>
      <c r="I1192" s="1">
        <v>8.16123E-12</v>
      </c>
      <c r="J1192" s="1">
        <v>6.8033199999999997E-12</v>
      </c>
      <c r="K1192" s="1">
        <v>5.1685599999999999E-12</v>
      </c>
      <c r="L1192" s="1">
        <v>3.06593E-12</v>
      </c>
      <c r="M1192" s="1">
        <v>8.98428E-13</v>
      </c>
      <c r="N1192" s="1">
        <v>-1.30497E-12</v>
      </c>
      <c r="O1192" s="1">
        <v>-3.43009E-12</v>
      </c>
      <c r="P1192" s="1">
        <v>-5.4593199999999998E-12</v>
      </c>
      <c r="Q1192" s="1">
        <v>-7.3467599999999997E-12</v>
      </c>
      <c r="R1192" s="1">
        <v>-8.9675299999999999E-12</v>
      </c>
      <c r="S1192" s="1">
        <v>-1.0336500000000001E-11</v>
      </c>
      <c r="T1192" s="1">
        <v>-1.14607E-11</v>
      </c>
      <c r="U1192" s="1">
        <v>-1.23756E-11</v>
      </c>
      <c r="V1192" s="1">
        <v>-1.31737E-11</v>
      </c>
      <c r="W1192" s="1">
        <v>-1.39059E-11</v>
      </c>
      <c r="X1192" s="1">
        <v>-1.38175E-11</v>
      </c>
      <c r="Y1192" s="1">
        <v>-1.3122499999999999E-11</v>
      </c>
      <c r="Z1192" s="1">
        <v>-1.19469E-11</v>
      </c>
      <c r="AA1192" s="1">
        <v>-1.04226E-11</v>
      </c>
      <c r="AB1192" s="1">
        <v>-8.2502299999999993E-12</v>
      </c>
      <c r="AC1192" s="1">
        <v>-5.7497599999999999E-12</v>
      </c>
      <c r="AD1192" s="1">
        <v>-2.7822400000000001E-12</v>
      </c>
      <c r="AE1192" s="1">
        <v>3.3590200000000001E-13</v>
      </c>
      <c r="AF1192" s="1">
        <v>3.6241699999999999E-12</v>
      </c>
      <c r="AG1192" s="1">
        <v>7.1269899999999997E-12</v>
      </c>
      <c r="AH1192" s="1">
        <v>1.07206E-11</v>
      </c>
      <c r="AI1192" s="1">
        <v>1.43208E-11</v>
      </c>
      <c r="AJ1192" s="1">
        <v>1.7359299999999999E-11</v>
      </c>
      <c r="AK1192" s="1">
        <v>1.8414899999999999E-11</v>
      </c>
      <c r="AL1192" s="1">
        <v>1.6870200000000001E-11</v>
      </c>
      <c r="AM1192" s="1">
        <v>1.37863E-11</v>
      </c>
      <c r="AN1192" s="1">
        <v>9.3865700000000001E-12</v>
      </c>
      <c r="AO1192" s="1">
        <v>3.5880800000000002E-12</v>
      </c>
      <c r="AP1192">
        <v>0</v>
      </c>
      <c r="AQ1192">
        <v>0</v>
      </c>
    </row>
    <row r="1193" spans="1:43" x14ac:dyDescent="0.4">
      <c r="A1193">
        <v>0</v>
      </c>
      <c r="B1193" s="1">
        <v>2.03868E-12</v>
      </c>
      <c r="C1193" s="1">
        <v>5.8742800000000003E-12</v>
      </c>
      <c r="D1193" s="1">
        <v>9.1364499999999995E-12</v>
      </c>
      <c r="E1193" s="1">
        <v>1.15392E-11</v>
      </c>
      <c r="F1193" s="1">
        <v>1.30213E-11</v>
      </c>
      <c r="G1193" s="1">
        <v>1.3459699999999999E-11</v>
      </c>
      <c r="H1193" s="1">
        <v>1.30581E-11</v>
      </c>
      <c r="I1193" s="1">
        <v>1.1888800000000001E-11</v>
      </c>
      <c r="J1193" s="1">
        <v>1.00334E-11</v>
      </c>
      <c r="K1193" s="1">
        <v>7.6228699999999994E-12</v>
      </c>
      <c r="L1193" s="1">
        <v>4.7609999999999996E-12</v>
      </c>
      <c r="M1193" s="1">
        <v>1.68314E-12</v>
      </c>
      <c r="N1193" s="1">
        <v>-1.45213E-12</v>
      </c>
      <c r="O1193" s="1">
        <v>-4.6093300000000001E-12</v>
      </c>
      <c r="P1193" s="1">
        <v>-7.6536699999999996E-12</v>
      </c>
      <c r="Q1193" s="1">
        <v>-1.0373E-11</v>
      </c>
      <c r="R1193" s="1">
        <v>-1.27529E-11</v>
      </c>
      <c r="S1193" s="1">
        <v>-1.48343E-11</v>
      </c>
      <c r="T1193" s="1">
        <v>-1.65382E-11</v>
      </c>
      <c r="U1193" s="1">
        <v>-1.79181E-11</v>
      </c>
      <c r="V1193" s="1">
        <v>-1.9159099999999999E-11</v>
      </c>
      <c r="W1193" s="1">
        <v>-1.94511E-11</v>
      </c>
      <c r="X1193" s="1">
        <v>-1.91277E-11</v>
      </c>
      <c r="Y1193" s="1">
        <v>-1.8125100000000002E-11</v>
      </c>
      <c r="Z1193" s="1">
        <v>-1.6474100000000001E-11</v>
      </c>
      <c r="AA1193" s="1">
        <v>-1.41204E-11</v>
      </c>
      <c r="AB1193" s="1">
        <v>-1.12783E-11</v>
      </c>
      <c r="AC1193" s="1">
        <v>-7.8269100000000002E-12</v>
      </c>
      <c r="AD1193" s="1">
        <v>-3.9195100000000001E-12</v>
      </c>
      <c r="AE1193" s="1">
        <v>1.7555899999999999E-13</v>
      </c>
      <c r="AF1193" s="1">
        <v>4.4180599999999999E-12</v>
      </c>
      <c r="AG1193" s="1">
        <v>8.7374400000000008E-12</v>
      </c>
      <c r="AH1193" s="1">
        <v>1.29604E-11</v>
      </c>
      <c r="AI1193" s="1">
        <v>1.6813800000000001E-11</v>
      </c>
      <c r="AJ1193" s="1">
        <v>1.97826E-11</v>
      </c>
      <c r="AK1193" s="1">
        <v>2.0852900000000001E-11</v>
      </c>
      <c r="AL1193" s="1">
        <v>1.9370500000000001E-11</v>
      </c>
      <c r="AM1193" s="1">
        <v>1.6157799999999999E-11</v>
      </c>
      <c r="AN1193" s="1">
        <v>1.0976E-11</v>
      </c>
      <c r="AO1193" s="1">
        <v>4.1683700000000003E-12</v>
      </c>
      <c r="AP1193">
        <v>0</v>
      </c>
      <c r="AQ1193">
        <v>0</v>
      </c>
    </row>
    <row r="1194" spans="1:43" x14ac:dyDescent="0.4">
      <c r="A1194">
        <v>0</v>
      </c>
      <c r="B1194" s="1">
        <v>2.9366300000000002E-12</v>
      </c>
      <c r="C1194" s="1">
        <v>8.2039199999999992E-12</v>
      </c>
      <c r="D1194" s="1">
        <v>1.2564600000000001E-11</v>
      </c>
      <c r="E1194" s="1">
        <v>1.5880599999999998E-11</v>
      </c>
      <c r="F1194" s="1">
        <v>1.7437899999999999E-11</v>
      </c>
      <c r="G1194" s="1">
        <v>1.8036100000000001E-11</v>
      </c>
      <c r="H1194" s="1">
        <v>1.7519300000000001E-11</v>
      </c>
      <c r="I1194" s="1">
        <v>1.5943900000000001E-11</v>
      </c>
      <c r="J1194" s="1">
        <v>1.35799E-11</v>
      </c>
      <c r="K1194" s="1">
        <v>1.02839E-11</v>
      </c>
      <c r="L1194" s="1">
        <v>6.5307800000000002E-12</v>
      </c>
      <c r="M1194" s="1">
        <v>2.4824100000000001E-12</v>
      </c>
      <c r="N1194" s="1">
        <v>-1.76807E-12</v>
      </c>
      <c r="O1194" s="1">
        <v>-5.96106E-12</v>
      </c>
      <c r="P1194" s="1">
        <v>-1.0015999999999999E-11</v>
      </c>
      <c r="Q1194" s="1">
        <v>-1.37331E-11</v>
      </c>
      <c r="R1194" s="1">
        <v>-1.7008E-11</v>
      </c>
      <c r="S1194" s="1">
        <v>-1.9772800000000001E-11</v>
      </c>
      <c r="T1194" s="1">
        <v>-2.2048E-11</v>
      </c>
      <c r="U1194" s="1">
        <v>-2.3808900000000001E-11</v>
      </c>
      <c r="V1194" s="1">
        <v>-2.5145600000000001E-11</v>
      </c>
      <c r="W1194" s="1">
        <v>-2.5446599999999999E-11</v>
      </c>
      <c r="X1194" s="1">
        <v>-2.4901800000000001E-11</v>
      </c>
      <c r="Y1194" s="1">
        <v>-2.35289E-11</v>
      </c>
      <c r="Z1194" s="1">
        <v>-2.1206100000000001E-11</v>
      </c>
      <c r="AA1194" s="1">
        <v>-1.8091499999999999E-11</v>
      </c>
      <c r="AB1194" s="1">
        <v>-1.46454E-11</v>
      </c>
      <c r="AC1194" s="1">
        <v>-1.02691E-11</v>
      </c>
      <c r="AD1194" s="1">
        <v>-5.2144100000000002E-12</v>
      </c>
      <c r="AE1194" s="1">
        <v>-2.2060900000000001E-13</v>
      </c>
      <c r="AF1194" s="1">
        <v>4.9397399999999997E-12</v>
      </c>
      <c r="AG1194" s="1">
        <v>9.98774E-12</v>
      </c>
      <c r="AH1194" s="1">
        <v>1.4820999999999999E-11</v>
      </c>
      <c r="AI1194" s="1">
        <v>1.8976500000000001E-11</v>
      </c>
      <c r="AJ1194" s="1">
        <v>2.2092099999999999E-11</v>
      </c>
      <c r="AK1194" s="1">
        <v>2.36099E-11</v>
      </c>
      <c r="AL1194" s="1">
        <v>2.2267599999999999E-11</v>
      </c>
      <c r="AM1194" s="1">
        <v>1.8614300000000002E-11</v>
      </c>
      <c r="AN1194" s="1">
        <v>1.2765699999999999E-11</v>
      </c>
      <c r="AO1194" s="1">
        <v>4.86979E-12</v>
      </c>
      <c r="AP1194">
        <v>0</v>
      </c>
      <c r="AQ1194">
        <v>0</v>
      </c>
    </row>
    <row r="1195" spans="1:43" x14ac:dyDescent="0.4">
      <c r="A1195">
        <v>0</v>
      </c>
      <c r="B1195" s="1">
        <v>3.9871899999999997E-12</v>
      </c>
      <c r="C1195" s="1">
        <v>1.09243E-11</v>
      </c>
      <c r="D1195" s="1">
        <v>1.6319199999999999E-11</v>
      </c>
      <c r="E1195" s="1">
        <v>2.02056E-11</v>
      </c>
      <c r="F1195" s="1">
        <v>2.23863E-11</v>
      </c>
      <c r="G1195" s="1">
        <v>2.3076399999999999E-11</v>
      </c>
      <c r="H1195" s="1">
        <v>2.2415499999999999E-11</v>
      </c>
      <c r="I1195" s="1">
        <v>2.0432200000000001E-11</v>
      </c>
      <c r="J1195" s="1">
        <v>1.7340499999999999E-11</v>
      </c>
      <c r="K1195" s="1">
        <v>1.32636E-11</v>
      </c>
      <c r="L1195" s="1">
        <v>8.5005300000000003E-12</v>
      </c>
      <c r="M1195" s="1">
        <v>3.3223499999999999E-12</v>
      </c>
      <c r="N1195" s="1">
        <v>-2.0696599999999999E-12</v>
      </c>
      <c r="O1195" s="1">
        <v>-7.4382599999999994E-12</v>
      </c>
      <c r="P1195" s="1">
        <v>-1.2586200000000001E-11</v>
      </c>
      <c r="Q1195" s="1">
        <v>-1.7329499999999999E-11</v>
      </c>
      <c r="R1195" s="1">
        <v>-2.1519599999999999E-11</v>
      </c>
      <c r="S1195" s="1">
        <v>-2.5051300000000001E-11</v>
      </c>
      <c r="T1195" s="1">
        <v>-2.7848900000000001E-11</v>
      </c>
      <c r="U1195" s="1">
        <v>-2.9932400000000003E-11</v>
      </c>
      <c r="V1195" s="1">
        <v>-3.13679E-11</v>
      </c>
      <c r="W1195" s="1">
        <v>-3.1721300000000002E-11</v>
      </c>
      <c r="X1195" s="1">
        <v>-3.0910900000000002E-11</v>
      </c>
      <c r="Y1195" s="1">
        <v>-2.89911E-11</v>
      </c>
      <c r="Z1195" s="1">
        <v>-2.6106799999999999E-11</v>
      </c>
      <c r="AA1195" s="1">
        <v>-2.24241E-11</v>
      </c>
      <c r="AB1195" s="1">
        <v>-1.8079499999999999E-11</v>
      </c>
      <c r="AC1195" s="1">
        <v>-1.3092E-11</v>
      </c>
      <c r="AD1195" s="1">
        <v>-7.4533699999999994E-12</v>
      </c>
      <c r="AE1195" s="1">
        <v>-1.28934E-12</v>
      </c>
      <c r="AF1195" s="1">
        <v>4.87588E-12</v>
      </c>
      <c r="AG1195" s="1">
        <v>1.07196E-11</v>
      </c>
      <c r="AH1195" s="1">
        <v>1.6359600000000001E-11</v>
      </c>
      <c r="AI1195" s="1">
        <v>2.1190999999999999E-11</v>
      </c>
      <c r="AJ1195" s="1">
        <v>2.4621500000000001E-11</v>
      </c>
      <c r="AK1195" s="1">
        <v>2.6218999999999999E-11</v>
      </c>
      <c r="AL1195" s="1">
        <v>2.5079199999999999E-11</v>
      </c>
      <c r="AM1195" s="1">
        <v>2.1309899999999999E-11</v>
      </c>
      <c r="AN1195" s="1">
        <v>1.4926100000000001E-11</v>
      </c>
      <c r="AO1195" s="1">
        <v>5.8050600000000003E-12</v>
      </c>
      <c r="AP1195">
        <v>0</v>
      </c>
      <c r="AQ1195">
        <v>0</v>
      </c>
    </row>
    <row r="1196" spans="1:43" x14ac:dyDescent="0.4">
      <c r="A1196">
        <v>0</v>
      </c>
      <c r="B1196" s="1">
        <v>5.1831299999999999E-12</v>
      </c>
      <c r="C1196" s="1">
        <v>1.36993E-11</v>
      </c>
      <c r="D1196" s="1">
        <v>2.0485700000000001E-11</v>
      </c>
      <c r="E1196" s="1">
        <v>2.4884800000000001E-11</v>
      </c>
      <c r="F1196" s="1">
        <v>2.7494799999999999E-11</v>
      </c>
      <c r="G1196" s="1">
        <v>2.83138E-11</v>
      </c>
      <c r="H1196" s="1">
        <v>2.7460900000000001E-11</v>
      </c>
      <c r="I1196" s="1">
        <v>2.50367E-11</v>
      </c>
      <c r="J1196" s="1">
        <v>2.1242399999999998E-11</v>
      </c>
      <c r="K1196" s="1">
        <v>1.6279300000000001E-11</v>
      </c>
      <c r="L1196" s="1">
        <v>1.04622E-11</v>
      </c>
      <c r="M1196" s="1">
        <v>4.1193300000000004E-12</v>
      </c>
      <c r="N1196" s="1">
        <v>-2.4676400000000002E-12</v>
      </c>
      <c r="O1196" s="1">
        <v>-9.0681300000000005E-12</v>
      </c>
      <c r="P1196" s="1">
        <v>-1.53151E-11</v>
      </c>
      <c r="Q1196" s="1">
        <v>-2.1089199999999999E-11</v>
      </c>
      <c r="R1196" s="1">
        <v>-2.6195199999999999E-11</v>
      </c>
      <c r="S1196" s="1">
        <v>-3.0483899999999997E-11</v>
      </c>
      <c r="T1196" s="1">
        <v>-3.3859300000000003E-11</v>
      </c>
      <c r="U1196" s="1">
        <v>-3.6285000000000001E-11</v>
      </c>
      <c r="V1196" s="1">
        <v>-3.77586E-11</v>
      </c>
      <c r="W1196" s="1">
        <v>-3.7916799999999998E-11</v>
      </c>
      <c r="X1196" s="1">
        <v>-3.6803500000000002E-11</v>
      </c>
      <c r="Y1196" s="1">
        <v>-3.4409700000000002E-11</v>
      </c>
      <c r="Z1196" s="1">
        <v>-3.1108199999999998E-11</v>
      </c>
      <c r="AA1196" s="1">
        <v>-2.6840499999999999E-11</v>
      </c>
      <c r="AB1196" s="1">
        <v>-2.1709799999999999E-11</v>
      </c>
      <c r="AC1196" s="1">
        <v>-1.61054E-11</v>
      </c>
      <c r="AD1196" s="1">
        <v>-9.8151099999999994E-12</v>
      </c>
      <c r="AE1196" s="1">
        <v>-3.0751499999999999E-12</v>
      </c>
      <c r="AF1196" s="1">
        <v>3.86006E-12</v>
      </c>
      <c r="AG1196" s="1">
        <v>1.09232E-11</v>
      </c>
      <c r="AH1196" s="1">
        <v>1.7435300000000001E-11</v>
      </c>
      <c r="AI1196" s="1">
        <v>2.3021000000000001E-11</v>
      </c>
      <c r="AJ1196" s="1">
        <v>2.71198E-11</v>
      </c>
      <c r="AK1196" s="1">
        <v>2.9146300000000001E-11</v>
      </c>
      <c r="AL1196" s="1">
        <v>2.8311899999999999E-11</v>
      </c>
      <c r="AM1196" s="1">
        <v>2.43816E-11</v>
      </c>
      <c r="AN1196" s="1">
        <v>1.7143800000000001E-11</v>
      </c>
      <c r="AO1196" s="1">
        <v>6.6678700000000003E-12</v>
      </c>
      <c r="AP1196">
        <v>0</v>
      </c>
      <c r="AQ1196">
        <v>0</v>
      </c>
    </row>
    <row r="1197" spans="1:43" x14ac:dyDescent="0.4">
      <c r="A1197">
        <v>0</v>
      </c>
      <c r="B1197" s="1">
        <v>6.2579300000000002E-12</v>
      </c>
      <c r="C1197" s="1">
        <v>1.6515000000000001E-11</v>
      </c>
      <c r="D1197" s="1">
        <v>2.4327100000000001E-11</v>
      </c>
      <c r="E1197" s="1">
        <v>2.9547700000000001E-11</v>
      </c>
      <c r="F1197" s="1">
        <v>3.2665300000000003E-11</v>
      </c>
      <c r="G1197" s="1">
        <v>3.3622699999999997E-11</v>
      </c>
      <c r="H1197" s="1">
        <v>3.2595800000000001E-11</v>
      </c>
      <c r="I1197" s="1">
        <v>2.9721600000000001E-11</v>
      </c>
      <c r="J1197" s="1">
        <v>2.5199900000000001E-11</v>
      </c>
      <c r="K1197" s="1">
        <v>1.9291700000000001E-11</v>
      </c>
      <c r="L1197" s="1">
        <v>1.2373899999999999E-11</v>
      </c>
      <c r="M1197" s="1">
        <v>4.8415299999999999E-12</v>
      </c>
      <c r="N1197" s="1">
        <v>-2.91517E-12</v>
      </c>
      <c r="O1197" s="1">
        <v>-1.07144E-11</v>
      </c>
      <c r="P1197" s="1">
        <v>-1.8115999999999999E-11</v>
      </c>
      <c r="Q1197" s="1">
        <v>-2.4918900000000001E-11</v>
      </c>
      <c r="R1197" s="1">
        <v>-3.0912200000000003E-11</v>
      </c>
      <c r="S1197" s="1">
        <v>-3.5924299999999998E-11</v>
      </c>
      <c r="T1197" s="1">
        <v>-3.9824199999999999E-11</v>
      </c>
      <c r="U1197" s="1">
        <v>-4.2543400000000001E-11</v>
      </c>
      <c r="V1197" s="1">
        <v>-4.4032099999999999E-11</v>
      </c>
      <c r="W1197" s="1">
        <v>-4.4027200000000001E-11</v>
      </c>
      <c r="X1197" s="1">
        <v>-4.2527599999999998E-11</v>
      </c>
      <c r="Y1197" s="1">
        <v>-3.9896500000000002E-11</v>
      </c>
      <c r="Z1197" s="1">
        <v>-3.6128199999999997E-11</v>
      </c>
      <c r="AA1197" s="1">
        <v>-3.1296799999999999E-11</v>
      </c>
      <c r="AB1197" s="1">
        <v>-2.55183E-11</v>
      </c>
      <c r="AC1197" s="1">
        <v>-1.92586E-11</v>
      </c>
      <c r="AD1197" s="1">
        <v>-1.22387E-11</v>
      </c>
      <c r="AE1197" s="1">
        <v>-4.8081900000000003E-12</v>
      </c>
      <c r="AF1197" s="1">
        <v>2.8546800000000001E-12</v>
      </c>
      <c r="AG1197" s="1">
        <v>1.0502199999999999E-11</v>
      </c>
      <c r="AH1197" s="1">
        <v>1.7717900000000001E-11</v>
      </c>
      <c r="AI1197" s="1">
        <v>2.4089599999999999E-11</v>
      </c>
      <c r="AJ1197" s="1">
        <v>2.9048800000000001E-11</v>
      </c>
      <c r="AK1197" s="1">
        <v>3.1907899999999999E-11</v>
      </c>
      <c r="AL1197" s="1">
        <v>3.1966199999999998E-11</v>
      </c>
      <c r="AM1197" s="1">
        <v>2.79525E-11</v>
      </c>
      <c r="AN1197" s="1">
        <v>1.9778700000000001E-11</v>
      </c>
      <c r="AO1197" s="1">
        <v>7.7430399999999993E-12</v>
      </c>
      <c r="AP1197">
        <v>0</v>
      </c>
      <c r="AQ1197">
        <v>0</v>
      </c>
    </row>
    <row r="1198" spans="1:43" x14ac:dyDescent="0.4">
      <c r="A1198">
        <v>0</v>
      </c>
      <c r="B1198" s="1">
        <v>7.4517100000000008E-12</v>
      </c>
      <c r="C1198" s="1">
        <v>1.9431199999999999E-11</v>
      </c>
      <c r="D1198" s="1">
        <v>2.8373700000000001E-11</v>
      </c>
      <c r="E1198" s="1">
        <v>3.4365100000000002E-11</v>
      </c>
      <c r="F1198" s="1">
        <v>3.7759900000000001E-11</v>
      </c>
      <c r="G1198" s="1">
        <v>3.8825900000000002E-11</v>
      </c>
      <c r="H1198" s="1">
        <v>3.7648300000000001E-11</v>
      </c>
      <c r="I1198" s="1">
        <v>3.4361900000000003E-11</v>
      </c>
      <c r="J1198" s="1">
        <v>2.90907E-11</v>
      </c>
      <c r="K1198" s="1">
        <v>2.2190199999999999E-11</v>
      </c>
      <c r="L1198" s="1">
        <v>1.4119099999999999E-11</v>
      </c>
      <c r="M1198" s="1">
        <v>5.3745300000000001E-12</v>
      </c>
      <c r="N1198" s="1">
        <v>-3.6187800000000001E-12</v>
      </c>
      <c r="O1198" s="1">
        <v>-1.2510700000000001E-11</v>
      </c>
      <c r="P1198" s="1">
        <v>-2.09677E-11</v>
      </c>
      <c r="Q1198" s="1">
        <v>-2.87316E-11</v>
      </c>
      <c r="R1198" s="1">
        <v>-3.5556899999999998E-11</v>
      </c>
      <c r="S1198" s="1">
        <v>-4.1226299999999999E-11</v>
      </c>
      <c r="T1198" s="1">
        <v>-4.5589500000000003E-11</v>
      </c>
      <c r="U1198" s="1">
        <v>-4.8571000000000002E-11</v>
      </c>
      <c r="V1198" s="1">
        <v>-5.01566E-11</v>
      </c>
      <c r="W1198" s="1">
        <v>-4.9957799999999998E-11</v>
      </c>
      <c r="X1198" s="1">
        <v>-4.8292800000000003E-11</v>
      </c>
      <c r="Y1198" s="1">
        <v>-4.5270999999999998E-11</v>
      </c>
      <c r="Z1198" s="1">
        <v>-4.0982799999999998E-11</v>
      </c>
      <c r="AA1198" s="1">
        <v>-3.5649800000000002E-11</v>
      </c>
      <c r="AB1198" s="1">
        <v>-2.9363899999999999E-11</v>
      </c>
      <c r="AC1198" s="1">
        <v>-2.23668E-11</v>
      </c>
      <c r="AD1198" s="1">
        <v>-1.47153E-11</v>
      </c>
      <c r="AE1198" s="1">
        <v>-6.6496899999999997E-12</v>
      </c>
      <c r="AF1198" s="1">
        <v>1.62168E-12</v>
      </c>
      <c r="AG1198" s="1">
        <v>9.92433E-12</v>
      </c>
      <c r="AH1198" s="1">
        <v>1.78674E-11</v>
      </c>
      <c r="AI1198" s="1">
        <v>2.5133599999999999E-11</v>
      </c>
      <c r="AJ1198" s="1">
        <v>3.1081199999999999E-11</v>
      </c>
      <c r="AK1198" s="1">
        <v>3.4806399999999997E-11</v>
      </c>
      <c r="AL1198" s="1">
        <v>3.5412799999999998E-11</v>
      </c>
      <c r="AM1198" s="1">
        <v>3.1652199999999999E-11</v>
      </c>
      <c r="AN1198" s="1">
        <v>2.28768E-11</v>
      </c>
      <c r="AO1198" s="1">
        <v>9.1032099999999995E-12</v>
      </c>
      <c r="AP1198">
        <v>0</v>
      </c>
      <c r="AQ1198">
        <v>0</v>
      </c>
    </row>
    <row r="1199" spans="1:43" x14ac:dyDescent="0.4">
      <c r="A1199">
        <v>0</v>
      </c>
      <c r="B1199" s="1">
        <v>8.7358000000000008E-12</v>
      </c>
      <c r="C1199" s="1">
        <v>2.2430700000000001E-11</v>
      </c>
      <c r="D1199" s="1">
        <v>3.2341400000000002E-11</v>
      </c>
      <c r="E1199" s="1">
        <v>3.8877600000000003E-11</v>
      </c>
      <c r="F1199" s="1">
        <v>4.2542799999999997E-11</v>
      </c>
      <c r="G1199" s="1">
        <v>4.36959E-11</v>
      </c>
      <c r="H1199" s="1">
        <v>4.24275E-11</v>
      </c>
      <c r="I1199" s="1">
        <v>3.8884699999999998E-11</v>
      </c>
      <c r="J1199" s="1">
        <v>3.2808500000000001E-11</v>
      </c>
      <c r="K1199" s="1">
        <v>2.4871199999999998E-11</v>
      </c>
      <c r="L1199" s="1">
        <v>1.56126E-11</v>
      </c>
      <c r="M1199" s="1">
        <v>5.6323300000000001E-12</v>
      </c>
      <c r="N1199" s="1">
        <v>-4.4908199999999996E-12</v>
      </c>
      <c r="O1199" s="1">
        <v>-1.4380099999999999E-11</v>
      </c>
      <c r="P1199" s="1">
        <v>-2.3773900000000002E-11</v>
      </c>
      <c r="Q1199" s="1">
        <v>-3.2401100000000001E-11</v>
      </c>
      <c r="R1199" s="1">
        <v>-3.9967900000000001E-11</v>
      </c>
      <c r="S1199" s="1">
        <v>-4.6205500000000001E-11</v>
      </c>
      <c r="T1199" s="1">
        <v>-5.0938999999999999E-11</v>
      </c>
      <c r="U1199" s="1">
        <v>-5.4085800000000003E-11</v>
      </c>
      <c r="V1199" s="1">
        <v>-5.55703E-11</v>
      </c>
      <c r="W1199" s="1">
        <v>-5.53088E-11</v>
      </c>
      <c r="X1199" s="1">
        <v>-5.3468099999999999E-11</v>
      </c>
      <c r="Y1199" s="1">
        <v>-5.0128899999999997E-11</v>
      </c>
      <c r="Z1199" s="1">
        <v>-4.5465699999999998E-11</v>
      </c>
      <c r="AA1199" s="1">
        <v>-3.9620899999999997E-11</v>
      </c>
      <c r="AB1199" s="1">
        <v>-3.2860300000000002E-11</v>
      </c>
      <c r="AC1199" s="1">
        <v>-2.54136E-11</v>
      </c>
      <c r="AD1199" s="1">
        <v>-1.74013E-11</v>
      </c>
      <c r="AE1199" s="1">
        <v>-9.0208299999999992E-12</v>
      </c>
      <c r="AF1199" s="1">
        <v>-3.9495599999999998E-13</v>
      </c>
      <c r="AG1199" s="1">
        <v>8.4165800000000001E-12</v>
      </c>
      <c r="AH1199" s="1">
        <v>1.69828E-11</v>
      </c>
      <c r="AI1199" s="1">
        <v>2.5215999999999999E-11</v>
      </c>
      <c r="AJ1199" s="1">
        <v>3.2381600000000002E-11</v>
      </c>
      <c r="AK1199" s="1">
        <v>3.7572300000000002E-11</v>
      </c>
      <c r="AL1199" s="1">
        <v>3.9082299999999999E-11</v>
      </c>
      <c r="AM1199" s="1">
        <v>3.5862300000000002E-11</v>
      </c>
      <c r="AN1199" s="1">
        <v>2.6598E-11</v>
      </c>
      <c r="AO1199" s="1">
        <v>1.0821E-11</v>
      </c>
      <c r="AP1199">
        <v>0</v>
      </c>
      <c r="AQ1199">
        <v>0</v>
      </c>
    </row>
    <row r="1200" spans="1:43" x14ac:dyDescent="0.4">
      <c r="A1200">
        <v>0</v>
      </c>
      <c r="B1200" s="1">
        <v>1.00363E-11</v>
      </c>
      <c r="C1200" s="1">
        <v>2.54553E-11</v>
      </c>
      <c r="D1200" s="1">
        <v>3.5943299999999999E-11</v>
      </c>
      <c r="E1200" s="1">
        <v>4.27546E-11</v>
      </c>
      <c r="F1200" s="1">
        <v>4.6562300000000002E-11</v>
      </c>
      <c r="G1200" s="1">
        <v>4.79128E-11</v>
      </c>
      <c r="H1200" s="1">
        <v>4.6834400000000002E-11</v>
      </c>
      <c r="I1200" s="1">
        <v>4.3090999999999999E-11</v>
      </c>
      <c r="J1200" s="1">
        <v>3.6466999999999998E-11</v>
      </c>
      <c r="K1200" s="1">
        <v>2.7389299999999998E-11</v>
      </c>
      <c r="L1200" s="1">
        <v>1.6746499999999999E-11</v>
      </c>
      <c r="M1200" s="1">
        <v>5.5331500000000001E-12</v>
      </c>
      <c r="N1200" s="1">
        <v>-5.58294E-12</v>
      </c>
      <c r="O1200" s="1">
        <v>-1.62259E-11</v>
      </c>
      <c r="P1200" s="1">
        <v>-2.6364100000000002E-11</v>
      </c>
      <c r="Q1200" s="1">
        <v>-3.5735399999999998E-11</v>
      </c>
      <c r="R1200" s="1">
        <v>-4.3943800000000002E-11</v>
      </c>
      <c r="S1200" s="1">
        <v>-5.0625099999999999E-11</v>
      </c>
      <c r="T1200" s="1">
        <v>-5.5609599999999998E-11</v>
      </c>
      <c r="U1200" s="1">
        <v>-5.88713E-11</v>
      </c>
      <c r="V1200" s="1">
        <v>-6.0235999999999995E-11</v>
      </c>
      <c r="W1200" s="1">
        <v>-5.9930699999999997E-11</v>
      </c>
      <c r="X1200" s="1">
        <v>-5.7957399999999998E-11</v>
      </c>
      <c r="Y1200" s="1">
        <v>-5.43021E-11</v>
      </c>
      <c r="Z1200" s="1">
        <v>-4.9194999999999998E-11</v>
      </c>
      <c r="AA1200" s="1">
        <v>-4.2899199999999999E-11</v>
      </c>
      <c r="AB1200" s="1">
        <v>-3.5781599999999998E-11</v>
      </c>
      <c r="AC1200" s="1">
        <v>-2.8093199999999999E-11</v>
      </c>
      <c r="AD1200" s="1">
        <v>-2.00771E-11</v>
      </c>
      <c r="AE1200" s="1">
        <v>-1.17822E-11</v>
      </c>
      <c r="AF1200" s="1">
        <v>-3.2869499999999998E-12</v>
      </c>
      <c r="AG1200" s="1">
        <v>5.7188999999999998E-12</v>
      </c>
      <c r="AH1200" s="1">
        <v>1.5147700000000001E-11</v>
      </c>
      <c r="AI1200" s="1">
        <v>2.4322399999999999E-11</v>
      </c>
      <c r="AJ1200" s="1">
        <v>3.26496E-11</v>
      </c>
      <c r="AK1200" s="1">
        <v>3.9086599999999999E-11</v>
      </c>
      <c r="AL1200" s="1">
        <v>4.2581500000000003E-11</v>
      </c>
      <c r="AM1200" s="1">
        <v>4.0493499999999998E-11</v>
      </c>
      <c r="AN1200" s="1">
        <v>3.1116200000000002E-11</v>
      </c>
      <c r="AO1200" s="1">
        <v>1.30621E-11</v>
      </c>
      <c r="AP1200">
        <v>0</v>
      </c>
      <c r="AQ1200">
        <v>0</v>
      </c>
    </row>
    <row r="1201" spans="1:43" x14ac:dyDescent="0.4">
      <c r="A1201">
        <v>0</v>
      </c>
      <c r="B1201" s="1">
        <v>1.12066E-11</v>
      </c>
      <c r="C1201" s="1">
        <v>2.7775899999999998E-11</v>
      </c>
      <c r="D1201" s="1">
        <v>3.8768000000000001E-11</v>
      </c>
      <c r="E1201" s="1">
        <v>4.5448600000000002E-11</v>
      </c>
      <c r="F1201" s="1">
        <v>4.9208299999999998E-11</v>
      </c>
      <c r="G1201" s="1">
        <v>5.0949499999999998E-11</v>
      </c>
      <c r="H1201" s="1">
        <v>5.04718E-11</v>
      </c>
      <c r="I1201" s="1">
        <v>4.6992599999999999E-11</v>
      </c>
      <c r="J1201" s="1">
        <v>3.9886100000000001E-11</v>
      </c>
      <c r="K1201" s="1">
        <v>2.9490099999999999E-11</v>
      </c>
      <c r="L1201" s="1">
        <v>1.72474E-11</v>
      </c>
      <c r="M1201" s="1">
        <v>4.8569500000000002E-12</v>
      </c>
      <c r="N1201" s="1">
        <v>-6.8452499999999997E-12</v>
      </c>
      <c r="O1201" s="1">
        <v>-1.78817E-11</v>
      </c>
      <c r="P1201" s="1">
        <v>-2.84953E-11</v>
      </c>
      <c r="Q1201" s="1">
        <v>-3.8478000000000001E-11</v>
      </c>
      <c r="R1201" s="1">
        <v>-4.7227699999999998E-11</v>
      </c>
      <c r="S1201" s="1">
        <v>-5.4184000000000003E-11</v>
      </c>
      <c r="T1201" s="1">
        <v>-5.9223999999999999E-11</v>
      </c>
      <c r="U1201" s="1">
        <v>-6.2644399999999997E-11</v>
      </c>
      <c r="V1201" s="1">
        <v>-6.3760899999999997E-11</v>
      </c>
      <c r="W1201" s="1">
        <v>-6.3387399999999999E-11</v>
      </c>
      <c r="X1201" s="1">
        <v>-6.1245000000000004E-11</v>
      </c>
      <c r="Y1201" s="1">
        <v>-5.7273800000000003E-11</v>
      </c>
      <c r="Z1201" s="1">
        <v>-5.1802400000000001E-11</v>
      </c>
      <c r="AA1201" s="1">
        <v>-4.5202900000000003E-11</v>
      </c>
      <c r="AB1201" s="1">
        <v>-3.7779000000000002E-11</v>
      </c>
      <c r="AC1201" s="1">
        <v>-3.0000499999999998E-11</v>
      </c>
      <c r="AD1201" s="1">
        <v>-2.2450499999999998E-11</v>
      </c>
      <c r="AE1201" s="1">
        <v>-1.4757300000000001E-11</v>
      </c>
      <c r="AF1201" s="1">
        <v>-6.2612E-12</v>
      </c>
      <c r="AG1201" s="1">
        <v>2.6803300000000002E-12</v>
      </c>
      <c r="AH1201" s="1">
        <v>1.21785E-11</v>
      </c>
      <c r="AI1201" s="1">
        <v>2.1952600000000001E-11</v>
      </c>
      <c r="AJ1201" s="1">
        <v>3.1466699999999997E-11</v>
      </c>
      <c r="AK1201" s="1">
        <v>3.9750400000000003E-11</v>
      </c>
      <c r="AL1201" s="1">
        <v>4.54505E-11</v>
      </c>
      <c r="AM1201" s="1">
        <v>4.5202299999999999E-11</v>
      </c>
      <c r="AN1201" s="1">
        <v>3.6044699999999998E-11</v>
      </c>
      <c r="AO1201" s="1">
        <v>1.55612E-11</v>
      </c>
      <c r="AP1201">
        <v>0</v>
      </c>
      <c r="AQ1201">
        <v>0</v>
      </c>
    </row>
    <row r="1202" spans="1:43" x14ac:dyDescent="0.4">
      <c r="A1202">
        <v>0</v>
      </c>
      <c r="B1202" s="1">
        <v>1.24797E-11</v>
      </c>
      <c r="C1202" s="1">
        <v>2.9970000000000001E-11</v>
      </c>
      <c r="D1202" s="1">
        <v>4.0668100000000002E-11</v>
      </c>
      <c r="E1202" s="1">
        <v>4.6415599999999999E-11</v>
      </c>
      <c r="F1202" s="1">
        <v>4.9698699999999999E-11</v>
      </c>
      <c r="G1202" s="1">
        <v>5.2098899999999998E-11</v>
      </c>
      <c r="H1202" s="1">
        <v>5.3030300000000002E-11</v>
      </c>
      <c r="I1202" s="1">
        <v>5.0603099999999998E-11</v>
      </c>
      <c r="J1202" s="1">
        <v>4.3219500000000003E-11</v>
      </c>
      <c r="K1202" s="1">
        <v>3.1072599999999997E-11</v>
      </c>
      <c r="L1202" s="1">
        <v>1.6679599999999999E-11</v>
      </c>
      <c r="M1202" s="1">
        <v>3.2002599999999999E-12</v>
      </c>
      <c r="N1202" s="1">
        <v>-8.4211499999999999E-12</v>
      </c>
      <c r="O1202" s="1">
        <v>-1.9068600000000001E-11</v>
      </c>
      <c r="P1202" s="1">
        <v>-2.9759799999999997E-11</v>
      </c>
      <c r="Q1202" s="1">
        <v>-4.0285800000000003E-11</v>
      </c>
      <c r="R1202" s="1">
        <v>-4.9546500000000002E-11</v>
      </c>
      <c r="S1202" s="1">
        <v>-5.6513900000000003E-11</v>
      </c>
      <c r="T1202" s="1">
        <v>-6.1117600000000002E-11</v>
      </c>
      <c r="U1202" s="1">
        <v>-6.3987099999999997E-11</v>
      </c>
      <c r="V1202" s="1">
        <v>-6.5414400000000004E-11</v>
      </c>
      <c r="W1202" s="1">
        <v>-6.5342100000000001E-11</v>
      </c>
      <c r="X1202" s="1">
        <v>-6.3077000000000004E-11</v>
      </c>
      <c r="Y1202" s="1">
        <v>-5.8791499999999998E-11</v>
      </c>
      <c r="Z1202" s="1">
        <v>-5.2976800000000002E-11</v>
      </c>
      <c r="AA1202" s="1">
        <v>-4.6084399999999998E-11</v>
      </c>
      <c r="AB1202" s="1">
        <v>-3.8533499999999999E-11</v>
      </c>
      <c r="AC1202" s="1">
        <v>-3.1143999999999997E-11</v>
      </c>
      <c r="AD1202" s="1">
        <v>-2.42523E-11</v>
      </c>
      <c r="AE1202" s="1">
        <v>-1.6968300000000002E-11</v>
      </c>
      <c r="AF1202" s="1">
        <v>-9.3543399999999999E-12</v>
      </c>
      <c r="AG1202" s="1">
        <v>-1.10777E-12</v>
      </c>
      <c r="AH1202" s="1">
        <v>7.9966400000000005E-12</v>
      </c>
      <c r="AI1202" s="1">
        <v>1.78742E-11</v>
      </c>
      <c r="AJ1202" s="1">
        <v>2.8131999999999998E-11</v>
      </c>
      <c r="AK1202" s="1">
        <v>3.8284099999999998E-11</v>
      </c>
      <c r="AL1202" s="1">
        <v>4.6927299999999999E-11</v>
      </c>
      <c r="AM1202" s="1">
        <v>4.9844599999999999E-11</v>
      </c>
      <c r="AN1202" s="1">
        <v>4.1839099999999998E-11</v>
      </c>
      <c r="AO1202" s="1">
        <v>1.8778100000000001E-11</v>
      </c>
      <c r="AP1202">
        <v>0</v>
      </c>
      <c r="AQ1202">
        <v>0</v>
      </c>
    </row>
    <row r="1203" spans="1:43" x14ac:dyDescent="0.4">
      <c r="A1203">
        <v>0</v>
      </c>
      <c r="B1203" s="1">
        <v>1.3951200000000001E-11</v>
      </c>
      <c r="C1203" s="1">
        <v>3.1957700000000002E-11</v>
      </c>
      <c r="D1203" s="1">
        <v>4.1393399999999997E-11</v>
      </c>
      <c r="E1203" s="1">
        <v>4.4848499999999999E-11</v>
      </c>
      <c r="F1203" s="1">
        <v>4.6797300000000001E-11</v>
      </c>
      <c r="G1203" s="1">
        <v>5.0395600000000001E-11</v>
      </c>
      <c r="H1203" s="1">
        <v>5.4162499999999999E-11</v>
      </c>
      <c r="I1203" s="1">
        <v>5.4107399999999999E-11</v>
      </c>
      <c r="J1203" s="1">
        <v>4.6849100000000002E-11</v>
      </c>
      <c r="K1203" s="1">
        <v>3.2025699999999998E-11</v>
      </c>
      <c r="L1203" s="1">
        <v>1.42246E-11</v>
      </c>
      <c r="M1203" s="1">
        <v>-1.08217E-13</v>
      </c>
      <c r="N1203" s="1">
        <v>-1.02842E-11</v>
      </c>
      <c r="O1203" s="1">
        <v>-1.91945E-11</v>
      </c>
      <c r="P1203" s="1">
        <v>-2.9505700000000003E-11</v>
      </c>
      <c r="Q1203" s="1">
        <v>-4.07474E-11</v>
      </c>
      <c r="R1203" s="1">
        <v>-5.0706000000000003E-11</v>
      </c>
      <c r="S1203" s="1">
        <v>-5.7337600000000003E-11</v>
      </c>
      <c r="T1203" s="1">
        <v>-6.0832200000000002E-11</v>
      </c>
      <c r="U1203" s="1">
        <v>-6.2750499999999994E-11</v>
      </c>
      <c r="V1203" s="1">
        <v>-6.4375599999999995E-11</v>
      </c>
      <c r="W1203" s="1">
        <v>-6.50614E-11</v>
      </c>
      <c r="X1203" s="1">
        <v>-6.2995900000000001E-11</v>
      </c>
      <c r="Y1203" s="1">
        <v>-5.8463700000000001E-11</v>
      </c>
      <c r="Z1203" s="1">
        <v>-5.2392200000000003E-11</v>
      </c>
      <c r="AA1203" s="1">
        <v>-4.5225600000000001E-11</v>
      </c>
      <c r="AB1203" s="1">
        <v>-3.7419000000000003E-11</v>
      </c>
      <c r="AC1203" s="1">
        <v>-3.0401200000000001E-11</v>
      </c>
      <c r="AD1203" s="1">
        <v>-2.4370799999999999E-11</v>
      </c>
      <c r="AE1203" s="1">
        <v>-1.8554300000000001E-11</v>
      </c>
      <c r="AF1203" s="1">
        <v>-1.2363799999999999E-11</v>
      </c>
      <c r="AG1203" s="1">
        <v>-5.4912900000000001E-12</v>
      </c>
      <c r="AH1203" s="1">
        <v>2.64136E-12</v>
      </c>
      <c r="AI1203" s="1">
        <v>1.19978E-11</v>
      </c>
      <c r="AJ1203" s="1">
        <v>2.2075900000000001E-11</v>
      </c>
      <c r="AK1203" s="1">
        <v>3.3342000000000002E-11</v>
      </c>
      <c r="AL1203" s="1">
        <v>4.5744300000000002E-11</v>
      </c>
      <c r="AM1203" s="1">
        <v>5.36018E-11</v>
      </c>
      <c r="AN1203" s="1">
        <v>4.8518399999999998E-11</v>
      </c>
      <c r="AO1203" s="1">
        <v>2.2944799999999999E-11</v>
      </c>
      <c r="AP1203">
        <v>0</v>
      </c>
      <c r="AQ1203">
        <v>0</v>
      </c>
    </row>
    <row r="1204" spans="1:43" x14ac:dyDescent="0.4">
      <c r="A1204">
        <v>0</v>
      </c>
      <c r="B1204" s="1">
        <v>1.5585700000000001E-11</v>
      </c>
      <c r="C1204" s="1">
        <v>3.3644699999999999E-11</v>
      </c>
      <c r="D1204" s="1">
        <v>4.0708400000000001E-11</v>
      </c>
      <c r="E1204" s="1">
        <v>3.9796800000000002E-11</v>
      </c>
      <c r="F1204" s="1">
        <v>3.8782600000000002E-11</v>
      </c>
      <c r="G1204" s="1">
        <v>4.4523400000000003E-11</v>
      </c>
      <c r="H1204" s="1">
        <v>5.3398299999999999E-11</v>
      </c>
      <c r="I1204" s="1">
        <v>5.7841199999999999E-11</v>
      </c>
      <c r="J1204" s="1">
        <v>5.1580300000000003E-11</v>
      </c>
      <c r="K1204" s="1">
        <v>3.2361299999999999E-11</v>
      </c>
      <c r="L1204" s="1">
        <v>8.3660700000000005E-12</v>
      </c>
      <c r="M1204" s="1">
        <v>-6.0659200000000001E-12</v>
      </c>
      <c r="N1204" s="1">
        <v>-1.21838E-11</v>
      </c>
      <c r="O1204" s="1">
        <v>-1.70712E-11</v>
      </c>
      <c r="P1204" s="1">
        <v>-2.6702999999999999E-11</v>
      </c>
      <c r="Q1204" s="1">
        <v>-3.9345599999999998E-11</v>
      </c>
      <c r="R1204" s="1">
        <v>-5.0631700000000003E-11</v>
      </c>
      <c r="S1204" s="1">
        <v>-5.63659E-11</v>
      </c>
      <c r="T1204" s="1">
        <v>-5.7586200000000002E-11</v>
      </c>
      <c r="U1204" s="1">
        <v>-5.75836E-11</v>
      </c>
      <c r="V1204" s="1">
        <v>-5.99567E-11</v>
      </c>
      <c r="W1204" s="1">
        <v>-6.2530900000000005E-11</v>
      </c>
      <c r="X1204" s="1">
        <v>-6.0726300000000003E-11</v>
      </c>
      <c r="Y1204" s="1">
        <v>-5.5584199999999998E-11</v>
      </c>
      <c r="Z1204" s="1">
        <v>-4.9469999999999998E-11</v>
      </c>
      <c r="AA1204" s="1">
        <v>-4.2244300000000002E-11</v>
      </c>
      <c r="AB1204" s="1">
        <v>-3.3599899999999999E-11</v>
      </c>
      <c r="AC1204" s="1">
        <v>-2.7421500000000001E-11</v>
      </c>
      <c r="AD1204" s="1">
        <v>-2.3122000000000001E-11</v>
      </c>
      <c r="AE1204" s="1">
        <v>-1.9008099999999999E-11</v>
      </c>
      <c r="AF1204" s="1">
        <v>-1.4608399999999999E-11</v>
      </c>
      <c r="AG1204" s="1">
        <v>-9.8803899999999997E-12</v>
      </c>
      <c r="AH1204" s="1">
        <v>-3.4229699999999999E-12</v>
      </c>
      <c r="AI1204" s="1">
        <v>5.06063E-12</v>
      </c>
      <c r="AJ1204" s="1">
        <v>1.34116E-11</v>
      </c>
      <c r="AK1204" s="1">
        <v>2.4007500000000001E-11</v>
      </c>
      <c r="AL1204" s="1">
        <v>4.0384799999999999E-11</v>
      </c>
      <c r="AM1204" s="1">
        <v>5.5435499999999998E-11</v>
      </c>
      <c r="AN1204" s="1">
        <v>5.5544900000000001E-11</v>
      </c>
      <c r="AO1204" s="1">
        <v>2.79904E-11</v>
      </c>
      <c r="AP1204">
        <v>0</v>
      </c>
      <c r="AQ1204">
        <v>0</v>
      </c>
    </row>
    <row r="1205" spans="1:43" x14ac:dyDescent="0.4">
      <c r="A1205">
        <v>0</v>
      </c>
      <c r="B1205" s="1">
        <v>1.6365199999999999E-11</v>
      </c>
      <c r="C1205" s="1">
        <v>3.4757900000000001E-11</v>
      </c>
      <c r="D1205" s="1">
        <v>3.9052899999999997E-11</v>
      </c>
      <c r="E1205" s="1">
        <v>3.0707999999999999E-11</v>
      </c>
      <c r="F1205" s="1">
        <v>2.3419400000000001E-11</v>
      </c>
      <c r="G1205" s="1">
        <v>3.3001199999999997E-11</v>
      </c>
      <c r="H1205" s="1">
        <v>5.00479E-11</v>
      </c>
      <c r="I1205" s="1">
        <v>6.1653500000000006E-11</v>
      </c>
      <c r="J1205" s="1">
        <v>5.8487199999999996E-11</v>
      </c>
      <c r="K1205" s="1">
        <v>3.24355E-11</v>
      </c>
      <c r="L1205" s="1">
        <v>-3.6403499999999999E-12</v>
      </c>
      <c r="M1205" s="1">
        <v>-1.57175E-11</v>
      </c>
      <c r="N1205" s="1">
        <v>-1.33301E-11</v>
      </c>
      <c r="O1205" s="1">
        <v>-1.0683E-11</v>
      </c>
      <c r="P1205" s="1">
        <v>-2.01328E-11</v>
      </c>
      <c r="Q1205" s="1">
        <v>-3.5519799999999998E-11</v>
      </c>
      <c r="R1205" s="1">
        <v>-4.9541E-11</v>
      </c>
      <c r="S1205" s="1">
        <v>-5.3287600000000002E-11</v>
      </c>
      <c r="T1205" s="1">
        <v>-5.0443000000000002E-11</v>
      </c>
      <c r="U1205" s="1">
        <v>-4.65596E-11</v>
      </c>
      <c r="V1205" s="1">
        <v>-5.0734400000000002E-11</v>
      </c>
      <c r="W1205" s="1">
        <v>-5.7978500000000003E-11</v>
      </c>
      <c r="X1205" s="1">
        <v>-5.5417000000000001E-11</v>
      </c>
      <c r="Y1205" s="1">
        <v>-4.8667800000000002E-11</v>
      </c>
      <c r="Z1205" s="1">
        <v>-4.3286500000000002E-11</v>
      </c>
      <c r="AA1205" s="1">
        <v>-3.7493600000000002E-11</v>
      </c>
      <c r="AB1205" s="1">
        <v>-2.6202900000000001E-11</v>
      </c>
      <c r="AC1205" s="1">
        <v>-2.19365E-11</v>
      </c>
      <c r="AD1205" s="1">
        <v>-1.99106E-11</v>
      </c>
      <c r="AE1205" s="1">
        <v>-1.78846E-11</v>
      </c>
      <c r="AF1205" s="1">
        <v>-1.5167000000000001E-11</v>
      </c>
      <c r="AG1205" s="1">
        <v>-1.34573E-11</v>
      </c>
      <c r="AH1205" s="1">
        <v>-9.1485399999999993E-12</v>
      </c>
      <c r="AI1205" s="1">
        <v>-6.7216199999999998E-13</v>
      </c>
      <c r="AJ1205" s="1">
        <v>3.4936299999999999E-12</v>
      </c>
      <c r="AK1205" s="1">
        <v>9.8384300000000001E-12</v>
      </c>
      <c r="AL1205" s="1">
        <v>2.89963E-11</v>
      </c>
      <c r="AM1205" s="1">
        <v>5.4157300000000002E-11</v>
      </c>
      <c r="AN1205" s="1">
        <v>6.1798400000000003E-11</v>
      </c>
      <c r="AO1205" s="1">
        <v>3.3788899999999999E-11</v>
      </c>
      <c r="AP1205">
        <v>0</v>
      </c>
      <c r="AQ1205">
        <v>0</v>
      </c>
    </row>
    <row r="1206" spans="1:43" x14ac:dyDescent="0.4">
      <c r="A1206">
        <v>0</v>
      </c>
      <c r="B1206" s="1">
        <v>1.5056699999999999E-11</v>
      </c>
      <c r="C1206" s="1">
        <v>3.43254E-11</v>
      </c>
      <c r="D1206" s="1">
        <v>3.77781E-11</v>
      </c>
      <c r="E1206" s="1">
        <v>1.8487099999999999E-11</v>
      </c>
      <c r="F1206" s="1">
        <v>-8.19521E-13</v>
      </c>
      <c r="G1206" s="1">
        <v>1.5743599999999999E-11</v>
      </c>
      <c r="H1206" s="1">
        <v>4.2952899999999998E-11</v>
      </c>
      <c r="I1206" s="1">
        <v>6.2635100000000005E-11</v>
      </c>
      <c r="J1206" s="1">
        <v>6.71132E-11</v>
      </c>
      <c r="K1206" s="1">
        <v>3.3395099999999998E-11</v>
      </c>
      <c r="L1206" s="1">
        <v>-2.54612E-11</v>
      </c>
      <c r="M1206" s="1">
        <v>-2.8136E-11</v>
      </c>
      <c r="N1206" s="1">
        <v>-1.2115499999999999E-11</v>
      </c>
      <c r="O1206" s="1">
        <v>2.2812800000000002E-12</v>
      </c>
      <c r="P1206" s="1">
        <v>-9.5325500000000002E-12</v>
      </c>
      <c r="Q1206" s="1">
        <v>-2.85033E-11</v>
      </c>
      <c r="R1206" s="1">
        <v>-4.7423999999999998E-11</v>
      </c>
      <c r="S1206" s="1">
        <v>-4.6949499999999999E-11</v>
      </c>
      <c r="T1206" s="1">
        <v>-3.8655999999999997E-11</v>
      </c>
      <c r="U1206" s="1">
        <v>-2.7531799999999999E-11</v>
      </c>
      <c r="V1206" s="1">
        <v>-3.5404700000000001E-11</v>
      </c>
      <c r="W1206" s="1">
        <v>-5.2118600000000003E-11</v>
      </c>
      <c r="X1206" s="1">
        <v>-4.6147500000000001E-11</v>
      </c>
      <c r="Y1206" s="1">
        <v>-3.60531E-11</v>
      </c>
      <c r="Z1206" s="1">
        <v>-3.32727E-11</v>
      </c>
      <c r="AA1206" s="1">
        <v>-3.2360399999999997E-11</v>
      </c>
      <c r="AB1206" s="1">
        <v>-1.34903E-11</v>
      </c>
      <c r="AC1206" s="1">
        <v>-1.3977600000000001E-11</v>
      </c>
      <c r="AD1206" s="1">
        <v>-1.50246E-11</v>
      </c>
      <c r="AE1206" s="1">
        <v>-1.5112000000000001E-11</v>
      </c>
      <c r="AF1206" s="1">
        <v>-1.2529999999999999E-11</v>
      </c>
      <c r="AG1206" s="1">
        <v>-1.5173399999999999E-11</v>
      </c>
      <c r="AH1206" s="1">
        <v>-1.35691E-11</v>
      </c>
      <c r="AI1206" s="1">
        <v>-1.0985400000000001E-12</v>
      </c>
      <c r="AJ1206" s="1">
        <v>-3.8179599999999996E-12</v>
      </c>
      <c r="AK1206" s="1">
        <v>-6.2097000000000001E-12</v>
      </c>
      <c r="AL1206" s="1">
        <v>1.00091E-11</v>
      </c>
      <c r="AM1206" s="1">
        <v>4.81329E-11</v>
      </c>
      <c r="AN1206" s="1">
        <v>7.1108599999999994E-11</v>
      </c>
      <c r="AO1206" s="1">
        <v>4.7320500000000002E-11</v>
      </c>
      <c r="AP1206">
        <v>0</v>
      </c>
      <c r="AQ1206">
        <v>0</v>
      </c>
    </row>
    <row r="1207" spans="1:43" x14ac:dyDescent="0.4">
      <c r="A1207">
        <v>0</v>
      </c>
      <c r="B1207" s="1">
        <v>8.3501299999999997E-12</v>
      </c>
      <c r="C1207" s="1">
        <v>2.7545500000000001E-11</v>
      </c>
      <c r="D1207" s="1">
        <v>3.4464399999999997E-11</v>
      </c>
      <c r="E1207" s="1">
        <v>7.0924E-12</v>
      </c>
      <c r="F1207" s="1">
        <v>-2.75184E-11</v>
      </c>
      <c r="G1207" s="1">
        <v>-1.2025600000000001E-12</v>
      </c>
      <c r="H1207" s="1">
        <v>2.9646599999999998E-11</v>
      </c>
      <c r="I1207" s="1">
        <v>4.9439200000000003E-11</v>
      </c>
      <c r="J1207" s="1">
        <v>6.6598699999999994E-11</v>
      </c>
      <c r="K1207" s="1">
        <v>3.4994999999999998E-11</v>
      </c>
      <c r="L1207" s="1">
        <v>-5.2655400000000003E-11</v>
      </c>
      <c r="M1207" s="1">
        <v>-3.2671200000000003E-11</v>
      </c>
      <c r="N1207" s="1">
        <v>-7.0011999999999997E-12</v>
      </c>
      <c r="O1207" s="1">
        <v>1.8955600000000001E-11</v>
      </c>
      <c r="P1207" s="1">
        <v>7.6286899999999999E-13</v>
      </c>
      <c r="Q1207" s="1">
        <v>-1.6617199999999999E-11</v>
      </c>
      <c r="R1207" s="1">
        <v>-4.05257E-11</v>
      </c>
      <c r="S1207" s="1">
        <v>-3.2821400000000003E-11</v>
      </c>
      <c r="T1207" s="1">
        <v>-2.31312E-11</v>
      </c>
      <c r="U1207" s="1">
        <v>-2.2778200000000001E-12</v>
      </c>
      <c r="V1207" s="1">
        <v>-1.3875000000000001E-11</v>
      </c>
      <c r="W1207" s="1">
        <v>-4.41077E-11</v>
      </c>
      <c r="X1207" s="1">
        <v>-2.9561799999999998E-11</v>
      </c>
      <c r="Y1207" s="1">
        <v>-1.6032099999999999E-11</v>
      </c>
      <c r="Z1207" s="1">
        <v>-1.7924999999999999E-11</v>
      </c>
      <c r="AA1207" s="1">
        <v>-2.8944499999999999E-11</v>
      </c>
      <c r="AB1207" s="1">
        <v>4.92273E-12</v>
      </c>
      <c r="AC1207" s="1">
        <v>-6.3513899999999997E-12</v>
      </c>
      <c r="AD1207" s="1">
        <v>-9.6246500000000006E-12</v>
      </c>
      <c r="AE1207" s="1">
        <v>-1.06295E-11</v>
      </c>
      <c r="AF1207" s="1">
        <v>-4.9905400000000003E-12</v>
      </c>
      <c r="AG1207" s="1">
        <v>-1.30762E-11</v>
      </c>
      <c r="AH1207" s="1">
        <v>-1.6075400000000002E-11</v>
      </c>
      <c r="AI1207" s="1">
        <v>6.7297700000000003E-12</v>
      </c>
      <c r="AJ1207" s="1">
        <v>-4.8551600000000001E-12</v>
      </c>
      <c r="AK1207" s="1">
        <v>-2.3901100000000001E-11</v>
      </c>
      <c r="AL1207" s="1">
        <v>-1.3253399999999999E-11</v>
      </c>
      <c r="AM1207" s="1">
        <v>3.2240300000000002E-11</v>
      </c>
      <c r="AN1207" s="1">
        <v>5.8939399999999995E-11</v>
      </c>
      <c r="AO1207" s="1">
        <v>6.4020000000000002E-11</v>
      </c>
      <c r="AP1207">
        <v>0</v>
      </c>
      <c r="AQ1207">
        <v>0</v>
      </c>
    </row>
    <row r="1208" spans="1:43" x14ac:dyDescent="0.4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</row>
    <row r="1209" spans="1:43" x14ac:dyDescent="0.4">
      <c r="A1209">
        <v>0.69548699999999997</v>
      </c>
      <c r="B1209">
        <v>0.69548699999999997</v>
      </c>
      <c r="C1209">
        <v>0.69548699999999997</v>
      </c>
      <c r="D1209">
        <v>0.69548699999999997</v>
      </c>
      <c r="E1209">
        <v>0.69548699999999997</v>
      </c>
      <c r="F1209">
        <v>0.69548699999999997</v>
      </c>
      <c r="G1209">
        <v>0.69548699999999997</v>
      </c>
      <c r="H1209">
        <v>0.69548699999999997</v>
      </c>
      <c r="I1209">
        <v>0.69548699999999997</v>
      </c>
      <c r="J1209">
        <v>0.69548699999999997</v>
      </c>
      <c r="K1209">
        <v>0.69548699999999997</v>
      </c>
      <c r="L1209">
        <v>0.69548699999999997</v>
      </c>
      <c r="M1209">
        <v>0.69548699999999997</v>
      </c>
      <c r="N1209">
        <v>0.69548699999999997</v>
      </c>
      <c r="O1209">
        <v>0.69548699999999997</v>
      </c>
      <c r="P1209">
        <v>0.69548699999999997</v>
      </c>
      <c r="Q1209">
        <v>0.69548699999999997</v>
      </c>
      <c r="R1209">
        <v>0.69548699999999997</v>
      </c>
      <c r="S1209">
        <v>0.69548699999999997</v>
      </c>
      <c r="T1209">
        <v>0.69548699999999997</v>
      </c>
      <c r="U1209">
        <v>0.69548699999999997</v>
      </c>
      <c r="V1209">
        <v>0.69548699999999997</v>
      </c>
      <c r="W1209">
        <v>0.69548699999999997</v>
      </c>
      <c r="X1209">
        <v>0.69548699999999997</v>
      </c>
      <c r="Y1209">
        <v>0.69548699999999997</v>
      </c>
      <c r="Z1209">
        <v>0.69548699999999997</v>
      </c>
      <c r="AA1209">
        <v>0.69548699999999997</v>
      </c>
      <c r="AB1209">
        <v>0.69548699999999997</v>
      </c>
      <c r="AC1209">
        <v>0.69548699999999997</v>
      </c>
      <c r="AD1209">
        <v>0.69548699999999997</v>
      </c>
      <c r="AE1209">
        <v>0.69548699999999997</v>
      </c>
      <c r="AF1209">
        <v>0.69548699999999997</v>
      </c>
      <c r="AG1209">
        <v>0.69548699999999997</v>
      </c>
      <c r="AH1209">
        <v>0.69548699999999997</v>
      </c>
      <c r="AI1209">
        <v>0.69548699999999997</v>
      </c>
      <c r="AJ1209">
        <v>0.69548699999999997</v>
      </c>
      <c r="AK1209">
        <v>0.69548699999999997</v>
      </c>
      <c r="AL1209">
        <v>0.69548699999999997</v>
      </c>
      <c r="AM1209">
        <v>0.69548699999999997</v>
      </c>
      <c r="AN1209">
        <v>0.69548699999999997</v>
      </c>
      <c r="AO1209">
        <v>0.69548699999999997</v>
      </c>
      <c r="AP1209">
        <v>0.69548699999999997</v>
      </c>
      <c r="AQ1209">
        <v>0</v>
      </c>
    </row>
    <row r="1210" spans="1:43" x14ac:dyDescent="0.4">
      <c r="A1210">
        <v>0.69548900000000002</v>
      </c>
      <c r="B1210">
        <v>0.69548900000000002</v>
      </c>
      <c r="C1210">
        <v>0.69548900000000002</v>
      </c>
      <c r="D1210">
        <v>0.69548900000000002</v>
      </c>
      <c r="E1210">
        <v>0.69548900000000002</v>
      </c>
      <c r="F1210">
        <v>0.69548900000000002</v>
      </c>
      <c r="G1210">
        <v>0.69548900000000002</v>
      </c>
      <c r="H1210">
        <v>0.69548900000000002</v>
      </c>
      <c r="I1210">
        <v>0.69548900000000002</v>
      </c>
      <c r="J1210">
        <v>0.69548900000000002</v>
      </c>
      <c r="K1210">
        <v>0.69548900000000002</v>
      </c>
      <c r="L1210">
        <v>0.69548900000000002</v>
      </c>
      <c r="M1210">
        <v>0.69548900000000002</v>
      </c>
      <c r="N1210">
        <v>0.69548900000000002</v>
      </c>
      <c r="O1210">
        <v>0.69548900000000002</v>
      </c>
      <c r="P1210">
        <v>0.69548900000000002</v>
      </c>
      <c r="Q1210">
        <v>0.69548900000000002</v>
      </c>
      <c r="R1210">
        <v>0.69548900000000002</v>
      </c>
      <c r="S1210">
        <v>0.69548900000000002</v>
      </c>
      <c r="T1210">
        <v>0.69548900000000002</v>
      </c>
      <c r="U1210">
        <v>0.69548900000000002</v>
      </c>
      <c r="V1210">
        <v>0.69548900000000002</v>
      </c>
      <c r="W1210">
        <v>0.69548900000000002</v>
      </c>
      <c r="X1210">
        <v>0.69548900000000002</v>
      </c>
      <c r="Y1210">
        <v>0.69548900000000002</v>
      </c>
      <c r="Z1210">
        <v>0.69548900000000002</v>
      </c>
      <c r="AA1210">
        <v>0.69548900000000002</v>
      </c>
      <c r="AB1210">
        <v>0.69548900000000002</v>
      </c>
      <c r="AC1210">
        <v>0.69548900000000002</v>
      </c>
      <c r="AD1210">
        <v>0.69548900000000002</v>
      </c>
      <c r="AE1210">
        <v>0.69548900000000002</v>
      </c>
      <c r="AF1210">
        <v>0.69548900000000002</v>
      </c>
      <c r="AG1210">
        <v>0.69548900000000002</v>
      </c>
      <c r="AH1210">
        <v>0.69548900000000002</v>
      </c>
      <c r="AI1210">
        <v>0.69548900000000002</v>
      </c>
      <c r="AJ1210">
        <v>0.69548900000000002</v>
      </c>
      <c r="AK1210">
        <v>0.69548900000000002</v>
      </c>
      <c r="AL1210">
        <v>0.69548900000000002</v>
      </c>
      <c r="AM1210">
        <v>0.69548900000000002</v>
      </c>
      <c r="AN1210">
        <v>0.69548900000000002</v>
      </c>
      <c r="AO1210">
        <v>0.69548900000000002</v>
      </c>
      <c r="AP1210">
        <v>0.69548900000000002</v>
      </c>
      <c r="AQ1210">
        <v>0</v>
      </c>
    </row>
    <row r="1211" spans="1:43" x14ac:dyDescent="0.4">
      <c r="A1211">
        <v>0.695492</v>
      </c>
      <c r="B1211">
        <v>0.695492</v>
      </c>
      <c r="C1211">
        <v>0.695492</v>
      </c>
      <c r="D1211">
        <v>0.695492</v>
      </c>
      <c r="E1211">
        <v>0.695492</v>
      </c>
      <c r="F1211">
        <v>0.695492</v>
      </c>
      <c r="G1211">
        <v>0.695492</v>
      </c>
      <c r="H1211">
        <v>0.695492</v>
      </c>
      <c r="I1211">
        <v>0.695492</v>
      </c>
      <c r="J1211">
        <v>0.695492</v>
      </c>
      <c r="K1211">
        <v>0.695492</v>
      </c>
      <c r="L1211">
        <v>0.695492</v>
      </c>
      <c r="M1211">
        <v>0.695492</v>
      </c>
      <c r="N1211">
        <v>0.695492</v>
      </c>
      <c r="O1211">
        <v>0.695492</v>
      </c>
      <c r="P1211">
        <v>0.695492</v>
      </c>
      <c r="Q1211">
        <v>0.695492</v>
      </c>
      <c r="R1211">
        <v>0.695492</v>
      </c>
      <c r="S1211">
        <v>0.695492</v>
      </c>
      <c r="T1211">
        <v>0.695492</v>
      </c>
      <c r="U1211">
        <v>0.695492</v>
      </c>
      <c r="V1211">
        <v>0.695492</v>
      </c>
      <c r="W1211">
        <v>0.695492</v>
      </c>
      <c r="X1211">
        <v>0.695492</v>
      </c>
      <c r="Y1211">
        <v>0.695492</v>
      </c>
      <c r="Z1211">
        <v>0.695492</v>
      </c>
      <c r="AA1211">
        <v>0.695492</v>
      </c>
      <c r="AB1211">
        <v>0.695492</v>
      </c>
      <c r="AC1211">
        <v>0.695492</v>
      </c>
      <c r="AD1211">
        <v>0.695492</v>
      </c>
      <c r="AE1211">
        <v>0.695492</v>
      </c>
      <c r="AF1211">
        <v>0.695492</v>
      </c>
      <c r="AG1211">
        <v>0.695492</v>
      </c>
      <c r="AH1211">
        <v>0.695492</v>
      </c>
      <c r="AI1211">
        <v>0.695492</v>
      </c>
      <c r="AJ1211">
        <v>0.695492</v>
      </c>
      <c r="AK1211">
        <v>0.695492</v>
      </c>
      <c r="AL1211">
        <v>0.695492</v>
      </c>
      <c r="AM1211">
        <v>0.695492</v>
      </c>
      <c r="AN1211">
        <v>0.695492</v>
      </c>
      <c r="AO1211">
        <v>0.695492</v>
      </c>
      <c r="AP1211">
        <v>0.695492</v>
      </c>
      <c r="AQ1211">
        <v>0</v>
      </c>
    </row>
    <row r="1212" spans="1:43" x14ac:dyDescent="0.4">
      <c r="A1212">
        <v>0.69549899999999998</v>
      </c>
      <c r="B1212">
        <v>0.69549899999999998</v>
      </c>
      <c r="C1212">
        <v>0.69549899999999998</v>
      </c>
      <c r="D1212">
        <v>0.69549899999999998</v>
      </c>
      <c r="E1212">
        <v>0.69549899999999998</v>
      </c>
      <c r="F1212">
        <v>0.69549899999999998</v>
      </c>
      <c r="G1212">
        <v>0.69549899999999998</v>
      </c>
      <c r="H1212">
        <v>0.69549899999999998</v>
      </c>
      <c r="I1212">
        <v>0.69549899999999998</v>
      </c>
      <c r="J1212">
        <v>0.69549899999999998</v>
      </c>
      <c r="K1212">
        <v>0.69549899999999998</v>
      </c>
      <c r="L1212">
        <v>0.69549899999999998</v>
      </c>
      <c r="M1212">
        <v>0.69549899999999998</v>
      </c>
      <c r="N1212">
        <v>0.69549899999999998</v>
      </c>
      <c r="O1212">
        <v>0.69549899999999998</v>
      </c>
      <c r="P1212">
        <v>0.69549899999999998</v>
      </c>
      <c r="Q1212">
        <v>0.69549899999999998</v>
      </c>
      <c r="R1212">
        <v>0.69549899999999998</v>
      </c>
      <c r="S1212">
        <v>0.69549899999999998</v>
      </c>
      <c r="T1212">
        <v>0.69549899999999998</v>
      </c>
      <c r="U1212">
        <v>0.69549899999999998</v>
      </c>
      <c r="V1212">
        <v>0.69549899999999998</v>
      </c>
      <c r="W1212">
        <v>0.69549899999999998</v>
      </c>
      <c r="X1212">
        <v>0.69549899999999998</v>
      </c>
      <c r="Y1212">
        <v>0.69549899999999998</v>
      </c>
      <c r="Z1212">
        <v>0.69549899999999998</v>
      </c>
      <c r="AA1212">
        <v>0.69549899999999998</v>
      </c>
      <c r="AB1212">
        <v>0.69549899999999998</v>
      </c>
      <c r="AC1212">
        <v>0.69549899999999998</v>
      </c>
      <c r="AD1212">
        <v>0.69549899999999998</v>
      </c>
      <c r="AE1212">
        <v>0.69549899999999998</v>
      </c>
      <c r="AF1212">
        <v>0.69549899999999998</v>
      </c>
      <c r="AG1212">
        <v>0.69549899999999998</v>
      </c>
      <c r="AH1212">
        <v>0.69549899999999998</v>
      </c>
      <c r="AI1212">
        <v>0.69549899999999998</v>
      </c>
      <c r="AJ1212">
        <v>0.69549899999999998</v>
      </c>
      <c r="AK1212">
        <v>0.69549899999999998</v>
      </c>
      <c r="AL1212">
        <v>0.69549899999999998</v>
      </c>
      <c r="AM1212">
        <v>0.69549899999999998</v>
      </c>
      <c r="AN1212">
        <v>0.69549899999999998</v>
      </c>
      <c r="AO1212">
        <v>0.69549899999999998</v>
      </c>
      <c r="AP1212">
        <v>0.69549899999999998</v>
      </c>
      <c r="AQ1212">
        <v>0</v>
      </c>
    </row>
    <row r="1213" spans="1:43" x14ac:dyDescent="0.4">
      <c r="A1213">
        <v>0.69551200000000002</v>
      </c>
      <c r="B1213">
        <v>0.69551200000000002</v>
      </c>
      <c r="C1213">
        <v>0.69551200000000002</v>
      </c>
      <c r="D1213">
        <v>0.69551200000000002</v>
      </c>
      <c r="E1213">
        <v>0.69551200000000002</v>
      </c>
      <c r="F1213">
        <v>0.69551200000000002</v>
      </c>
      <c r="G1213">
        <v>0.69551200000000002</v>
      </c>
      <c r="H1213">
        <v>0.69551200000000002</v>
      </c>
      <c r="I1213">
        <v>0.69551200000000002</v>
      </c>
      <c r="J1213">
        <v>0.69551200000000002</v>
      </c>
      <c r="K1213">
        <v>0.69551200000000002</v>
      </c>
      <c r="L1213">
        <v>0.69551200000000002</v>
      </c>
      <c r="M1213">
        <v>0.69551200000000002</v>
      </c>
      <c r="N1213">
        <v>0.69551200000000002</v>
      </c>
      <c r="O1213">
        <v>0.69551200000000002</v>
      </c>
      <c r="P1213">
        <v>0.69551200000000002</v>
      </c>
      <c r="Q1213">
        <v>0.69551200000000002</v>
      </c>
      <c r="R1213">
        <v>0.69551200000000002</v>
      </c>
      <c r="S1213">
        <v>0.69551200000000002</v>
      </c>
      <c r="T1213">
        <v>0.69551200000000002</v>
      </c>
      <c r="U1213">
        <v>0.69551200000000002</v>
      </c>
      <c r="V1213">
        <v>0.69551200000000002</v>
      </c>
      <c r="W1213">
        <v>0.69551200000000002</v>
      </c>
      <c r="X1213">
        <v>0.69551200000000002</v>
      </c>
      <c r="Y1213">
        <v>0.69551200000000002</v>
      </c>
      <c r="Z1213">
        <v>0.69551200000000002</v>
      </c>
      <c r="AA1213">
        <v>0.69551200000000002</v>
      </c>
      <c r="AB1213">
        <v>0.69551200000000002</v>
      </c>
      <c r="AC1213">
        <v>0.69551200000000002</v>
      </c>
      <c r="AD1213">
        <v>0.69551200000000002</v>
      </c>
      <c r="AE1213">
        <v>0.69551200000000002</v>
      </c>
      <c r="AF1213">
        <v>0.69551200000000002</v>
      </c>
      <c r="AG1213">
        <v>0.69551200000000002</v>
      </c>
      <c r="AH1213">
        <v>0.69551200000000002</v>
      </c>
      <c r="AI1213">
        <v>0.69551200000000002</v>
      </c>
      <c r="AJ1213">
        <v>0.69551200000000002</v>
      </c>
      <c r="AK1213">
        <v>0.69551200000000002</v>
      </c>
      <c r="AL1213">
        <v>0.69551200000000002</v>
      </c>
      <c r="AM1213">
        <v>0.69551200000000002</v>
      </c>
      <c r="AN1213">
        <v>0.69551200000000002</v>
      </c>
      <c r="AO1213">
        <v>0.69551200000000002</v>
      </c>
      <c r="AP1213">
        <v>0.69551200000000002</v>
      </c>
      <c r="AQ1213">
        <v>0</v>
      </c>
    </row>
    <row r="1214" spans="1:43" x14ac:dyDescent="0.4">
      <c r="A1214">
        <v>0.69553699999999996</v>
      </c>
      <c r="B1214">
        <v>0.69553699999999996</v>
      </c>
      <c r="C1214">
        <v>0.69553699999999996</v>
      </c>
      <c r="D1214">
        <v>0.69553699999999996</v>
      </c>
      <c r="E1214">
        <v>0.69553699999999996</v>
      </c>
      <c r="F1214">
        <v>0.69553699999999996</v>
      </c>
      <c r="G1214">
        <v>0.69553699999999996</v>
      </c>
      <c r="H1214">
        <v>0.69553699999999996</v>
      </c>
      <c r="I1214">
        <v>0.69553699999999996</v>
      </c>
      <c r="J1214">
        <v>0.69553699999999996</v>
      </c>
      <c r="K1214">
        <v>0.69553699999999996</v>
      </c>
      <c r="L1214">
        <v>0.69553699999999996</v>
      </c>
      <c r="M1214">
        <v>0.69553699999999996</v>
      </c>
      <c r="N1214">
        <v>0.69553699999999996</v>
      </c>
      <c r="O1214">
        <v>0.69553699999999996</v>
      </c>
      <c r="P1214">
        <v>0.69553699999999996</v>
      </c>
      <c r="Q1214">
        <v>0.69553699999999996</v>
      </c>
      <c r="R1214">
        <v>0.69553699999999996</v>
      </c>
      <c r="S1214">
        <v>0.69553699999999996</v>
      </c>
      <c r="T1214">
        <v>0.69553699999999996</v>
      </c>
      <c r="U1214">
        <v>0.69553699999999996</v>
      </c>
      <c r="V1214">
        <v>0.69553699999999996</v>
      </c>
      <c r="W1214">
        <v>0.69553699999999996</v>
      </c>
      <c r="X1214">
        <v>0.69553699999999996</v>
      </c>
      <c r="Y1214">
        <v>0.69553699999999996</v>
      </c>
      <c r="Z1214">
        <v>0.69553699999999996</v>
      </c>
      <c r="AA1214">
        <v>0.69553699999999996</v>
      </c>
      <c r="AB1214">
        <v>0.69553699999999996</v>
      </c>
      <c r="AC1214">
        <v>0.69553699999999996</v>
      </c>
      <c r="AD1214">
        <v>0.69553699999999996</v>
      </c>
      <c r="AE1214">
        <v>0.69553699999999996</v>
      </c>
      <c r="AF1214">
        <v>0.69553699999999996</v>
      </c>
      <c r="AG1214">
        <v>0.69553699999999996</v>
      </c>
      <c r="AH1214">
        <v>0.69553699999999996</v>
      </c>
      <c r="AI1214">
        <v>0.69553699999999996</v>
      </c>
      <c r="AJ1214">
        <v>0.69553699999999996</v>
      </c>
      <c r="AK1214">
        <v>0.69553699999999996</v>
      </c>
      <c r="AL1214">
        <v>0.69553699999999996</v>
      </c>
      <c r="AM1214">
        <v>0.69553699999999996</v>
      </c>
      <c r="AN1214">
        <v>0.69553699999999996</v>
      </c>
      <c r="AO1214">
        <v>0.69553699999999996</v>
      </c>
      <c r="AP1214">
        <v>0.69553699999999996</v>
      </c>
      <c r="AQ1214">
        <v>0</v>
      </c>
    </row>
    <row r="1215" spans="1:43" x14ac:dyDescent="0.4">
      <c r="A1215">
        <v>0.69558600000000004</v>
      </c>
      <c r="B1215">
        <v>0.69558600000000004</v>
      </c>
      <c r="C1215">
        <v>0.69558600000000004</v>
      </c>
      <c r="D1215">
        <v>0.69558600000000004</v>
      </c>
      <c r="E1215">
        <v>0.69558600000000004</v>
      </c>
      <c r="F1215">
        <v>0.69558600000000004</v>
      </c>
      <c r="G1215">
        <v>0.69558600000000004</v>
      </c>
      <c r="H1215">
        <v>0.69558600000000004</v>
      </c>
      <c r="I1215">
        <v>0.69558600000000004</v>
      </c>
      <c r="J1215">
        <v>0.69558600000000004</v>
      </c>
      <c r="K1215">
        <v>0.69558600000000004</v>
      </c>
      <c r="L1215">
        <v>0.69558600000000004</v>
      </c>
      <c r="M1215">
        <v>0.69558600000000004</v>
      </c>
      <c r="N1215">
        <v>0.69558600000000004</v>
      </c>
      <c r="O1215">
        <v>0.69558600000000004</v>
      </c>
      <c r="P1215">
        <v>0.69558600000000004</v>
      </c>
      <c r="Q1215">
        <v>0.69558600000000004</v>
      </c>
      <c r="R1215">
        <v>0.69558600000000004</v>
      </c>
      <c r="S1215">
        <v>0.69558600000000004</v>
      </c>
      <c r="T1215">
        <v>0.69558600000000004</v>
      </c>
      <c r="U1215">
        <v>0.69558600000000004</v>
      </c>
      <c r="V1215">
        <v>0.69558600000000004</v>
      </c>
      <c r="W1215">
        <v>0.69558600000000004</v>
      </c>
      <c r="X1215">
        <v>0.69558600000000004</v>
      </c>
      <c r="Y1215">
        <v>0.69558600000000004</v>
      </c>
      <c r="Z1215">
        <v>0.69558600000000004</v>
      </c>
      <c r="AA1215">
        <v>0.69558600000000004</v>
      </c>
      <c r="AB1215">
        <v>0.69558600000000004</v>
      </c>
      <c r="AC1215">
        <v>0.69558600000000004</v>
      </c>
      <c r="AD1215">
        <v>0.69558600000000004</v>
      </c>
      <c r="AE1215">
        <v>0.69558600000000004</v>
      </c>
      <c r="AF1215">
        <v>0.69558600000000004</v>
      </c>
      <c r="AG1215">
        <v>0.69558600000000004</v>
      </c>
      <c r="AH1215">
        <v>0.69558600000000004</v>
      </c>
      <c r="AI1215">
        <v>0.69558600000000004</v>
      </c>
      <c r="AJ1215">
        <v>0.69558600000000004</v>
      </c>
      <c r="AK1215">
        <v>0.69558600000000004</v>
      </c>
      <c r="AL1215">
        <v>0.69558600000000004</v>
      </c>
      <c r="AM1215">
        <v>0.69558600000000004</v>
      </c>
      <c r="AN1215">
        <v>0.69558600000000004</v>
      </c>
      <c r="AO1215">
        <v>0.69558600000000004</v>
      </c>
      <c r="AP1215">
        <v>0.69558600000000004</v>
      </c>
      <c r="AQ1215">
        <v>0</v>
      </c>
    </row>
    <row r="1216" spans="1:43" x14ac:dyDescent="0.4">
      <c r="A1216">
        <v>0.69567999999999997</v>
      </c>
      <c r="B1216">
        <v>0.69567999999999997</v>
      </c>
      <c r="C1216">
        <v>0.69567999999999997</v>
      </c>
      <c r="D1216">
        <v>0.69567999999999997</v>
      </c>
      <c r="E1216">
        <v>0.69567999999999997</v>
      </c>
      <c r="F1216">
        <v>0.69567999999999997</v>
      </c>
      <c r="G1216">
        <v>0.69567999999999997</v>
      </c>
      <c r="H1216">
        <v>0.69567999999999997</v>
      </c>
      <c r="I1216">
        <v>0.69567999999999997</v>
      </c>
      <c r="J1216">
        <v>0.69567999999999997</v>
      </c>
      <c r="K1216">
        <v>0.69567999999999997</v>
      </c>
      <c r="L1216">
        <v>0.69567999999999997</v>
      </c>
      <c r="M1216">
        <v>0.69567999999999997</v>
      </c>
      <c r="N1216">
        <v>0.69567999999999997</v>
      </c>
      <c r="O1216">
        <v>0.69567999999999997</v>
      </c>
      <c r="P1216">
        <v>0.69567999999999997</v>
      </c>
      <c r="Q1216">
        <v>0.69567999999999997</v>
      </c>
      <c r="R1216">
        <v>0.69567999999999997</v>
      </c>
      <c r="S1216">
        <v>0.69567999999999997</v>
      </c>
      <c r="T1216">
        <v>0.69567999999999997</v>
      </c>
      <c r="U1216">
        <v>0.69567999999999997</v>
      </c>
      <c r="V1216">
        <v>0.69567999999999997</v>
      </c>
      <c r="W1216">
        <v>0.69567999999999997</v>
      </c>
      <c r="X1216">
        <v>0.69567999999999997</v>
      </c>
      <c r="Y1216">
        <v>0.69567999999999997</v>
      </c>
      <c r="Z1216">
        <v>0.69567999999999997</v>
      </c>
      <c r="AA1216">
        <v>0.69567999999999997</v>
      </c>
      <c r="AB1216">
        <v>0.69567999999999997</v>
      </c>
      <c r="AC1216">
        <v>0.69567999999999997</v>
      </c>
      <c r="AD1216">
        <v>0.69567999999999997</v>
      </c>
      <c r="AE1216">
        <v>0.69567999999999997</v>
      </c>
      <c r="AF1216">
        <v>0.69567999999999997</v>
      </c>
      <c r="AG1216">
        <v>0.69567999999999997</v>
      </c>
      <c r="AH1216">
        <v>0.69567999999999997</v>
      </c>
      <c r="AI1216">
        <v>0.69567999999999997</v>
      </c>
      <c r="AJ1216">
        <v>0.69567999999999997</v>
      </c>
      <c r="AK1216">
        <v>0.69567999999999997</v>
      </c>
      <c r="AL1216">
        <v>0.69567999999999997</v>
      </c>
      <c r="AM1216">
        <v>0.69567999999999997</v>
      </c>
      <c r="AN1216">
        <v>0.69567999999999997</v>
      </c>
      <c r="AO1216">
        <v>0.69567999999999997</v>
      </c>
      <c r="AP1216">
        <v>0.69567999999999997</v>
      </c>
      <c r="AQ1216">
        <v>0</v>
      </c>
    </row>
    <row r="1217" spans="1:43" x14ac:dyDescent="0.4">
      <c r="A1217">
        <v>0.69585600000000003</v>
      </c>
      <c r="B1217">
        <v>0.69585600000000003</v>
      </c>
      <c r="C1217">
        <v>0.69585600000000003</v>
      </c>
      <c r="D1217">
        <v>0.69585600000000003</v>
      </c>
      <c r="E1217">
        <v>0.69585600000000003</v>
      </c>
      <c r="F1217">
        <v>0.69585600000000003</v>
      </c>
      <c r="G1217">
        <v>0.69585600000000003</v>
      </c>
      <c r="H1217">
        <v>0.69585600000000003</v>
      </c>
      <c r="I1217">
        <v>0.69585600000000003</v>
      </c>
      <c r="J1217">
        <v>0.69585600000000003</v>
      </c>
      <c r="K1217">
        <v>0.69585600000000003</v>
      </c>
      <c r="L1217">
        <v>0.69585600000000003</v>
      </c>
      <c r="M1217">
        <v>0.69585600000000003</v>
      </c>
      <c r="N1217">
        <v>0.69585600000000003</v>
      </c>
      <c r="O1217">
        <v>0.69585600000000003</v>
      </c>
      <c r="P1217">
        <v>0.69585600000000003</v>
      </c>
      <c r="Q1217">
        <v>0.69585600000000003</v>
      </c>
      <c r="R1217">
        <v>0.69585600000000003</v>
      </c>
      <c r="S1217">
        <v>0.69585600000000003</v>
      </c>
      <c r="T1217">
        <v>0.69585600000000003</v>
      </c>
      <c r="U1217">
        <v>0.69585600000000003</v>
      </c>
      <c r="V1217">
        <v>0.69585600000000003</v>
      </c>
      <c r="W1217">
        <v>0.69585600000000003</v>
      </c>
      <c r="X1217">
        <v>0.69585600000000003</v>
      </c>
      <c r="Y1217">
        <v>0.69585600000000003</v>
      </c>
      <c r="Z1217">
        <v>0.69585600000000003</v>
      </c>
      <c r="AA1217">
        <v>0.69585600000000003</v>
      </c>
      <c r="AB1217">
        <v>0.69585600000000003</v>
      </c>
      <c r="AC1217">
        <v>0.69585600000000003</v>
      </c>
      <c r="AD1217">
        <v>0.69585600000000003</v>
      </c>
      <c r="AE1217">
        <v>0.69585600000000003</v>
      </c>
      <c r="AF1217">
        <v>0.69585600000000003</v>
      </c>
      <c r="AG1217">
        <v>0.69585600000000003</v>
      </c>
      <c r="AH1217">
        <v>0.69585600000000003</v>
      </c>
      <c r="AI1217">
        <v>0.69585600000000003</v>
      </c>
      <c r="AJ1217">
        <v>0.69585600000000003</v>
      </c>
      <c r="AK1217">
        <v>0.69585600000000003</v>
      </c>
      <c r="AL1217">
        <v>0.69585600000000003</v>
      </c>
      <c r="AM1217">
        <v>0.69585600000000003</v>
      </c>
      <c r="AN1217">
        <v>0.69585600000000003</v>
      </c>
      <c r="AO1217">
        <v>0.69585600000000003</v>
      </c>
      <c r="AP1217">
        <v>0.69585600000000003</v>
      </c>
      <c r="AQ1217">
        <v>0</v>
      </c>
    </row>
    <row r="1218" spans="1:43" x14ac:dyDescent="0.4">
      <c r="A1218">
        <v>0.69617799999999996</v>
      </c>
      <c r="B1218">
        <v>0.69617799999999996</v>
      </c>
      <c r="C1218">
        <v>0.69617799999999996</v>
      </c>
      <c r="D1218">
        <v>0.69617799999999996</v>
      </c>
      <c r="E1218">
        <v>0.69617799999999996</v>
      </c>
      <c r="F1218">
        <v>0.69617799999999996</v>
      </c>
      <c r="G1218">
        <v>0.69617799999999996</v>
      </c>
      <c r="H1218">
        <v>0.69617799999999996</v>
      </c>
      <c r="I1218">
        <v>0.69617799999999996</v>
      </c>
      <c r="J1218">
        <v>0.69617799999999996</v>
      </c>
      <c r="K1218">
        <v>0.69617799999999996</v>
      </c>
      <c r="L1218">
        <v>0.69617799999999996</v>
      </c>
      <c r="M1218">
        <v>0.69617799999999996</v>
      </c>
      <c r="N1218">
        <v>0.69617799999999996</v>
      </c>
      <c r="O1218">
        <v>0.69617799999999996</v>
      </c>
      <c r="P1218">
        <v>0.69617799999999996</v>
      </c>
      <c r="Q1218">
        <v>0.69617799999999996</v>
      </c>
      <c r="R1218">
        <v>0.69617799999999996</v>
      </c>
      <c r="S1218">
        <v>0.69617799999999996</v>
      </c>
      <c r="T1218">
        <v>0.69617799999999996</v>
      </c>
      <c r="U1218">
        <v>0.69617799999999996</v>
      </c>
      <c r="V1218">
        <v>0.69617799999999996</v>
      </c>
      <c r="W1218">
        <v>0.69617799999999996</v>
      </c>
      <c r="X1218">
        <v>0.69617799999999996</v>
      </c>
      <c r="Y1218">
        <v>0.69617799999999996</v>
      </c>
      <c r="Z1218">
        <v>0.69617799999999996</v>
      </c>
      <c r="AA1218">
        <v>0.69617799999999996</v>
      </c>
      <c r="AB1218">
        <v>0.69617799999999996</v>
      </c>
      <c r="AC1218">
        <v>0.69617799999999996</v>
      </c>
      <c r="AD1218">
        <v>0.69617799999999996</v>
      </c>
      <c r="AE1218">
        <v>0.69617799999999996</v>
      </c>
      <c r="AF1218">
        <v>0.69617799999999996</v>
      </c>
      <c r="AG1218">
        <v>0.69617799999999996</v>
      </c>
      <c r="AH1218">
        <v>0.69617799999999996</v>
      </c>
      <c r="AI1218">
        <v>0.69617799999999996</v>
      </c>
      <c r="AJ1218">
        <v>0.69617799999999996</v>
      </c>
      <c r="AK1218">
        <v>0.69617799999999996</v>
      </c>
      <c r="AL1218">
        <v>0.69617799999999996</v>
      </c>
      <c r="AM1218">
        <v>0.69617799999999996</v>
      </c>
      <c r="AN1218">
        <v>0.69617799999999996</v>
      </c>
      <c r="AO1218">
        <v>0.69617799999999996</v>
      </c>
      <c r="AP1218">
        <v>0.69617799999999996</v>
      </c>
      <c r="AQ1218">
        <v>0</v>
      </c>
    </row>
    <row r="1219" spans="1:43" x14ac:dyDescent="0.4">
      <c r="A1219">
        <v>0.69675600000000004</v>
      </c>
      <c r="B1219">
        <v>0.69675600000000004</v>
      </c>
      <c r="C1219">
        <v>0.69675600000000004</v>
      </c>
      <c r="D1219">
        <v>0.69675600000000004</v>
      </c>
      <c r="E1219">
        <v>0.69675600000000004</v>
      </c>
      <c r="F1219">
        <v>0.69675600000000004</v>
      </c>
      <c r="G1219">
        <v>0.69675600000000004</v>
      </c>
      <c r="H1219">
        <v>0.69675600000000004</v>
      </c>
      <c r="I1219">
        <v>0.69675600000000004</v>
      </c>
      <c r="J1219">
        <v>0.69675600000000004</v>
      </c>
      <c r="K1219">
        <v>0.69675600000000004</v>
      </c>
      <c r="L1219">
        <v>0.69675600000000004</v>
      </c>
      <c r="M1219">
        <v>0.69675600000000004</v>
      </c>
      <c r="N1219">
        <v>0.69675600000000004</v>
      </c>
      <c r="O1219">
        <v>0.69675600000000004</v>
      </c>
      <c r="P1219">
        <v>0.69675600000000004</v>
      </c>
      <c r="Q1219">
        <v>0.69675600000000004</v>
      </c>
      <c r="R1219">
        <v>0.69675600000000004</v>
      </c>
      <c r="S1219">
        <v>0.69675600000000004</v>
      </c>
      <c r="T1219">
        <v>0.69675600000000004</v>
      </c>
      <c r="U1219">
        <v>0.69675600000000004</v>
      </c>
      <c r="V1219">
        <v>0.69675600000000004</v>
      </c>
      <c r="W1219">
        <v>0.69675600000000004</v>
      </c>
      <c r="X1219">
        <v>0.69675600000000004</v>
      </c>
      <c r="Y1219">
        <v>0.69675600000000004</v>
      </c>
      <c r="Z1219">
        <v>0.69675600000000004</v>
      </c>
      <c r="AA1219">
        <v>0.69675600000000004</v>
      </c>
      <c r="AB1219">
        <v>0.69675600000000004</v>
      </c>
      <c r="AC1219">
        <v>0.69675600000000004</v>
      </c>
      <c r="AD1219">
        <v>0.69675600000000004</v>
      </c>
      <c r="AE1219">
        <v>0.69675600000000004</v>
      </c>
      <c r="AF1219">
        <v>0.69675600000000004</v>
      </c>
      <c r="AG1219">
        <v>0.69675600000000004</v>
      </c>
      <c r="AH1219">
        <v>0.69675600000000004</v>
      </c>
      <c r="AI1219">
        <v>0.69675600000000004</v>
      </c>
      <c r="AJ1219">
        <v>0.69675600000000004</v>
      </c>
      <c r="AK1219">
        <v>0.69675600000000004</v>
      </c>
      <c r="AL1219">
        <v>0.69675600000000004</v>
      </c>
      <c r="AM1219">
        <v>0.69675600000000004</v>
      </c>
      <c r="AN1219">
        <v>0.69675600000000004</v>
      </c>
      <c r="AO1219">
        <v>0.69675600000000004</v>
      </c>
      <c r="AP1219">
        <v>0.69675600000000004</v>
      </c>
      <c r="AQ1219">
        <v>0</v>
      </c>
    </row>
    <row r="1220" spans="1:43" x14ac:dyDescent="0.4">
      <c r="A1220">
        <v>0.69776099999999996</v>
      </c>
      <c r="B1220">
        <v>0.69776099999999996</v>
      </c>
      <c r="C1220">
        <v>0.69776099999999996</v>
      </c>
      <c r="D1220">
        <v>0.69776099999999996</v>
      </c>
      <c r="E1220">
        <v>0.69776099999999996</v>
      </c>
      <c r="F1220">
        <v>0.69776099999999996</v>
      </c>
      <c r="G1220">
        <v>0.69776099999999996</v>
      </c>
      <c r="H1220">
        <v>0.69776099999999996</v>
      </c>
      <c r="I1220">
        <v>0.69776099999999996</v>
      </c>
      <c r="J1220">
        <v>0.69776099999999996</v>
      </c>
      <c r="K1220">
        <v>0.69776099999999996</v>
      </c>
      <c r="L1220">
        <v>0.69776099999999996</v>
      </c>
      <c r="M1220">
        <v>0.69776099999999996</v>
      </c>
      <c r="N1220">
        <v>0.69776099999999996</v>
      </c>
      <c r="O1220">
        <v>0.69776099999999996</v>
      </c>
      <c r="P1220">
        <v>0.69776099999999996</v>
      </c>
      <c r="Q1220">
        <v>0.69776099999999996</v>
      </c>
      <c r="R1220">
        <v>0.69776099999999996</v>
      </c>
      <c r="S1220">
        <v>0.69776099999999996</v>
      </c>
      <c r="T1220">
        <v>0.69776099999999996</v>
      </c>
      <c r="U1220">
        <v>0.69776099999999996</v>
      </c>
      <c r="V1220">
        <v>0.69776099999999996</v>
      </c>
      <c r="W1220">
        <v>0.69776099999999996</v>
      </c>
      <c r="X1220">
        <v>0.69776099999999996</v>
      </c>
      <c r="Y1220">
        <v>0.69776099999999996</v>
      </c>
      <c r="Z1220">
        <v>0.69776099999999996</v>
      </c>
      <c r="AA1220">
        <v>0.69776099999999996</v>
      </c>
      <c r="AB1220">
        <v>0.69776099999999996</v>
      </c>
      <c r="AC1220">
        <v>0.69776099999999996</v>
      </c>
      <c r="AD1220">
        <v>0.69776099999999996</v>
      </c>
      <c r="AE1220">
        <v>0.69776099999999996</v>
      </c>
      <c r="AF1220">
        <v>0.69776099999999996</v>
      </c>
      <c r="AG1220">
        <v>0.69776099999999996</v>
      </c>
      <c r="AH1220">
        <v>0.69776099999999996</v>
      </c>
      <c r="AI1220">
        <v>0.69776099999999996</v>
      </c>
      <c r="AJ1220">
        <v>0.69776099999999996</v>
      </c>
      <c r="AK1220">
        <v>0.69776099999999996</v>
      </c>
      <c r="AL1220">
        <v>0.69776099999999996</v>
      </c>
      <c r="AM1220">
        <v>0.69776099999999996</v>
      </c>
      <c r="AN1220">
        <v>0.69776099999999996</v>
      </c>
      <c r="AO1220">
        <v>0.69776099999999996</v>
      </c>
      <c r="AP1220">
        <v>0.69776099999999996</v>
      </c>
      <c r="AQ1220">
        <v>0</v>
      </c>
    </row>
    <row r="1221" spans="1:43" x14ac:dyDescent="0.4">
      <c r="A1221">
        <v>0.699461</v>
      </c>
      <c r="B1221">
        <v>0.699461</v>
      </c>
      <c r="C1221">
        <v>0.699461</v>
      </c>
      <c r="D1221">
        <v>0.699461</v>
      </c>
      <c r="E1221">
        <v>0.699461</v>
      </c>
      <c r="F1221">
        <v>0.699461</v>
      </c>
      <c r="G1221">
        <v>0.699461</v>
      </c>
      <c r="H1221">
        <v>0.699461</v>
      </c>
      <c r="I1221">
        <v>0.699461</v>
      </c>
      <c r="J1221">
        <v>0.699461</v>
      </c>
      <c r="K1221">
        <v>0.699461</v>
      </c>
      <c r="L1221">
        <v>0.699461</v>
      </c>
      <c r="M1221">
        <v>0.699461</v>
      </c>
      <c r="N1221">
        <v>0.699461</v>
      </c>
      <c r="O1221">
        <v>0.699461</v>
      </c>
      <c r="P1221">
        <v>0.699461</v>
      </c>
      <c r="Q1221">
        <v>0.699461</v>
      </c>
      <c r="R1221">
        <v>0.699461</v>
      </c>
      <c r="S1221">
        <v>0.699461</v>
      </c>
      <c r="T1221">
        <v>0.699461</v>
      </c>
      <c r="U1221">
        <v>0.699461</v>
      </c>
      <c r="V1221">
        <v>0.699461</v>
      </c>
      <c r="W1221">
        <v>0.699461</v>
      </c>
      <c r="X1221">
        <v>0.699461</v>
      </c>
      <c r="Y1221">
        <v>0.699461</v>
      </c>
      <c r="Z1221">
        <v>0.699461</v>
      </c>
      <c r="AA1221">
        <v>0.699461</v>
      </c>
      <c r="AB1221">
        <v>0.699461</v>
      </c>
      <c r="AC1221">
        <v>0.699461</v>
      </c>
      <c r="AD1221">
        <v>0.699461</v>
      </c>
      <c r="AE1221">
        <v>0.699461</v>
      </c>
      <c r="AF1221">
        <v>0.699461</v>
      </c>
      <c r="AG1221">
        <v>0.699461</v>
      </c>
      <c r="AH1221">
        <v>0.699461</v>
      </c>
      <c r="AI1221">
        <v>0.699461</v>
      </c>
      <c r="AJ1221">
        <v>0.699461</v>
      </c>
      <c r="AK1221">
        <v>0.699461</v>
      </c>
      <c r="AL1221">
        <v>0.699461</v>
      </c>
      <c r="AM1221">
        <v>0.699461</v>
      </c>
      <c r="AN1221">
        <v>0.699461</v>
      </c>
      <c r="AO1221">
        <v>0.699461</v>
      </c>
      <c r="AP1221">
        <v>0.699461</v>
      </c>
      <c r="AQ1221">
        <v>0</v>
      </c>
    </row>
    <row r="1222" spans="1:43" x14ac:dyDescent="0.4">
      <c r="A1222">
        <v>0.70224500000000001</v>
      </c>
      <c r="B1222">
        <v>0.70224500000000001</v>
      </c>
      <c r="C1222">
        <v>0.70224500000000001</v>
      </c>
      <c r="D1222">
        <v>0.70224500000000001</v>
      </c>
      <c r="E1222">
        <v>0.70224500000000001</v>
      </c>
      <c r="F1222">
        <v>0.70224500000000001</v>
      </c>
      <c r="G1222">
        <v>0.70224500000000001</v>
      </c>
      <c r="H1222">
        <v>0.70224500000000001</v>
      </c>
      <c r="I1222">
        <v>0.70224500000000001</v>
      </c>
      <c r="J1222">
        <v>0.70224500000000001</v>
      </c>
      <c r="K1222">
        <v>0.70224500000000001</v>
      </c>
      <c r="L1222">
        <v>0.70224500000000001</v>
      </c>
      <c r="M1222">
        <v>0.70224500000000001</v>
      </c>
      <c r="N1222">
        <v>0.70224500000000001</v>
      </c>
      <c r="O1222">
        <v>0.70224500000000001</v>
      </c>
      <c r="P1222">
        <v>0.70224500000000001</v>
      </c>
      <c r="Q1222">
        <v>0.70224500000000001</v>
      </c>
      <c r="R1222">
        <v>0.70224500000000001</v>
      </c>
      <c r="S1222">
        <v>0.70224500000000001</v>
      </c>
      <c r="T1222">
        <v>0.70224500000000001</v>
      </c>
      <c r="U1222">
        <v>0.70224500000000001</v>
      </c>
      <c r="V1222">
        <v>0.70224500000000001</v>
      </c>
      <c r="W1222">
        <v>0.70224500000000001</v>
      </c>
      <c r="X1222">
        <v>0.70224500000000001</v>
      </c>
      <c r="Y1222">
        <v>0.70224500000000001</v>
      </c>
      <c r="Z1222">
        <v>0.70224500000000001</v>
      </c>
      <c r="AA1222">
        <v>0.70224500000000001</v>
      </c>
      <c r="AB1222">
        <v>0.70224500000000001</v>
      </c>
      <c r="AC1222">
        <v>0.70224500000000001</v>
      </c>
      <c r="AD1222">
        <v>0.70224500000000001</v>
      </c>
      <c r="AE1222">
        <v>0.70224500000000001</v>
      </c>
      <c r="AF1222">
        <v>0.70224500000000001</v>
      </c>
      <c r="AG1222">
        <v>0.70224500000000001</v>
      </c>
      <c r="AH1222">
        <v>0.70224500000000001</v>
      </c>
      <c r="AI1222">
        <v>0.70224500000000001</v>
      </c>
      <c r="AJ1222">
        <v>0.70224500000000001</v>
      </c>
      <c r="AK1222">
        <v>0.70224500000000001</v>
      </c>
      <c r="AL1222">
        <v>0.70224500000000001</v>
      </c>
      <c r="AM1222">
        <v>0.70224500000000001</v>
      </c>
      <c r="AN1222">
        <v>0.70224500000000001</v>
      </c>
      <c r="AO1222">
        <v>0.70224500000000001</v>
      </c>
      <c r="AP1222">
        <v>0.70224500000000001</v>
      </c>
      <c r="AQ1222">
        <v>0</v>
      </c>
    </row>
    <row r="1223" spans="1:43" x14ac:dyDescent="0.4">
      <c r="A1223">
        <v>0.70665</v>
      </c>
      <c r="B1223">
        <v>0.70665</v>
      </c>
      <c r="C1223">
        <v>0.70665</v>
      </c>
      <c r="D1223">
        <v>0.70665</v>
      </c>
      <c r="E1223">
        <v>0.70665</v>
      </c>
      <c r="F1223">
        <v>0.70665</v>
      </c>
      <c r="G1223">
        <v>0.70665</v>
      </c>
      <c r="H1223">
        <v>0.70665</v>
      </c>
      <c r="I1223">
        <v>0.70665</v>
      </c>
      <c r="J1223">
        <v>0.70665</v>
      </c>
      <c r="K1223">
        <v>0.70665</v>
      </c>
      <c r="L1223">
        <v>0.70665</v>
      </c>
      <c r="M1223">
        <v>0.70665</v>
      </c>
      <c r="N1223">
        <v>0.70665</v>
      </c>
      <c r="O1223">
        <v>0.70665</v>
      </c>
      <c r="P1223">
        <v>0.70665</v>
      </c>
      <c r="Q1223">
        <v>0.70665</v>
      </c>
      <c r="R1223">
        <v>0.70665</v>
      </c>
      <c r="S1223">
        <v>0.70665</v>
      </c>
      <c r="T1223">
        <v>0.70665</v>
      </c>
      <c r="U1223">
        <v>0.70665</v>
      </c>
      <c r="V1223">
        <v>0.70665</v>
      </c>
      <c r="W1223">
        <v>0.70665</v>
      </c>
      <c r="X1223">
        <v>0.70665</v>
      </c>
      <c r="Y1223">
        <v>0.70665</v>
      </c>
      <c r="Z1223">
        <v>0.70665</v>
      </c>
      <c r="AA1223">
        <v>0.70665</v>
      </c>
      <c r="AB1223">
        <v>0.70665</v>
      </c>
      <c r="AC1223">
        <v>0.70665</v>
      </c>
      <c r="AD1223">
        <v>0.70665</v>
      </c>
      <c r="AE1223">
        <v>0.70665</v>
      </c>
      <c r="AF1223">
        <v>0.70665</v>
      </c>
      <c r="AG1223">
        <v>0.70665</v>
      </c>
      <c r="AH1223">
        <v>0.70665</v>
      </c>
      <c r="AI1223">
        <v>0.70665</v>
      </c>
      <c r="AJ1223">
        <v>0.70665</v>
      </c>
      <c r="AK1223">
        <v>0.70665</v>
      </c>
      <c r="AL1223">
        <v>0.70665</v>
      </c>
      <c r="AM1223">
        <v>0.70665</v>
      </c>
      <c r="AN1223">
        <v>0.70665</v>
      </c>
      <c r="AO1223">
        <v>0.70665</v>
      </c>
      <c r="AP1223">
        <v>0.70665</v>
      </c>
      <c r="AQ1223">
        <v>0</v>
      </c>
    </row>
    <row r="1224" spans="1:43" x14ac:dyDescent="0.4">
      <c r="A1224">
        <v>0.71336200000000005</v>
      </c>
      <c r="B1224">
        <v>0.71336200000000005</v>
      </c>
      <c r="C1224">
        <v>0.71336200000000005</v>
      </c>
      <c r="D1224">
        <v>0.71336200000000005</v>
      </c>
      <c r="E1224">
        <v>0.71336200000000005</v>
      </c>
      <c r="F1224">
        <v>0.71336200000000005</v>
      </c>
      <c r="G1224">
        <v>0.71336200000000005</v>
      </c>
      <c r="H1224">
        <v>0.71336200000000005</v>
      </c>
      <c r="I1224">
        <v>0.71336200000000005</v>
      </c>
      <c r="J1224">
        <v>0.71336200000000005</v>
      </c>
      <c r="K1224">
        <v>0.71336200000000005</v>
      </c>
      <c r="L1224">
        <v>0.71336200000000005</v>
      </c>
      <c r="M1224">
        <v>0.71336200000000005</v>
      </c>
      <c r="N1224">
        <v>0.71336200000000005</v>
      </c>
      <c r="O1224">
        <v>0.71336200000000005</v>
      </c>
      <c r="P1224">
        <v>0.71336200000000005</v>
      </c>
      <c r="Q1224">
        <v>0.71336200000000005</v>
      </c>
      <c r="R1224">
        <v>0.71336200000000005</v>
      </c>
      <c r="S1224">
        <v>0.71336200000000005</v>
      </c>
      <c r="T1224">
        <v>0.71336200000000005</v>
      </c>
      <c r="U1224">
        <v>0.71336200000000005</v>
      </c>
      <c r="V1224">
        <v>0.71336200000000005</v>
      </c>
      <c r="W1224">
        <v>0.71336200000000005</v>
      </c>
      <c r="X1224">
        <v>0.71336200000000005</v>
      </c>
      <c r="Y1224">
        <v>0.71336200000000005</v>
      </c>
      <c r="Z1224">
        <v>0.71336200000000005</v>
      </c>
      <c r="AA1224">
        <v>0.71336200000000005</v>
      </c>
      <c r="AB1224">
        <v>0.71336200000000005</v>
      </c>
      <c r="AC1224">
        <v>0.71336200000000005</v>
      </c>
      <c r="AD1224">
        <v>0.71336200000000005</v>
      </c>
      <c r="AE1224">
        <v>0.71336200000000005</v>
      </c>
      <c r="AF1224">
        <v>0.71336200000000005</v>
      </c>
      <c r="AG1224">
        <v>0.71336200000000005</v>
      </c>
      <c r="AH1224">
        <v>0.71336200000000005</v>
      </c>
      <c r="AI1224">
        <v>0.71336200000000005</v>
      </c>
      <c r="AJ1224">
        <v>0.71336200000000005</v>
      </c>
      <c r="AK1224">
        <v>0.71336200000000005</v>
      </c>
      <c r="AL1224">
        <v>0.71336200000000005</v>
      </c>
      <c r="AM1224">
        <v>0.71336200000000005</v>
      </c>
      <c r="AN1224">
        <v>0.71336200000000005</v>
      </c>
      <c r="AO1224">
        <v>0.71336200000000005</v>
      </c>
      <c r="AP1224">
        <v>0.71336200000000005</v>
      </c>
      <c r="AQ1224">
        <v>0</v>
      </c>
    </row>
    <row r="1225" spans="1:43" x14ac:dyDescent="0.4">
      <c r="A1225">
        <v>0.72317299999999995</v>
      </c>
      <c r="B1225">
        <v>0.72317299999999995</v>
      </c>
      <c r="C1225">
        <v>0.72317299999999995</v>
      </c>
      <c r="D1225">
        <v>0.72317299999999995</v>
      </c>
      <c r="E1225">
        <v>0.72317299999999995</v>
      </c>
      <c r="F1225">
        <v>0.72317299999999995</v>
      </c>
      <c r="G1225">
        <v>0.72317299999999995</v>
      </c>
      <c r="H1225">
        <v>0.72317299999999995</v>
      </c>
      <c r="I1225">
        <v>0.72317299999999995</v>
      </c>
      <c r="J1225">
        <v>0.72317299999999995</v>
      </c>
      <c r="K1225">
        <v>0.72317299999999995</v>
      </c>
      <c r="L1225">
        <v>0.72317299999999995</v>
      </c>
      <c r="M1225">
        <v>0.72317299999999995</v>
      </c>
      <c r="N1225">
        <v>0.72317299999999995</v>
      </c>
      <c r="O1225">
        <v>0.72317299999999995</v>
      </c>
      <c r="P1225">
        <v>0.72317299999999995</v>
      </c>
      <c r="Q1225">
        <v>0.72317299999999995</v>
      </c>
      <c r="R1225">
        <v>0.72317299999999995</v>
      </c>
      <c r="S1225">
        <v>0.72317299999999995</v>
      </c>
      <c r="T1225">
        <v>0.72317299999999995</v>
      </c>
      <c r="U1225">
        <v>0.72317299999999995</v>
      </c>
      <c r="V1225">
        <v>0.72317299999999995</v>
      </c>
      <c r="W1225">
        <v>0.72317299999999995</v>
      </c>
      <c r="X1225">
        <v>0.72317299999999995</v>
      </c>
      <c r="Y1225">
        <v>0.72317299999999995</v>
      </c>
      <c r="Z1225">
        <v>0.72317299999999995</v>
      </c>
      <c r="AA1225">
        <v>0.72317299999999995</v>
      </c>
      <c r="AB1225">
        <v>0.72317299999999995</v>
      </c>
      <c r="AC1225">
        <v>0.72317299999999995</v>
      </c>
      <c r="AD1225">
        <v>0.72317299999999995</v>
      </c>
      <c r="AE1225">
        <v>0.72317299999999995</v>
      </c>
      <c r="AF1225">
        <v>0.72317299999999995</v>
      </c>
      <c r="AG1225">
        <v>0.72317299999999995</v>
      </c>
      <c r="AH1225">
        <v>0.72317299999999995</v>
      </c>
      <c r="AI1225">
        <v>0.72317299999999995</v>
      </c>
      <c r="AJ1225">
        <v>0.72317299999999995</v>
      </c>
      <c r="AK1225">
        <v>0.72317299999999995</v>
      </c>
      <c r="AL1225">
        <v>0.72317299999999995</v>
      </c>
      <c r="AM1225">
        <v>0.72317299999999995</v>
      </c>
      <c r="AN1225">
        <v>0.72317299999999995</v>
      </c>
      <c r="AO1225">
        <v>0.72317299999999995</v>
      </c>
      <c r="AP1225">
        <v>0.72317299999999995</v>
      </c>
      <c r="AQ1225">
        <v>0</v>
      </c>
    </row>
    <row r="1226" spans="1:43" x14ac:dyDescent="0.4">
      <c r="A1226">
        <v>0.73688900000000002</v>
      </c>
      <c r="B1226">
        <v>0.73688900000000002</v>
      </c>
      <c r="C1226">
        <v>0.73688900000000002</v>
      </c>
      <c r="D1226">
        <v>0.73688900000000002</v>
      </c>
      <c r="E1226">
        <v>0.73688900000000002</v>
      </c>
      <c r="F1226">
        <v>0.73688900000000002</v>
      </c>
      <c r="G1226">
        <v>0.73688900000000002</v>
      </c>
      <c r="H1226">
        <v>0.73688900000000002</v>
      </c>
      <c r="I1226">
        <v>0.73688900000000002</v>
      </c>
      <c r="J1226">
        <v>0.73688900000000002</v>
      </c>
      <c r="K1226">
        <v>0.73688900000000002</v>
      </c>
      <c r="L1226">
        <v>0.73688900000000002</v>
      </c>
      <c r="M1226">
        <v>0.73688900000000002</v>
      </c>
      <c r="N1226">
        <v>0.73688900000000002</v>
      </c>
      <c r="O1226">
        <v>0.73688900000000002</v>
      </c>
      <c r="P1226">
        <v>0.73688900000000002</v>
      </c>
      <c r="Q1226">
        <v>0.73688900000000002</v>
      </c>
      <c r="R1226">
        <v>0.73688900000000002</v>
      </c>
      <c r="S1226">
        <v>0.73688900000000002</v>
      </c>
      <c r="T1226">
        <v>0.73688900000000002</v>
      </c>
      <c r="U1226">
        <v>0.73688900000000002</v>
      </c>
      <c r="V1226">
        <v>0.73688900000000002</v>
      </c>
      <c r="W1226">
        <v>0.73688900000000002</v>
      </c>
      <c r="X1226">
        <v>0.73688900000000002</v>
      </c>
      <c r="Y1226">
        <v>0.73688900000000002</v>
      </c>
      <c r="Z1226">
        <v>0.73688900000000002</v>
      </c>
      <c r="AA1226">
        <v>0.73688900000000002</v>
      </c>
      <c r="AB1226">
        <v>0.73688900000000002</v>
      </c>
      <c r="AC1226">
        <v>0.73688900000000002</v>
      </c>
      <c r="AD1226">
        <v>0.73688900000000002</v>
      </c>
      <c r="AE1226">
        <v>0.73688900000000002</v>
      </c>
      <c r="AF1226">
        <v>0.73688900000000002</v>
      </c>
      <c r="AG1226">
        <v>0.73688900000000002</v>
      </c>
      <c r="AH1226">
        <v>0.73688900000000002</v>
      </c>
      <c r="AI1226">
        <v>0.73688900000000002</v>
      </c>
      <c r="AJ1226">
        <v>0.73688900000000002</v>
      </c>
      <c r="AK1226">
        <v>0.73688900000000002</v>
      </c>
      <c r="AL1226">
        <v>0.73688900000000002</v>
      </c>
      <c r="AM1226">
        <v>0.73688900000000002</v>
      </c>
      <c r="AN1226">
        <v>0.73688900000000002</v>
      </c>
      <c r="AO1226">
        <v>0.73688900000000002</v>
      </c>
      <c r="AP1226">
        <v>0.73688900000000002</v>
      </c>
      <c r="AQ1226">
        <v>0</v>
      </c>
    </row>
    <row r="1227" spans="1:43" x14ac:dyDescent="0.4">
      <c r="A1227">
        <v>0.75515299999999996</v>
      </c>
      <c r="B1227">
        <v>0.75515299999999996</v>
      </c>
      <c r="C1227">
        <v>0.75515299999999996</v>
      </c>
      <c r="D1227">
        <v>0.75515299999999996</v>
      </c>
      <c r="E1227">
        <v>0.75515299999999996</v>
      </c>
      <c r="F1227">
        <v>0.75515299999999996</v>
      </c>
      <c r="G1227">
        <v>0.75515299999999996</v>
      </c>
      <c r="H1227">
        <v>0.75515299999999996</v>
      </c>
      <c r="I1227">
        <v>0.75515299999999996</v>
      </c>
      <c r="J1227">
        <v>0.75515299999999996</v>
      </c>
      <c r="K1227">
        <v>0.75515299999999996</v>
      </c>
      <c r="L1227">
        <v>0.75515299999999996</v>
      </c>
      <c r="M1227">
        <v>0.75515299999999996</v>
      </c>
      <c r="N1227">
        <v>0.75515299999999996</v>
      </c>
      <c r="O1227">
        <v>0.75515299999999996</v>
      </c>
      <c r="P1227">
        <v>0.75515299999999996</v>
      </c>
      <c r="Q1227">
        <v>0.75515299999999996</v>
      </c>
      <c r="R1227">
        <v>0.75515299999999996</v>
      </c>
      <c r="S1227">
        <v>0.75515299999999996</v>
      </c>
      <c r="T1227">
        <v>0.75515299999999996</v>
      </c>
      <c r="U1227">
        <v>0.75515299999999996</v>
      </c>
      <c r="V1227">
        <v>0.75515299999999996</v>
      </c>
      <c r="W1227">
        <v>0.75515299999999996</v>
      </c>
      <c r="X1227">
        <v>0.75515299999999996</v>
      </c>
      <c r="Y1227">
        <v>0.75515299999999996</v>
      </c>
      <c r="Z1227">
        <v>0.75515299999999996</v>
      </c>
      <c r="AA1227">
        <v>0.75515299999999996</v>
      </c>
      <c r="AB1227">
        <v>0.75515299999999996</v>
      </c>
      <c r="AC1227">
        <v>0.75515299999999996</v>
      </c>
      <c r="AD1227">
        <v>0.75515299999999996</v>
      </c>
      <c r="AE1227">
        <v>0.75515299999999996</v>
      </c>
      <c r="AF1227">
        <v>0.75515299999999996</v>
      </c>
      <c r="AG1227">
        <v>0.75515299999999996</v>
      </c>
      <c r="AH1227">
        <v>0.75515299999999996</v>
      </c>
      <c r="AI1227">
        <v>0.75515299999999996</v>
      </c>
      <c r="AJ1227">
        <v>0.75515299999999996</v>
      </c>
      <c r="AK1227">
        <v>0.75515299999999996</v>
      </c>
      <c r="AL1227">
        <v>0.75515299999999996</v>
      </c>
      <c r="AM1227">
        <v>0.75515299999999996</v>
      </c>
      <c r="AN1227">
        <v>0.75515299999999996</v>
      </c>
      <c r="AO1227">
        <v>0.75515299999999996</v>
      </c>
      <c r="AP1227">
        <v>0.75515299999999996</v>
      </c>
      <c r="AQ1227">
        <v>0</v>
      </c>
    </row>
    <row r="1228" spans="1:43" x14ac:dyDescent="0.4">
      <c r="A1228">
        <v>0.77823500000000001</v>
      </c>
      <c r="B1228">
        <v>0.77823500000000001</v>
      </c>
      <c r="C1228">
        <v>0.77823500000000001</v>
      </c>
      <c r="D1228">
        <v>0.77823500000000001</v>
      </c>
      <c r="E1228">
        <v>0.77823500000000001</v>
      </c>
      <c r="F1228">
        <v>0.77823500000000001</v>
      </c>
      <c r="G1228">
        <v>0.77823500000000001</v>
      </c>
      <c r="H1228">
        <v>0.77823500000000001</v>
      </c>
      <c r="I1228">
        <v>0.77823500000000001</v>
      </c>
      <c r="J1228">
        <v>0.77823500000000001</v>
      </c>
      <c r="K1228">
        <v>0.77823500000000001</v>
      </c>
      <c r="L1228">
        <v>0.77823500000000001</v>
      </c>
      <c r="M1228">
        <v>0.77823500000000001</v>
      </c>
      <c r="N1228">
        <v>0.77823500000000001</v>
      </c>
      <c r="O1228">
        <v>0.77823500000000001</v>
      </c>
      <c r="P1228">
        <v>0.77823500000000001</v>
      </c>
      <c r="Q1228">
        <v>0.77823500000000001</v>
      </c>
      <c r="R1228">
        <v>0.77823500000000001</v>
      </c>
      <c r="S1228">
        <v>0.77823500000000001</v>
      </c>
      <c r="T1228">
        <v>0.77823500000000001</v>
      </c>
      <c r="U1228">
        <v>0.77823500000000001</v>
      </c>
      <c r="V1228">
        <v>0.77823500000000001</v>
      </c>
      <c r="W1228">
        <v>0.77823500000000001</v>
      </c>
      <c r="X1228">
        <v>0.77823500000000001</v>
      </c>
      <c r="Y1228">
        <v>0.77823500000000001</v>
      </c>
      <c r="Z1228">
        <v>0.77823500000000001</v>
      </c>
      <c r="AA1228">
        <v>0.77823500000000001</v>
      </c>
      <c r="AB1228">
        <v>0.77823500000000001</v>
      </c>
      <c r="AC1228">
        <v>0.77823500000000001</v>
      </c>
      <c r="AD1228">
        <v>0.77823500000000001</v>
      </c>
      <c r="AE1228">
        <v>0.77823500000000001</v>
      </c>
      <c r="AF1228">
        <v>0.77823500000000001</v>
      </c>
      <c r="AG1228">
        <v>0.77823500000000001</v>
      </c>
      <c r="AH1228">
        <v>0.77823500000000001</v>
      </c>
      <c r="AI1228">
        <v>0.77823500000000001</v>
      </c>
      <c r="AJ1228">
        <v>0.77823500000000001</v>
      </c>
      <c r="AK1228">
        <v>0.77823500000000001</v>
      </c>
      <c r="AL1228">
        <v>0.77823500000000001</v>
      </c>
      <c r="AM1228">
        <v>0.77823500000000001</v>
      </c>
      <c r="AN1228">
        <v>0.77823500000000001</v>
      </c>
      <c r="AO1228">
        <v>0.77823500000000001</v>
      </c>
      <c r="AP1228">
        <v>0.77823500000000001</v>
      </c>
      <c r="AQ1228">
        <v>0</v>
      </c>
    </row>
    <row r="1229" spans="1:43" x14ac:dyDescent="0.4">
      <c r="A1229">
        <v>0.805813</v>
      </c>
      <c r="B1229">
        <v>0.805813</v>
      </c>
      <c r="C1229">
        <v>0.805813</v>
      </c>
      <c r="D1229">
        <v>0.805813</v>
      </c>
      <c r="E1229">
        <v>0.805813</v>
      </c>
      <c r="F1229">
        <v>0.805813</v>
      </c>
      <c r="G1229">
        <v>0.805813</v>
      </c>
      <c r="H1229">
        <v>0.805813</v>
      </c>
      <c r="I1229">
        <v>0.805813</v>
      </c>
      <c r="J1229">
        <v>0.805813</v>
      </c>
      <c r="K1229">
        <v>0.805813</v>
      </c>
      <c r="L1229">
        <v>0.805813</v>
      </c>
      <c r="M1229">
        <v>0.805813</v>
      </c>
      <c r="N1229">
        <v>0.805813</v>
      </c>
      <c r="O1229">
        <v>0.805813</v>
      </c>
      <c r="P1229">
        <v>0.805813</v>
      </c>
      <c r="Q1229">
        <v>0.805813</v>
      </c>
      <c r="R1229">
        <v>0.805813</v>
      </c>
      <c r="S1229">
        <v>0.805813</v>
      </c>
      <c r="T1229">
        <v>0.805813</v>
      </c>
      <c r="U1229">
        <v>0.805813</v>
      </c>
      <c r="V1229">
        <v>0.805813</v>
      </c>
      <c r="W1229">
        <v>0.805813</v>
      </c>
      <c r="X1229">
        <v>0.805813</v>
      </c>
      <c r="Y1229">
        <v>0.805813</v>
      </c>
      <c r="Z1229">
        <v>0.805813</v>
      </c>
      <c r="AA1229">
        <v>0.805813</v>
      </c>
      <c r="AB1229">
        <v>0.805813</v>
      </c>
      <c r="AC1229">
        <v>0.805813</v>
      </c>
      <c r="AD1229">
        <v>0.805813</v>
      </c>
      <c r="AE1229">
        <v>0.805813</v>
      </c>
      <c r="AF1229">
        <v>0.805813</v>
      </c>
      <c r="AG1229">
        <v>0.805813</v>
      </c>
      <c r="AH1229">
        <v>0.805813</v>
      </c>
      <c r="AI1229">
        <v>0.805813</v>
      </c>
      <c r="AJ1229">
        <v>0.805813</v>
      </c>
      <c r="AK1229">
        <v>0.805813</v>
      </c>
      <c r="AL1229">
        <v>0.805813</v>
      </c>
      <c r="AM1229">
        <v>0.805813</v>
      </c>
      <c r="AN1229">
        <v>0.805813</v>
      </c>
      <c r="AO1229">
        <v>0.805813</v>
      </c>
      <c r="AP1229">
        <v>0.805813</v>
      </c>
      <c r="AQ1229">
        <v>0</v>
      </c>
    </row>
    <row r="1230" spans="1:43" x14ac:dyDescent="0.4">
      <c r="A1230">
        <v>0.82133599999999996</v>
      </c>
      <c r="B1230">
        <v>0.82133599999999996</v>
      </c>
      <c r="C1230">
        <v>0.82133599999999996</v>
      </c>
      <c r="D1230">
        <v>0.82133599999999996</v>
      </c>
      <c r="E1230">
        <v>0.82133599999999996</v>
      </c>
      <c r="F1230">
        <v>0.82133599999999996</v>
      </c>
      <c r="G1230">
        <v>0.82133599999999996</v>
      </c>
      <c r="H1230">
        <v>0.82133599999999996</v>
      </c>
      <c r="I1230">
        <v>0.82133599999999996</v>
      </c>
      <c r="J1230">
        <v>0.82133599999999996</v>
      </c>
      <c r="K1230">
        <v>0.82133599999999996</v>
      </c>
      <c r="L1230">
        <v>0.82133599999999996</v>
      </c>
      <c r="M1230">
        <v>0.82133599999999996</v>
      </c>
      <c r="N1230">
        <v>0.82133599999999996</v>
      </c>
      <c r="O1230">
        <v>0.82133599999999996</v>
      </c>
      <c r="P1230">
        <v>0.82133599999999996</v>
      </c>
      <c r="Q1230">
        <v>0.82133599999999996</v>
      </c>
      <c r="R1230">
        <v>0.82133599999999996</v>
      </c>
      <c r="S1230">
        <v>0.82133599999999996</v>
      </c>
      <c r="T1230">
        <v>0.82133599999999996</v>
      </c>
      <c r="U1230">
        <v>0.82133599999999996</v>
      </c>
      <c r="V1230">
        <v>0.82133599999999996</v>
      </c>
      <c r="W1230">
        <v>0.82133599999999996</v>
      </c>
      <c r="X1230">
        <v>0.82133599999999996</v>
      </c>
      <c r="Y1230">
        <v>0.82133599999999996</v>
      </c>
      <c r="Z1230">
        <v>0.82133599999999996</v>
      </c>
      <c r="AA1230">
        <v>0.82133599999999996</v>
      </c>
      <c r="AB1230">
        <v>0.82133599999999996</v>
      </c>
      <c r="AC1230">
        <v>0.82133599999999996</v>
      </c>
      <c r="AD1230">
        <v>0.82133599999999996</v>
      </c>
      <c r="AE1230">
        <v>0.82133599999999996</v>
      </c>
      <c r="AF1230">
        <v>0.82133599999999996</v>
      </c>
      <c r="AG1230">
        <v>0.82133599999999996</v>
      </c>
      <c r="AH1230">
        <v>0.82133599999999996</v>
      </c>
      <c r="AI1230">
        <v>0.82133599999999996</v>
      </c>
      <c r="AJ1230">
        <v>0.82133599999999996</v>
      </c>
      <c r="AK1230">
        <v>0.82133599999999996</v>
      </c>
      <c r="AL1230">
        <v>0.82133599999999996</v>
      </c>
      <c r="AM1230">
        <v>0.82133599999999996</v>
      </c>
      <c r="AN1230">
        <v>0.82133599999999996</v>
      </c>
      <c r="AO1230">
        <v>0.82133599999999996</v>
      </c>
      <c r="AP1230">
        <v>0.82133599999999996</v>
      </c>
      <c r="AQ1230">
        <v>0</v>
      </c>
    </row>
    <row r="1231" spans="1:43" x14ac:dyDescent="0.4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0</v>
      </c>
    </row>
    <row r="1232" spans="1:43" x14ac:dyDescent="0.4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0</v>
      </c>
    </row>
    <row r="1233" spans="1:43" x14ac:dyDescent="0.4">
      <c r="A1233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1</v>
      </c>
      <c r="AC1233">
        <v>1</v>
      </c>
      <c r="AD1233">
        <v>1</v>
      </c>
      <c r="AE1233">
        <v>1</v>
      </c>
      <c r="AF1233">
        <v>1</v>
      </c>
      <c r="AG1233">
        <v>1</v>
      </c>
      <c r="AH1233">
        <v>1</v>
      </c>
      <c r="AI1233">
        <v>1</v>
      </c>
      <c r="AJ1233">
        <v>1</v>
      </c>
      <c r="AK1233">
        <v>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0</v>
      </c>
    </row>
    <row r="1234" spans="1:43" x14ac:dyDescent="0.4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v>1</v>
      </c>
      <c r="AD1234">
        <v>1</v>
      </c>
      <c r="AE1234">
        <v>1</v>
      </c>
      <c r="AF1234">
        <v>1</v>
      </c>
      <c r="AG1234">
        <v>1</v>
      </c>
      <c r="AH1234">
        <v>1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0</v>
      </c>
    </row>
    <row r="1235" spans="1:43" x14ac:dyDescent="0.4">
      <c r="A1235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</v>
      </c>
      <c r="AD1235">
        <v>1</v>
      </c>
      <c r="AE1235">
        <v>1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0</v>
      </c>
    </row>
    <row r="1236" spans="1:43" x14ac:dyDescent="0.4">
      <c r="A1236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0</v>
      </c>
    </row>
    <row r="1237" spans="1:43" x14ac:dyDescent="0.4">
      <c r="A1237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1</v>
      </c>
      <c r="AD1237">
        <v>1</v>
      </c>
      <c r="AE1237">
        <v>1</v>
      </c>
      <c r="AF1237">
        <v>1</v>
      </c>
      <c r="AG1237">
        <v>1</v>
      </c>
      <c r="AH1237">
        <v>1</v>
      </c>
      <c r="AI1237">
        <v>1</v>
      </c>
      <c r="AJ1237">
        <v>1</v>
      </c>
      <c r="AK1237">
        <v>1</v>
      </c>
      <c r="AL1237">
        <v>1</v>
      </c>
      <c r="AM1237">
        <v>1</v>
      </c>
      <c r="AN1237">
        <v>1</v>
      </c>
      <c r="AO1237">
        <v>1</v>
      </c>
      <c r="AP1237">
        <v>1</v>
      </c>
      <c r="AQ1237">
        <v>0</v>
      </c>
    </row>
    <row r="1238" spans="1:43" x14ac:dyDescent="0.4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1</v>
      </c>
      <c r="AP1238">
        <v>1</v>
      </c>
      <c r="AQ1238">
        <v>0</v>
      </c>
    </row>
    <row r="1239" spans="1:43" x14ac:dyDescent="0.4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</v>
      </c>
      <c r="AD1239">
        <v>1</v>
      </c>
      <c r="AE1239">
        <v>1</v>
      </c>
      <c r="AF1239">
        <v>1</v>
      </c>
      <c r="AG1239">
        <v>1</v>
      </c>
      <c r="AH1239">
        <v>1</v>
      </c>
      <c r="AI1239">
        <v>1</v>
      </c>
      <c r="AJ1239">
        <v>1</v>
      </c>
      <c r="AK1239">
        <v>1</v>
      </c>
      <c r="AL1239">
        <v>1</v>
      </c>
      <c r="AM1239">
        <v>1</v>
      </c>
      <c r="AN1239">
        <v>1</v>
      </c>
      <c r="AO1239">
        <v>1</v>
      </c>
      <c r="AP1239">
        <v>1</v>
      </c>
      <c r="AQ1239">
        <v>0</v>
      </c>
    </row>
    <row r="1240" spans="1:43" x14ac:dyDescent="0.4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</v>
      </c>
      <c r="AG1240">
        <v>1</v>
      </c>
      <c r="AH1240">
        <v>1</v>
      </c>
      <c r="AI1240">
        <v>1</v>
      </c>
      <c r="AJ1240">
        <v>1</v>
      </c>
      <c r="AK1240">
        <v>1</v>
      </c>
      <c r="AL1240">
        <v>1</v>
      </c>
      <c r="AM1240">
        <v>1</v>
      </c>
      <c r="AN1240">
        <v>1</v>
      </c>
      <c r="AO1240">
        <v>1</v>
      </c>
      <c r="AP1240">
        <v>1</v>
      </c>
      <c r="AQ1240">
        <v>0</v>
      </c>
    </row>
    <row r="1241" spans="1:43" x14ac:dyDescent="0.4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0</v>
      </c>
    </row>
    <row r="1242" spans="1:43" x14ac:dyDescent="0.4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  <c r="AQ1242">
        <v>0</v>
      </c>
    </row>
    <row r="1243" spans="1:43" x14ac:dyDescent="0.4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>
        <v>1</v>
      </c>
      <c r="AG1243">
        <v>1</v>
      </c>
      <c r="AH1243">
        <v>1</v>
      </c>
      <c r="AI1243">
        <v>1</v>
      </c>
      <c r="AJ1243">
        <v>1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1</v>
      </c>
      <c r="AQ1243">
        <v>0</v>
      </c>
    </row>
    <row r="1244" spans="1:43" x14ac:dyDescent="0.4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1</v>
      </c>
      <c r="AQ1244">
        <v>0</v>
      </c>
    </row>
    <row r="1245" spans="1:43" x14ac:dyDescent="0.4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1</v>
      </c>
      <c r="AD1245">
        <v>1</v>
      </c>
      <c r="AE1245">
        <v>1</v>
      </c>
      <c r="AF1245">
        <v>1</v>
      </c>
      <c r="AG1245">
        <v>1</v>
      </c>
      <c r="AH1245">
        <v>1</v>
      </c>
      <c r="AI1245">
        <v>1</v>
      </c>
      <c r="AJ1245">
        <v>1</v>
      </c>
      <c r="AK1245">
        <v>1</v>
      </c>
      <c r="AL1245">
        <v>1</v>
      </c>
      <c r="AM1245">
        <v>1</v>
      </c>
      <c r="AN1245">
        <v>1</v>
      </c>
      <c r="AO1245">
        <v>1</v>
      </c>
      <c r="AP1245">
        <v>1</v>
      </c>
      <c r="AQ1245">
        <v>0</v>
      </c>
    </row>
    <row r="1246" spans="1:43" x14ac:dyDescent="0.4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1</v>
      </c>
      <c r="AD1246">
        <v>1</v>
      </c>
      <c r="AE1246">
        <v>1</v>
      </c>
      <c r="AF1246">
        <v>1</v>
      </c>
      <c r="AG1246">
        <v>1</v>
      </c>
      <c r="AH1246">
        <v>1</v>
      </c>
      <c r="AI1246">
        <v>1</v>
      </c>
      <c r="AJ1246">
        <v>1</v>
      </c>
      <c r="AK1246">
        <v>1</v>
      </c>
      <c r="AL1246">
        <v>1</v>
      </c>
      <c r="AM1246">
        <v>1</v>
      </c>
      <c r="AN1246">
        <v>1</v>
      </c>
      <c r="AO1246">
        <v>1</v>
      </c>
      <c r="AP1246">
        <v>1</v>
      </c>
      <c r="AQ1246">
        <v>0</v>
      </c>
    </row>
    <row r="1247" spans="1:43" x14ac:dyDescent="0.4">
      <c r="A1247">
        <v>0.99999899999999997</v>
      </c>
      <c r="B1247">
        <v>0.99999899999999997</v>
      </c>
      <c r="C1247">
        <v>0.99999899999999997</v>
      </c>
      <c r="D1247">
        <v>0.99999899999999997</v>
      </c>
      <c r="E1247">
        <v>0.99999899999999997</v>
      </c>
      <c r="F1247">
        <v>0.99999899999999997</v>
      </c>
      <c r="G1247">
        <v>0.99999899999999997</v>
      </c>
      <c r="H1247">
        <v>0.99999899999999997</v>
      </c>
      <c r="I1247">
        <v>0.99999899999999997</v>
      </c>
      <c r="J1247">
        <v>0.99999899999999997</v>
      </c>
      <c r="K1247">
        <v>0.99999899999999997</v>
      </c>
      <c r="L1247">
        <v>0.99999899999999997</v>
      </c>
      <c r="M1247">
        <v>0.99999899999999997</v>
      </c>
      <c r="N1247">
        <v>0.99999899999999997</v>
      </c>
      <c r="O1247">
        <v>0.99999899999999997</v>
      </c>
      <c r="P1247">
        <v>0.99999899999999997</v>
      </c>
      <c r="Q1247">
        <v>0.99999899999999997</v>
      </c>
      <c r="R1247">
        <v>0.99999899999999997</v>
      </c>
      <c r="S1247">
        <v>0.99999899999999997</v>
      </c>
      <c r="T1247">
        <v>0.99999899999999997</v>
      </c>
      <c r="U1247">
        <v>0.99999899999999997</v>
      </c>
      <c r="V1247">
        <v>0.99999899999999997</v>
      </c>
      <c r="W1247">
        <v>0.99999899999999997</v>
      </c>
      <c r="X1247">
        <v>0.99999899999999997</v>
      </c>
      <c r="Y1247">
        <v>0.99999899999999997</v>
      </c>
      <c r="Z1247">
        <v>0.99999899999999997</v>
      </c>
      <c r="AA1247">
        <v>0.99999899999999997</v>
      </c>
      <c r="AB1247">
        <v>0.99999899999999997</v>
      </c>
      <c r="AC1247">
        <v>0.99999899999999997</v>
      </c>
      <c r="AD1247">
        <v>0.99999899999999997</v>
      </c>
      <c r="AE1247">
        <v>0.99999899999999997</v>
      </c>
      <c r="AF1247">
        <v>0.99999899999999997</v>
      </c>
      <c r="AG1247">
        <v>0.99999899999999997</v>
      </c>
      <c r="AH1247">
        <v>0.99999899999999997</v>
      </c>
      <c r="AI1247">
        <v>0.99999899999999997</v>
      </c>
      <c r="AJ1247">
        <v>0.99999899999999997</v>
      </c>
      <c r="AK1247">
        <v>0.99999899999999997</v>
      </c>
      <c r="AL1247">
        <v>0.99999899999999997</v>
      </c>
      <c r="AM1247">
        <v>0.99999899999999997</v>
      </c>
      <c r="AN1247">
        <v>0.99999899999999997</v>
      </c>
      <c r="AO1247">
        <v>0.99999899999999997</v>
      </c>
      <c r="AP1247">
        <v>0.99999899999999997</v>
      </c>
      <c r="AQ1247">
        <v>0</v>
      </c>
    </row>
    <row r="1248" spans="1:43" x14ac:dyDescent="0.4">
      <c r="A1248">
        <v>0.99998699999999996</v>
      </c>
      <c r="B1248">
        <v>0.99998699999999996</v>
      </c>
      <c r="C1248">
        <v>0.99998699999999996</v>
      </c>
      <c r="D1248">
        <v>0.99998699999999996</v>
      </c>
      <c r="E1248">
        <v>0.99998699999999996</v>
      </c>
      <c r="F1248">
        <v>0.99998699999999996</v>
      </c>
      <c r="G1248">
        <v>0.99998699999999996</v>
      </c>
      <c r="H1248">
        <v>0.99998699999999996</v>
      </c>
      <c r="I1248">
        <v>0.99998699999999996</v>
      </c>
      <c r="J1248">
        <v>0.99998699999999996</v>
      </c>
      <c r="K1248">
        <v>0.99998699999999996</v>
      </c>
      <c r="L1248">
        <v>0.99998699999999996</v>
      </c>
      <c r="M1248">
        <v>0.99998699999999996</v>
      </c>
      <c r="N1248">
        <v>0.99998699999999996</v>
      </c>
      <c r="O1248">
        <v>0.99998699999999996</v>
      </c>
      <c r="P1248">
        <v>0.99998699999999996</v>
      </c>
      <c r="Q1248">
        <v>0.99998699999999996</v>
      </c>
      <c r="R1248">
        <v>0.99998699999999996</v>
      </c>
      <c r="S1248">
        <v>0.99998699999999996</v>
      </c>
      <c r="T1248">
        <v>0.99998699999999996</v>
      </c>
      <c r="U1248">
        <v>0.99998699999999996</v>
      </c>
      <c r="V1248">
        <v>0.99998699999999996</v>
      </c>
      <c r="W1248">
        <v>0.99998699999999996</v>
      </c>
      <c r="X1248">
        <v>0.99998699999999996</v>
      </c>
      <c r="Y1248">
        <v>0.99998699999999996</v>
      </c>
      <c r="Z1248">
        <v>0.99998699999999996</v>
      </c>
      <c r="AA1248">
        <v>0.99998699999999996</v>
      </c>
      <c r="AB1248">
        <v>0.99998699999999996</v>
      </c>
      <c r="AC1248">
        <v>0.99998699999999996</v>
      </c>
      <c r="AD1248">
        <v>0.99998699999999996</v>
      </c>
      <c r="AE1248">
        <v>0.99998699999999996</v>
      </c>
      <c r="AF1248">
        <v>0.99998699999999996</v>
      </c>
      <c r="AG1248">
        <v>0.99998699999999996</v>
      </c>
      <c r="AH1248">
        <v>0.99998699999999996</v>
      </c>
      <c r="AI1248">
        <v>0.99998699999999996</v>
      </c>
      <c r="AJ1248">
        <v>0.99998699999999996</v>
      </c>
      <c r="AK1248">
        <v>0.99998699999999996</v>
      </c>
      <c r="AL1248">
        <v>0.99998699999999996</v>
      </c>
      <c r="AM1248">
        <v>0.99998699999999996</v>
      </c>
      <c r="AN1248">
        <v>0.99998699999999996</v>
      </c>
      <c r="AO1248">
        <v>0.99998699999999996</v>
      </c>
      <c r="AP1248">
        <v>0.99998699999999996</v>
      </c>
      <c r="AQ1248">
        <v>0</v>
      </c>
    </row>
    <row r="1249" spans="1:43" x14ac:dyDescent="0.4">
      <c r="A1249">
        <v>0.99973400000000001</v>
      </c>
      <c r="B1249">
        <v>0.99973400000000001</v>
      </c>
      <c r="C1249">
        <v>0.99973400000000001</v>
      </c>
      <c r="D1249">
        <v>0.99973400000000001</v>
      </c>
      <c r="E1249">
        <v>0.99973400000000001</v>
      </c>
      <c r="F1249">
        <v>0.99973400000000001</v>
      </c>
      <c r="G1249">
        <v>0.99973400000000001</v>
      </c>
      <c r="H1249">
        <v>0.99973400000000001</v>
      </c>
      <c r="I1249">
        <v>0.99973400000000001</v>
      </c>
      <c r="J1249">
        <v>0.99973400000000001</v>
      </c>
      <c r="K1249">
        <v>0.99973400000000001</v>
      </c>
      <c r="L1249">
        <v>0.99973400000000001</v>
      </c>
      <c r="M1249">
        <v>0.99973400000000001</v>
      </c>
      <c r="N1249">
        <v>0.99973400000000001</v>
      </c>
      <c r="O1249">
        <v>0.99973400000000001</v>
      </c>
      <c r="P1249">
        <v>0.99973400000000001</v>
      </c>
      <c r="Q1249">
        <v>0.99973400000000001</v>
      </c>
      <c r="R1249">
        <v>0.99973400000000001</v>
      </c>
      <c r="S1249">
        <v>0.99973400000000001</v>
      </c>
      <c r="T1249">
        <v>0.99973400000000001</v>
      </c>
      <c r="U1249">
        <v>0.99973400000000001</v>
      </c>
      <c r="V1249">
        <v>0.99973400000000001</v>
      </c>
      <c r="W1249">
        <v>0.99973400000000001</v>
      </c>
      <c r="X1249">
        <v>0.99973400000000001</v>
      </c>
      <c r="Y1249">
        <v>0.99973400000000001</v>
      </c>
      <c r="Z1249">
        <v>0.99973400000000001</v>
      </c>
      <c r="AA1249">
        <v>0.99973400000000001</v>
      </c>
      <c r="AB1249">
        <v>0.99973400000000001</v>
      </c>
      <c r="AC1249">
        <v>0.99973400000000001</v>
      </c>
      <c r="AD1249">
        <v>0.99973400000000001</v>
      </c>
      <c r="AE1249">
        <v>0.99973400000000001</v>
      </c>
      <c r="AF1249">
        <v>0.99973400000000001</v>
      </c>
      <c r="AG1249">
        <v>0.99973400000000001</v>
      </c>
      <c r="AH1249">
        <v>0.99973400000000001</v>
      </c>
      <c r="AI1249">
        <v>0.99973400000000001</v>
      </c>
      <c r="AJ1249">
        <v>0.99973400000000001</v>
      </c>
      <c r="AK1249">
        <v>0.99973400000000001</v>
      </c>
      <c r="AL1249">
        <v>0.99973400000000001</v>
      </c>
      <c r="AM1249">
        <v>0.99973400000000001</v>
      </c>
      <c r="AN1249">
        <v>0.99973400000000001</v>
      </c>
      <c r="AO1249">
        <v>0.99973400000000001</v>
      </c>
      <c r="AP1249">
        <v>0.99973400000000001</v>
      </c>
      <c r="AQ1249">
        <v>0</v>
      </c>
    </row>
    <row r="1250" spans="1:43" x14ac:dyDescent="0.4">
      <c r="A1250">
        <v>0.995807</v>
      </c>
      <c r="B1250">
        <v>0.995807</v>
      </c>
      <c r="C1250">
        <v>0.995807</v>
      </c>
      <c r="D1250">
        <v>0.995807</v>
      </c>
      <c r="E1250">
        <v>0.995807</v>
      </c>
      <c r="F1250">
        <v>0.995807</v>
      </c>
      <c r="G1250">
        <v>0.995807</v>
      </c>
      <c r="H1250">
        <v>0.995807</v>
      </c>
      <c r="I1250">
        <v>0.995807</v>
      </c>
      <c r="J1250">
        <v>0.995807</v>
      </c>
      <c r="K1250">
        <v>0.995807</v>
      </c>
      <c r="L1250">
        <v>0.995807</v>
      </c>
      <c r="M1250">
        <v>0.995807</v>
      </c>
      <c r="N1250">
        <v>0.995807</v>
      </c>
      <c r="O1250">
        <v>0.995807</v>
      </c>
      <c r="P1250">
        <v>0.995807</v>
      </c>
      <c r="Q1250">
        <v>0.995807</v>
      </c>
      <c r="R1250">
        <v>0.995807</v>
      </c>
      <c r="S1250">
        <v>0.995807</v>
      </c>
      <c r="T1250">
        <v>0.995807</v>
      </c>
      <c r="U1250">
        <v>0.995807</v>
      </c>
      <c r="V1250">
        <v>0.995807</v>
      </c>
      <c r="W1250">
        <v>0.995807</v>
      </c>
      <c r="X1250">
        <v>0.995807</v>
      </c>
      <c r="Y1250">
        <v>0.995807</v>
      </c>
      <c r="Z1250">
        <v>0.995807</v>
      </c>
      <c r="AA1250">
        <v>0.995807</v>
      </c>
      <c r="AB1250">
        <v>0.995807</v>
      </c>
      <c r="AC1250">
        <v>0.995807</v>
      </c>
      <c r="AD1250">
        <v>0.995807</v>
      </c>
      <c r="AE1250">
        <v>0.995807</v>
      </c>
      <c r="AF1250">
        <v>0.995807</v>
      </c>
      <c r="AG1250">
        <v>0.995807</v>
      </c>
      <c r="AH1250">
        <v>0.995807</v>
      </c>
      <c r="AI1250">
        <v>0.995807</v>
      </c>
      <c r="AJ1250">
        <v>0.995807</v>
      </c>
      <c r="AK1250">
        <v>0.995807</v>
      </c>
      <c r="AL1250">
        <v>0.995807</v>
      </c>
      <c r="AM1250">
        <v>0.995807</v>
      </c>
      <c r="AN1250">
        <v>0.995807</v>
      </c>
      <c r="AO1250">
        <v>0.995807</v>
      </c>
      <c r="AP1250">
        <v>0.995807</v>
      </c>
      <c r="AQ1250">
        <v>0</v>
      </c>
    </row>
    <row r="1251" spans="1:43" x14ac:dyDescent="0.4">
      <c r="A1251">
        <v>0.95330899999999996</v>
      </c>
      <c r="B1251">
        <v>0.95330899999999996</v>
      </c>
      <c r="C1251">
        <v>0.95330899999999996</v>
      </c>
      <c r="D1251">
        <v>0.95330899999999996</v>
      </c>
      <c r="E1251">
        <v>0.95330899999999996</v>
      </c>
      <c r="F1251">
        <v>0.95330899999999996</v>
      </c>
      <c r="G1251">
        <v>0.95330899999999996</v>
      </c>
      <c r="H1251">
        <v>0.95330899999999996</v>
      </c>
      <c r="I1251">
        <v>0.95330899999999996</v>
      </c>
      <c r="J1251">
        <v>0.95330899999999996</v>
      </c>
      <c r="K1251">
        <v>0.95330899999999996</v>
      </c>
      <c r="L1251">
        <v>0.95330899999999996</v>
      </c>
      <c r="M1251">
        <v>0.95330899999999996</v>
      </c>
      <c r="N1251">
        <v>0.95330899999999996</v>
      </c>
      <c r="O1251">
        <v>0.95330899999999996</v>
      </c>
      <c r="P1251">
        <v>0.95330899999999996</v>
      </c>
      <c r="Q1251">
        <v>0.95330899999999996</v>
      </c>
      <c r="R1251">
        <v>0.95330899999999996</v>
      </c>
      <c r="S1251">
        <v>0.95330899999999996</v>
      </c>
      <c r="T1251">
        <v>0.95330899999999996</v>
      </c>
      <c r="U1251">
        <v>0.95330899999999996</v>
      </c>
      <c r="V1251">
        <v>0.95330899999999996</v>
      </c>
      <c r="W1251">
        <v>0.95330899999999996</v>
      </c>
      <c r="X1251">
        <v>0.95330899999999996</v>
      </c>
      <c r="Y1251">
        <v>0.95330899999999996</v>
      </c>
      <c r="Z1251">
        <v>0.95330899999999996</v>
      </c>
      <c r="AA1251">
        <v>0.95330899999999996</v>
      </c>
      <c r="AB1251">
        <v>0.95330899999999996</v>
      </c>
      <c r="AC1251">
        <v>0.95330899999999996</v>
      </c>
      <c r="AD1251">
        <v>0.95330899999999996</v>
      </c>
      <c r="AE1251">
        <v>0.95330899999999996</v>
      </c>
      <c r="AF1251">
        <v>0.95330899999999996</v>
      </c>
      <c r="AG1251">
        <v>0.95330899999999996</v>
      </c>
      <c r="AH1251">
        <v>0.95330899999999996</v>
      </c>
      <c r="AI1251">
        <v>0.95330899999999996</v>
      </c>
      <c r="AJ1251">
        <v>0.95330899999999996</v>
      </c>
      <c r="AK1251">
        <v>0.95330899999999996</v>
      </c>
      <c r="AL1251">
        <v>0.95330899999999996</v>
      </c>
      <c r="AM1251">
        <v>0.95330899999999996</v>
      </c>
      <c r="AN1251">
        <v>0.95330899999999996</v>
      </c>
      <c r="AO1251">
        <v>0.95330899999999996</v>
      </c>
      <c r="AP1251">
        <v>0.95330899999999996</v>
      </c>
      <c r="AQ1251">
        <v>0</v>
      </c>
    </row>
    <row r="1252" spans="1:43" x14ac:dyDescent="0.4">
      <c r="A1252">
        <v>0.83962999999999999</v>
      </c>
      <c r="B1252">
        <v>0.83962999999999999</v>
      </c>
      <c r="C1252">
        <v>0.83962999999999999</v>
      </c>
      <c r="D1252">
        <v>0.83962999999999999</v>
      </c>
      <c r="E1252">
        <v>0.83962999999999999</v>
      </c>
      <c r="F1252">
        <v>0.83962999999999999</v>
      </c>
      <c r="G1252">
        <v>0.83962999999999999</v>
      </c>
      <c r="H1252">
        <v>0.83962999999999999</v>
      </c>
      <c r="I1252">
        <v>0.83962999999999999</v>
      </c>
      <c r="J1252">
        <v>0.83962999999999999</v>
      </c>
      <c r="K1252">
        <v>0.83962999999999999</v>
      </c>
      <c r="L1252">
        <v>0.83962999999999999</v>
      </c>
      <c r="M1252">
        <v>0.83962999999999999</v>
      </c>
      <c r="N1252">
        <v>0.83962999999999999</v>
      </c>
      <c r="O1252">
        <v>0.83962999999999999</v>
      </c>
      <c r="P1252">
        <v>0.83962999999999999</v>
      </c>
      <c r="Q1252">
        <v>0.83962999999999999</v>
      </c>
      <c r="R1252">
        <v>0.83962999999999999</v>
      </c>
      <c r="S1252">
        <v>0.83962999999999999</v>
      </c>
      <c r="T1252">
        <v>0.83962999999999999</v>
      </c>
      <c r="U1252">
        <v>0.83962999999999999</v>
      </c>
      <c r="V1252">
        <v>0.83962999999999999</v>
      </c>
      <c r="W1252">
        <v>0.83962999999999999</v>
      </c>
      <c r="X1252">
        <v>0.83962999999999999</v>
      </c>
      <c r="Y1252">
        <v>0.83962999999999999</v>
      </c>
      <c r="Z1252">
        <v>0.83962999999999999</v>
      </c>
      <c r="AA1252">
        <v>0.83962999999999999</v>
      </c>
      <c r="AB1252">
        <v>0.83962999999999999</v>
      </c>
      <c r="AC1252">
        <v>0.83962999999999999</v>
      </c>
      <c r="AD1252">
        <v>0.83962999999999999</v>
      </c>
      <c r="AE1252">
        <v>0.83962999999999999</v>
      </c>
      <c r="AF1252">
        <v>0.83962999999999999</v>
      </c>
      <c r="AG1252">
        <v>0.83962999999999999</v>
      </c>
      <c r="AH1252">
        <v>0.83962999999999999</v>
      </c>
      <c r="AI1252">
        <v>0.83962999999999999</v>
      </c>
      <c r="AJ1252">
        <v>0.83962999999999999</v>
      </c>
      <c r="AK1252">
        <v>0.83962999999999999</v>
      </c>
      <c r="AL1252">
        <v>0.83962999999999999</v>
      </c>
      <c r="AM1252">
        <v>0.83962999999999999</v>
      </c>
      <c r="AN1252">
        <v>0.83962999999999999</v>
      </c>
      <c r="AO1252">
        <v>0.83962999999999999</v>
      </c>
      <c r="AP1252">
        <v>0.83962999999999999</v>
      </c>
      <c r="AQ1252">
        <v>0</v>
      </c>
    </row>
    <row r="1253" spans="1:43" x14ac:dyDescent="0.4">
      <c r="A1253" s="1">
        <v>2.7729099999999999E-7</v>
      </c>
      <c r="B1253" s="1">
        <v>5.0094599999999998E-6</v>
      </c>
    </row>
    <row r="1254" spans="1:43" x14ac:dyDescent="0.4">
      <c r="A1254">
        <v>0.16800000000000001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</row>
    <row r="1255" spans="1:43" x14ac:dyDescent="0.4">
      <c r="A1255">
        <v>0</v>
      </c>
      <c r="B1255" s="1">
        <v>2.7152400000000003E-13</v>
      </c>
      <c r="C1255" s="1">
        <v>9.4839100000000001E-14</v>
      </c>
      <c r="D1255" s="1">
        <v>-1.4331500000000001E-13</v>
      </c>
      <c r="E1255" s="1">
        <v>-7.8459600000000002E-13</v>
      </c>
      <c r="F1255" s="1">
        <v>-1.38884E-12</v>
      </c>
      <c r="G1255" s="1">
        <v>-2.0738599999999998E-12</v>
      </c>
      <c r="H1255" s="1">
        <v>-2.9323900000000002E-12</v>
      </c>
      <c r="I1255" s="1">
        <v>-3.6281600000000002E-12</v>
      </c>
      <c r="J1255" s="1">
        <v>-4.2237000000000003E-12</v>
      </c>
      <c r="K1255" s="1">
        <v>-4.9110000000000004E-12</v>
      </c>
      <c r="L1255" s="1">
        <v>-5.2871100000000001E-12</v>
      </c>
      <c r="M1255" s="1">
        <v>-5.5494099999999999E-12</v>
      </c>
      <c r="N1255" s="1">
        <v>-5.6112800000000003E-12</v>
      </c>
      <c r="O1255" s="1">
        <v>-5.4672200000000002E-12</v>
      </c>
      <c r="P1255" s="1">
        <v>-5.1465199999999998E-12</v>
      </c>
      <c r="Q1255" s="1">
        <v>-4.6645400000000002E-12</v>
      </c>
      <c r="R1255" s="1">
        <v>-4.1625400000000002E-12</v>
      </c>
      <c r="S1255" s="1">
        <v>-3.4709499999999999E-12</v>
      </c>
      <c r="T1255" s="1">
        <v>-2.79178E-12</v>
      </c>
      <c r="U1255" s="1">
        <v>-2.0322000000000002E-12</v>
      </c>
      <c r="V1255" s="1">
        <v>-1.18496E-12</v>
      </c>
      <c r="W1255" s="1">
        <v>-2.4766499999999999E-13</v>
      </c>
      <c r="X1255" s="1">
        <v>5.6105799999999999E-13</v>
      </c>
      <c r="Y1255" s="1">
        <v>8.4200000000000005E-13</v>
      </c>
      <c r="Z1255" s="1">
        <v>1.66062E-12</v>
      </c>
      <c r="AA1255" s="1">
        <v>2.45302E-12</v>
      </c>
      <c r="AB1255" s="1">
        <v>2.8823200000000002E-12</v>
      </c>
      <c r="AC1255" s="1">
        <v>3.00642E-12</v>
      </c>
      <c r="AD1255" s="1">
        <v>2.7318099999999998E-12</v>
      </c>
      <c r="AE1255" s="1">
        <v>2.4417299999999999E-12</v>
      </c>
      <c r="AF1255" s="1">
        <v>2.1844600000000002E-12</v>
      </c>
      <c r="AG1255" s="1">
        <v>1.4398600000000001E-12</v>
      </c>
      <c r="AH1255" s="1">
        <v>2.7561200000000002E-13</v>
      </c>
      <c r="AI1255" s="1">
        <v>-6.2653699999999996E-13</v>
      </c>
      <c r="AJ1255" s="1">
        <v>-4.1482899999999999E-13</v>
      </c>
      <c r="AK1255" s="1">
        <v>4.6586399999999998E-13</v>
      </c>
      <c r="AL1255" s="1">
        <v>1.1788099999999999E-12</v>
      </c>
      <c r="AM1255" s="1">
        <v>3.0907399999999998E-12</v>
      </c>
      <c r="AN1255" s="1">
        <v>9.7524299999999991E-13</v>
      </c>
      <c r="AO1255">
        <v>0</v>
      </c>
      <c r="AP1255">
        <v>0</v>
      </c>
    </row>
    <row r="1256" spans="1:43" x14ac:dyDescent="0.4">
      <c r="A1256">
        <v>0</v>
      </c>
      <c r="B1256" s="1">
        <v>1.09602E-13</v>
      </c>
      <c r="C1256" s="1">
        <v>-2.94728E-13</v>
      </c>
      <c r="D1256" s="1">
        <v>-1.2041199999999999E-12</v>
      </c>
      <c r="E1256" s="1">
        <v>-2.6984600000000002E-12</v>
      </c>
      <c r="F1256" s="1">
        <v>-4.3342900000000001E-12</v>
      </c>
      <c r="G1256" s="1">
        <v>-6.1527900000000001E-12</v>
      </c>
      <c r="H1256" s="1">
        <v>-7.9053800000000004E-12</v>
      </c>
      <c r="I1256" s="1">
        <v>-9.9534999999999995E-12</v>
      </c>
      <c r="J1256" s="1">
        <v>-1.1566900000000001E-11</v>
      </c>
      <c r="K1256" s="1">
        <v>-1.3075299999999999E-11</v>
      </c>
      <c r="L1256" s="1">
        <v>-1.40765E-11</v>
      </c>
      <c r="M1256" s="1">
        <v>-1.4693999999999999E-11</v>
      </c>
      <c r="N1256" s="1">
        <v>-1.47591E-11</v>
      </c>
      <c r="O1256" s="1">
        <v>-1.43672E-11</v>
      </c>
      <c r="P1256" s="1">
        <v>-1.3707E-11</v>
      </c>
      <c r="Q1256" s="1">
        <v>-1.24874E-11</v>
      </c>
      <c r="R1256" s="1">
        <v>-1.1132299999999999E-11</v>
      </c>
      <c r="S1256" s="1">
        <v>-9.4245800000000006E-12</v>
      </c>
      <c r="T1256" s="1">
        <v>-7.6542400000000007E-12</v>
      </c>
      <c r="U1256" s="1">
        <v>-5.8824399999999997E-12</v>
      </c>
      <c r="V1256" s="1">
        <v>-3.9629899999999999E-12</v>
      </c>
      <c r="W1256" s="1">
        <v>-1.5929400000000001E-12</v>
      </c>
      <c r="X1256" s="1">
        <v>3.9025900000000002E-13</v>
      </c>
      <c r="Y1256" s="1">
        <v>2.14522E-12</v>
      </c>
      <c r="Z1256" s="1">
        <v>3.8466800000000003E-12</v>
      </c>
      <c r="AA1256" s="1">
        <v>5.3789399999999997E-12</v>
      </c>
      <c r="AB1256" s="1">
        <v>6.3658100000000003E-12</v>
      </c>
      <c r="AC1256" s="1">
        <v>6.4654099999999996E-12</v>
      </c>
      <c r="AD1256" s="1">
        <v>6.5784799999999997E-12</v>
      </c>
      <c r="AE1256" s="1">
        <v>6.1920799999999996E-12</v>
      </c>
      <c r="AF1256" s="1">
        <v>5.3323900000000001E-12</v>
      </c>
      <c r="AG1256" s="1">
        <v>3.6446E-12</v>
      </c>
      <c r="AH1256" s="1">
        <v>1.57344E-12</v>
      </c>
      <c r="AI1256" s="1">
        <v>-1.7655699999999999E-14</v>
      </c>
      <c r="AJ1256" s="1">
        <v>-2.9421999999999998E-13</v>
      </c>
      <c r="AK1256" s="1">
        <v>2.7859499999999999E-12</v>
      </c>
      <c r="AL1256" s="1">
        <v>2.0197299999999999E-12</v>
      </c>
      <c r="AM1256" s="1">
        <v>1.5059199999999999E-12</v>
      </c>
      <c r="AN1256" s="1">
        <v>8.0246900000000004E-13</v>
      </c>
      <c r="AO1256">
        <v>0</v>
      </c>
      <c r="AP1256">
        <v>0</v>
      </c>
    </row>
    <row r="1257" spans="1:43" x14ac:dyDescent="0.4">
      <c r="A1257">
        <v>0</v>
      </c>
      <c r="B1257" s="1">
        <v>-1.15578E-13</v>
      </c>
      <c r="C1257" s="1">
        <v>-9.3443599999999992E-13</v>
      </c>
      <c r="D1257" s="1">
        <v>-2.56315E-12</v>
      </c>
      <c r="E1257" s="1">
        <v>-4.5780000000000001E-12</v>
      </c>
      <c r="F1257" s="1">
        <v>-6.9975799999999998E-12</v>
      </c>
      <c r="G1257" s="1">
        <v>-9.8940400000000001E-12</v>
      </c>
      <c r="H1257" s="1">
        <v>-1.2670899999999999E-11</v>
      </c>
      <c r="I1257" s="1">
        <v>-1.5489499999999999E-11</v>
      </c>
      <c r="J1257" s="1">
        <v>-1.7914100000000001E-11</v>
      </c>
      <c r="K1257" s="1">
        <v>-1.9945699999999999E-11</v>
      </c>
      <c r="L1257" s="1">
        <v>-2.1325700000000002E-11</v>
      </c>
      <c r="M1257" s="1">
        <v>-2.2160499999999999E-11</v>
      </c>
      <c r="N1257" s="1">
        <v>-2.2360800000000001E-11</v>
      </c>
      <c r="O1257" s="1">
        <v>-2.1779699999999999E-11</v>
      </c>
      <c r="P1257" s="1">
        <v>-2.0703500000000001E-11</v>
      </c>
      <c r="Q1257" s="1">
        <v>-1.9028400000000002E-11</v>
      </c>
      <c r="R1257" s="1">
        <v>-1.6965099999999999E-11</v>
      </c>
      <c r="S1257" s="1">
        <v>-1.4647899999999999E-11</v>
      </c>
      <c r="T1257" s="1">
        <v>-1.2074300000000001E-11</v>
      </c>
      <c r="U1257" s="1">
        <v>-9.5662199999999996E-12</v>
      </c>
      <c r="V1257" s="1">
        <v>-6.3559899999999999E-12</v>
      </c>
      <c r="W1257" s="1">
        <v>-3.1598500000000001E-12</v>
      </c>
      <c r="X1257" s="1">
        <v>-2.0719199999999999E-13</v>
      </c>
      <c r="Y1257" s="1">
        <v>2.4467499999999998E-12</v>
      </c>
      <c r="Z1257" s="1">
        <v>4.9276900000000004E-12</v>
      </c>
      <c r="AA1257" s="1">
        <v>6.9966600000000002E-12</v>
      </c>
      <c r="AB1257" s="1">
        <v>8.4530799999999998E-12</v>
      </c>
      <c r="AC1257" s="1">
        <v>8.9271699999999998E-12</v>
      </c>
      <c r="AD1257" s="1">
        <v>9.1169500000000002E-12</v>
      </c>
      <c r="AE1257" s="1">
        <v>8.8657099999999994E-12</v>
      </c>
      <c r="AF1257" s="1">
        <v>7.8820700000000006E-12</v>
      </c>
      <c r="AG1257" s="1">
        <v>6.2404499999999997E-12</v>
      </c>
      <c r="AH1257" s="1">
        <v>3.9359499999999996E-12</v>
      </c>
      <c r="AI1257" s="1">
        <v>2.1047799999999998E-12</v>
      </c>
      <c r="AJ1257" s="1">
        <v>1.81371E-12</v>
      </c>
      <c r="AK1257" s="1">
        <v>3.8634400000000003E-12</v>
      </c>
      <c r="AL1257" s="1">
        <v>2.3339599999999999E-12</v>
      </c>
      <c r="AM1257" s="1">
        <v>1.4520199999999999E-12</v>
      </c>
      <c r="AN1257" s="1">
        <v>7.4367E-13</v>
      </c>
      <c r="AO1257">
        <v>0</v>
      </c>
      <c r="AP1257">
        <v>0</v>
      </c>
    </row>
    <row r="1258" spans="1:43" x14ac:dyDescent="0.4">
      <c r="A1258">
        <v>0</v>
      </c>
      <c r="B1258" s="1">
        <v>-2.8224299999999998E-13</v>
      </c>
      <c r="C1258" s="1">
        <v>-1.7106799999999999E-12</v>
      </c>
      <c r="D1258" s="1">
        <v>-3.7631199999999998E-12</v>
      </c>
      <c r="E1258" s="1">
        <v>-6.39916E-12</v>
      </c>
      <c r="F1258" s="1">
        <v>-9.5161000000000006E-12</v>
      </c>
      <c r="G1258" s="1">
        <v>-1.3246299999999999E-11</v>
      </c>
      <c r="H1258" s="1">
        <v>-1.68028E-11</v>
      </c>
      <c r="I1258" s="1">
        <v>-2.0288000000000001E-11</v>
      </c>
      <c r="J1258" s="1">
        <v>-2.3280899999999999E-11</v>
      </c>
      <c r="K1258" s="1">
        <v>-2.5688E-11</v>
      </c>
      <c r="L1258" s="1">
        <v>-2.7379100000000001E-11</v>
      </c>
      <c r="M1258" s="1">
        <v>-2.83754E-11</v>
      </c>
      <c r="N1258" s="1">
        <v>-2.86157E-11</v>
      </c>
      <c r="O1258" s="1">
        <v>-2.78803E-11</v>
      </c>
      <c r="P1258" s="1">
        <v>-2.6515599999999999E-11</v>
      </c>
      <c r="Q1258" s="1">
        <v>-2.4446800000000001E-11</v>
      </c>
      <c r="R1258" s="1">
        <v>-2.1981999999999999E-11</v>
      </c>
      <c r="S1258" s="1">
        <v>-1.90496E-11</v>
      </c>
      <c r="T1258" s="1">
        <v>-1.60186E-11</v>
      </c>
      <c r="U1258" s="1">
        <v>-1.2655299999999999E-11</v>
      </c>
      <c r="V1258" s="1">
        <v>-8.6831900000000007E-12</v>
      </c>
      <c r="W1258" s="1">
        <v>-4.8120299999999996E-12</v>
      </c>
      <c r="X1258" s="1">
        <v>-1.1740399999999999E-12</v>
      </c>
      <c r="Y1258" s="1">
        <v>2.2294399999999998E-12</v>
      </c>
      <c r="Z1258" s="1">
        <v>5.2603299999999997E-12</v>
      </c>
      <c r="AA1258" s="1">
        <v>7.8349000000000001E-12</v>
      </c>
      <c r="AB1258" s="1">
        <v>9.6906400000000004E-12</v>
      </c>
      <c r="AC1258" s="1">
        <v>1.05285E-11</v>
      </c>
      <c r="AD1258" s="1">
        <v>1.12206E-11</v>
      </c>
      <c r="AE1258" s="1">
        <v>1.09712E-11</v>
      </c>
      <c r="AF1258" s="1">
        <v>1.01616E-11</v>
      </c>
      <c r="AG1258" s="1">
        <v>8.7066900000000003E-12</v>
      </c>
      <c r="AH1258" s="1">
        <v>6.7896299999999996E-12</v>
      </c>
      <c r="AI1258" s="1">
        <v>4.80057E-12</v>
      </c>
      <c r="AJ1258" s="1">
        <v>3.7718099999999999E-12</v>
      </c>
      <c r="AK1258" s="1">
        <v>4.3603299999999999E-12</v>
      </c>
      <c r="AL1258" s="1">
        <v>2.82724E-12</v>
      </c>
      <c r="AM1258" s="1">
        <v>1.5488900000000001E-12</v>
      </c>
      <c r="AN1258" s="1">
        <v>7.67836E-13</v>
      </c>
      <c r="AO1258">
        <v>0</v>
      </c>
      <c r="AP1258">
        <v>0</v>
      </c>
    </row>
    <row r="1259" spans="1:43" x14ac:dyDescent="0.4">
      <c r="A1259">
        <v>0</v>
      </c>
      <c r="B1259" s="1">
        <v>-5.7227700000000005E-13</v>
      </c>
      <c r="C1259" s="1">
        <v>-2.31198E-12</v>
      </c>
      <c r="D1259" s="1">
        <v>-4.8043199999999999E-12</v>
      </c>
      <c r="E1259" s="1">
        <v>-7.9313100000000005E-12</v>
      </c>
      <c r="F1259" s="1">
        <v>-1.1977999999999999E-11</v>
      </c>
      <c r="G1259" s="1">
        <v>-1.6167499999999999E-11</v>
      </c>
      <c r="H1259" s="1">
        <v>-2.0426200000000001E-11</v>
      </c>
      <c r="I1259" s="1">
        <v>-2.43505E-11</v>
      </c>
      <c r="J1259" s="1">
        <v>-2.7760199999999999E-11</v>
      </c>
      <c r="K1259" s="1">
        <v>-3.0426100000000003E-11</v>
      </c>
      <c r="L1259" s="1">
        <v>-3.2366099999999998E-11</v>
      </c>
      <c r="M1259" s="1">
        <v>-3.3549499999999999E-11</v>
      </c>
      <c r="N1259" s="1">
        <v>-3.3632200000000001E-11</v>
      </c>
      <c r="O1259" s="1">
        <v>-3.2870700000000002E-11</v>
      </c>
      <c r="P1259" s="1">
        <v>-3.1236600000000002E-11</v>
      </c>
      <c r="Q1259" s="1">
        <v>-2.89561E-11</v>
      </c>
      <c r="R1259" s="1">
        <v>-2.6014100000000001E-11</v>
      </c>
      <c r="S1259" s="1">
        <v>-2.2746199999999999E-11</v>
      </c>
      <c r="T1259" s="1">
        <v>-1.93246E-11</v>
      </c>
      <c r="U1259" s="1">
        <v>-1.5308799999999999E-11</v>
      </c>
      <c r="V1259" s="1">
        <v>-1.0812700000000001E-11</v>
      </c>
      <c r="W1259" s="1">
        <v>-6.4675700000000001E-12</v>
      </c>
      <c r="X1259" s="1">
        <v>-2.24529E-12</v>
      </c>
      <c r="Y1259" s="1">
        <v>1.67859E-12</v>
      </c>
      <c r="Z1259" s="1">
        <v>5.2105999999999996E-12</v>
      </c>
      <c r="AA1259" s="1">
        <v>8.1609400000000006E-12</v>
      </c>
      <c r="AB1259" s="1">
        <v>1.04146E-11</v>
      </c>
      <c r="AC1259" s="1">
        <v>1.17399E-11</v>
      </c>
      <c r="AD1259" s="1">
        <v>1.28057E-11</v>
      </c>
      <c r="AE1259" s="1">
        <v>1.29413E-11</v>
      </c>
      <c r="AF1259" s="1">
        <v>1.219E-11</v>
      </c>
      <c r="AG1259" s="1">
        <v>1.10385E-11</v>
      </c>
      <c r="AH1259" s="1">
        <v>9.4447199999999994E-12</v>
      </c>
      <c r="AI1259" s="1">
        <v>7.5224699999999996E-12</v>
      </c>
      <c r="AJ1259" s="1">
        <v>5.7205999999999997E-12</v>
      </c>
      <c r="AK1259" s="1">
        <v>4.9566399999999998E-12</v>
      </c>
      <c r="AL1259" s="1">
        <v>3.1900500000000001E-12</v>
      </c>
      <c r="AM1259" s="1">
        <v>1.7474E-12</v>
      </c>
      <c r="AN1259" s="1">
        <v>8.5542300000000002E-13</v>
      </c>
      <c r="AO1259">
        <v>0</v>
      </c>
      <c r="AP1259">
        <v>0</v>
      </c>
    </row>
    <row r="1260" spans="1:43" x14ac:dyDescent="0.4">
      <c r="A1260">
        <v>0</v>
      </c>
      <c r="B1260" s="1">
        <v>-7.0494300000000004E-13</v>
      </c>
      <c r="C1260" s="1">
        <v>-2.69632E-12</v>
      </c>
      <c r="D1260" s="1">
        <v>-5.7061899999999999E-12</v>
      </c>
      <c r="E1260" s="1">
        <v>-9.3426999999999998E-12</v>
      </c>
      <c r="F1260" s="1">
        <v>-1.39866E-11</v>
      </c>
      <c r="G1260" s="1">
        <v>-1.86593E-11</v>
      </c>
      <c r="H1260" s="1">
        <v>-2.3396699999999999E-11</v>
      </c>
      <c r="I1260" s="1">
        <v>-2.7706800000000001E-11</v>
      </c>
      <c r="J1260" s="1">
        <v>-3.1399699999999998E-11</v>
      </c>
      <c r="K1260" s="1">
        <v>-3.4281800000000002E-11</v>
      </c>
      <c r="L1260" s="1">
        <v>-3.6382900000000002E-11</v>
      </c>
      <c r="M1260" s="1">
        <v>-3.76114E-11</v>
      </c>
      <c r="N1260" s="1">
        <v>-3.7656699999999997E-11</v>
      </c>
      <c r="O1260" s="1">
        <v>-3.6797299999999997E-11</v>
      </c>
      <c r="P1260" s="1">
        <v>-3.5009599999999999E-11</v>
      </c>
      <c r="Q1260" s="1">
        <v>-3.2418600000000002E-11</v>
      </c>
      <c r="R1260" s="1">
        <v>-2.9255399999999998E-11</v>
      </c>
      <c r="S1260" s="1">
        <v>-2.5804999999999998E-11</v>
      </c>
      <c r="T1260" s="1">
        <v>-2.1979799999999999E-11</v>
      </c>
      <c r="U1260" s="1">
        <v>-1.7407499999999999E-11</v>
      </c>
      <c r="V1260" s="1">
        <v>-1.2676E-11</v>
      </c>
      <c r="W1260" s="1">
        <v>-7.9748199999999997E-12</v>
      </c>
      <c r="X1260" s="1">
        <v>-3.3606199999999999E-12</v>
      </c>
      <c r="Y1260" s="1">
        <v>9.3820500000000004E-13</v>
      </c>
      <c r="Z1260" s="1">
        <v>4.8637900000000002E-12</v>
      </c>
      <c r="AA1260" s="1">
        <v>8.3151900000000006E-12</v>
      </c>
      <c r="AB1260" s="1">
        <v>1.09511E-11</v>
      </c>
      <c r="AC1260" s="1">
        <v>1.2709199999999999E-11</v>
      </c>
      <c r="AD1260" s="1">
        <v>1.4054900000000001E-11</v>
      </c>
      <c r="AE1260" s="1">
        <v>1.4561000000000001E-11</v>
      </c>
      <c r="AF1260" s="1">
        <v>1.4075999999999999E-11</v>
      </c>
      <c r="AG1260" s="1">
        <v>1.31998E-11</v>
      </c>
      <c r="AH1260" s="1">
        <v>1.18482E-11</v>
      </c>
      <c r="AI1260" s="1">
        <v>9.9960899999999993E-12</v>
      </c>
      <c r="AJ1260" s="1">
        <v>7.5601200000000007E-12</v>
      </c>
      <c r="AK1260" s="1">
        <v>5.8706899999999999E-12</v>
      </c>
      <c r="AL1260" s="1">
        <v>3.8044199999999997E-12</v>
      </c>
      <c r="AM1260" s="1">
        <v>2.0595900000000001E-12</v>
      </c>
      <c r="AN1260" s="1">
        <v>1.0060499999999999E-12</v>
      </c>
      <c r="AO1260">
        <v>0</v>
      </c>
      <c r="AP1260">
        <v>0</v>
      </c>
    </row>
    <row r="1261" spans="1:43" x14ac:dyDescent="0.4">
      <c r="A1261">
        <v>0</v>
      </c>
      <c r="B1261" s="1">
        <v>-8.0929500000000004E-13</v>
      </c>
      <c r="C1261" s="1">
        <v>-3.0152299999999999E-12</v>
      </c>
      <c r="D1261" s="1">
        <v>-6.30299E-12</v>
      </c>
      <c r="E1261" s="1">
        <v>-1.0687400000000001E-11</v>
      </c>
      <c r="F1261" s="1">
        <v>-1.55642E-11</v>
      </c>
      <c r="G1261" s="1">
        <v>-2.0708100000000001E-11</v>
      </c>
      <c r="H1261" s="1">
        <v>-2.5729200000000001E-11</v>
      </c>
      <c r="I1261" s="1">
        <v>-3.0317500000000003E-11</v>
      </c>
      <c r="J1261" s="1">
        <v>-3.4147E-11</v>
      </c>
      <c r="K1261" s="1">
        <v>-3.7234299999999998E-11</v>
      </c>
      <c r="L1261" s="1">
        <v>-3.9491700000000003E-11</v>
      </c>
      <c r="M1261" s="1">
        <v>-4.0613000000000002E-11</v>
      </c>
      <c r="N1261" s="1">
        <v>-4.06402E-11</v>
      </c>
      <c r="O1261" s="1">
        <v>-3.9631099999999998E-11</v>
      </c>
      <c r="P1261" s="1">
        <v>-3.7732599999999997E-11</v>
      </c>
      <c r="Q1261" s="1">
        <v>-3.4936999999999998E-11</v>
      </c>
      <c r="R1261" s="1">
        <v>-3.1617200000000002E-11</v>
      </c>
      <c r="S1261" s="1">
        <v>-2.8032899999999999E-11</v>
      </c>
      <c r="T1261" s="1">
        <v>-2.3881499999999999E-11</v>
      </c>
      <c r="U1261" s="1">
        <v>-1.9133899999999999E-11</v>
      </c>
      <c r="V1261" s="1">
        <v>-1.42427E-11</v>
      </c>
      <c r="W1261" s="1">
        <v>-9.2927300000000001E-12</v>
      </c>
      <c r="X1261" s="1">
        <v>-4.4269399999999997E-12</v>
      </c>
      <c r="Y1261" s="1">
        <v>2.2346900000000001E-13</v>
      </c>
      <c r="Z1261" s="1">
        <v>4.5135700000000001E-12</v>
      </c>
      <c r="AA1261" s="1">
        <v>8.2634799999999998E-12</v>
      </c>
      <c r="AB1261" s="1">
        <v>1.12378E-11</v>
      </c>
      <c r="AC1261" s="1">
        <v>1.35163E-11</v>
      </c>
      <c r="AD1261" s="1">
        <v>1.4897900000000001E-11</v>
      </c>
      <c r="AE1261" s="1">
        <v>1.5844099999999999E-11</v>
      </c>
      <c r="AF1261" s="1">
        <v>1.58007E-11</v>
      </c>
      <c r="AG1261" s="1">
        <v>1.50194E-11</v>
      </c>
      <c r="AH1261" s="1">
        <v>1.39023E-11</v>
      </c>
      <c r="AI1261" s="1">
        <v>1.22054E-11</v>
      </c>
      <c r="AJ1261" s="1">
        <v>9.6019899999999996E-12</v>
      </c>
      <c r="AK1261" s="1">
        <v>7.1515300000000003E-12</v>
      </c>
      <c r="AL1261" s="1">
        <v>4.4736400000000003E-12</v>
      </c>
      <c r="AM1261" s="1">
        <v>2.4772E-12</v>
      </c>
      <c r="AN1261" s="1">
        <v>1.22697E-12</v>
      </c>
      <c r="AO1261">
        <v>0</v>
      </c>
      <c r="AP1261">
        <v>0</v>
      </c>
    </row>
    <row r="1262" spans="1:43" x14ac:dyDescent="0.4">
      <c r="A1262">
        <v>0</v>
      </c>
      <c r="B1262" s="1">
        <v>-8.53604E-13</v>
      </c>
      <c r="C1262" s="1">
        <v>-3.3031900000000002E-12</v>
      </c>
      <c r="D1262" s="1">
        <v>-6.8166599999999998E-12</v>
      </c>
      <c r="E1262" s="1">
        <v>-1.15897E-11</v>
      </c>
      <c r="F1262" s="1">
        <v>-1.6702900000000001E-11</v>
      </c>
      <c r="G1262" s="1">
        <v>-2.2132899999999999E-11</v>
      </c>
      <c r="H1262" s="1">
        <v>-2.7357899999999999E-11</v>
      </c>
      <c r="I1262" s="1">
        <v>-3.21099E-11</v>
      </c>
      <c r="J1262" s="1">
        <v>-3.60726E-11</v>
      </c>
      <c r="K1262" s="1">
        <v>-3.9240700000000002E-11</v>
      </c>
      <c r="L1262" s="1">
        <v>-4.1529999999999998E-11</v>
      </c>
      <c r="M1262" s="1">
        <v>-4.2582799999999997E-11</v>
      </c>
      <c r="N1262" s="1">
        <v>-4.2522999999999999E-11</v>
      </c>
      <c r="O1262" s="1">
        <v>-4.1394499999999999E-11</v>
      </c>
      <c r="P1262" s="1">
        <v>-3.9389600000000001E-11</v>
      </c>
      <c r="Q1262" s="1">
        <v>-3.6457000000000003E-11</v>
      </c>
      <c r="R1262" s="1">
        <v>-3.3027599999999999E-11</v>
      </c>
      <c r="S1262" s="1">
        <v>-2.9335100000000001E-11</v>
      </c>
      <c r="T1262" s="1">
        <v>-2.4991000000000001E-11</v>
      </c>
      <c r="U1262" s="1">
        <v>-2.0476000000000001E-11</v>
      </c>
      <c r="V1262" s="1">
        <v>-1.5463299999999999E-11</v>
      </c>
      <c r="W1262" s="1">
        <v>-1.03656E-11</v>
      </c>
      <c r="X1262" s="1">
        <v>-5.32206E-12</v>
      </c>
      <c r="Y1262" s="1">
        <v>-3.85591E-13</v>
      </c>
      <c r="Z1262" s="1">
        <v>4.07839E-12</v>
      </c>
      <c r="AA1262" s="1">
        <v>7.9725999999999994E-12</v>
      </c>
      <c r="AB1262" s="1">
        <v>1.11527E-11</v>
      </c>
      <c r="AC1262" s="1">
        <v>1.37691E-11</v>
      </c>
      <c r="AD1262" s="1">
        <v>1.55865E-11</v>
      </c>
      <c r="AE1262" s="1">
        <v>1.68007E-11</v>
      </c>
      <c r="AF1262" s="1">
        <v>1.6970299999999999E-11</v>
      </c>
      <c r="AG1262" s="1">
        <v>1.6588999999999999E-11</v>
      </c>
      <c r="AH1262" s="1">
        <v>1.5751300000000001E-11</v>
      </c>
      <c r="AI1262" s="1">
        <v>1.4119899999999999E-11</v>
      </c>
      <c r="AJ1262" s="1">
        <v>1.15935E-11</v>
      </c>
      <c r="AK1262" s="1">
        <v>8.5634599999999995E-12</v>
      </c>
      <c r="AL1262" s="1">
        <v>5.47671E-12</v>
      </c>
      <c r="AM1262" s="1">
        <v>3.1536699999999998E-12</v>
      </c>
      <c r="AN1262" s="1">
        <v>1.55131E-12</v>
      </c>
      <c r="AO1262">
        <v>0</v>
      </c>
      <c r="AP1262">
        <v>0</v>
      </c>
    </row>
    <row r="1263" spans="1:43" x14ac:dyDescent="0.4">
      <c r="A1263">
        <v>0</v>
      </c>
      <c r="B1263" s="1">
        <v>-9.20852E-13</v>
      </c>
      <c r="C1263" s="1">
        <v>-3.3659599999999999E-12</v>
      </c>
      <c r="D1263" s="1">
        <v>-7.2879800000000002E-12</v>
      </c>
      <c r="E1263" s="1">
        <v>-1.21017E-11</v>
      </c>
      <c r="F1263" s="1">
        <v>-1.7298400000000001E-11</v>
      </c>
      <c r="G1263" s="1">
        <v>-2.28494E-11</v>
      </c>
      <c r="H1263" s="1">
        <v>-2.81702E-11</v>
      </c>
      <c r="I1263" s="1">
        <v>-3.3002399999999998E-11</v>
      </c>
      <c r="J1263" s="1">
        <v>-3.7017199999999998E-11</v>
      </c>
      <c r="K1263" s="1">
        <v>-4.0188799999999998E-11</v>
      </c>
      <c r="L1263" s="1">
        <v>-4.2429399999999999E-11</v>
      </c>
      <c r="M1263" s="1">
        <v>-4.3375600000000003E-11</v>
      </c>
      <c r="N1263" s="1">
        <v>-4.3190200000000001E-11</v>
      </c>
      <c r="O1263" s="1">
        <v>-4.1960000000000003E-11</v>
      </c>
      <c r="P1263" s="1">
        <v>-3.9861499999999999E-11</v>
      </c>
      <c r="Q1263" s="1">
        <v>-3.6863899999999998E-11</v>
      </c>
      <c r="R1263" s="1">
        <v>-3.3409899999999998E-11</v>
      </c>
      <c r="S1263" s="1">
        <v>-2.9728600000000003E-11</v>
      </c>
      <c r="T1263" s="1">
        <v>-2.5453400000000001E-11</v>
      </c>
      <c r="U1263" s="1">
        <v>-2.1117299999999999E-11</v>
      </c>
      <c r="V1263" s="1">
        <v>-1.6202000000000001E-11</v>
      </c>
      <c r="W1263" s="1">
        <v>-1.11419E-11</v>
      </c>
      <c r="X1263" s="1">
        <v>-5.9273799999999997E-12</v>
      </c>
      <c r="Y1263" s="1">
        <v>-1.03111E-12</v>
      </c>
      <c r="Z1263" s="1">
        <v>3.4215999999999999E-12</v>
      </c>
      <c r="AA1263" s="1">
        <v>7.3188300000000002E-12</v>
      </c>
      <c r="AB1263" s="1">
        <v>1.0633E-11</v>
      </c>
      <c r="AC1263" s="1">
        <v>1.3393E-11</v>
      </c>
      <c r="AD1263" s="1">
        <v>1.5491599999999999E-11</v>
      </c>
      <c r="AE1263" s="1">
        <v>1.7074000000000001E-11</v>
      </c>
      <c r="AF1263" s="1">
        <v>1.7829799999999999E-11</v>
      </c>
      <c r="AG1263" s="1">
        <v>1.7747999999999999E-11</v>
      </c>
      <c r="AH1263" s="1">
        <v>1.7254499999999998E-11</v>
      </c>
      <c r="AI1263" s="1">
        <v>1.58475E-11</v>
      </c>
      <c r="AJ1263" s="1">
        <v>1.35261E-11</v>
      </c>
      <c r="AK1263" s="1">
        <v>1.01113E-11</v>
      </c>
      <c r="AL1263" s="1">
        <v>6.7424E-12</v>
      </c>
      <c r="AM1263" s="1">
        <v>3.9696799999999997E-12</v>
      </c>
      <c r="AN1263" s="1">
        <v>1.9514599999999998E-12</v>
      </c>
      <c r="AO1263">
        <v>0</v>
      </c>
      <c r="AP1263">
        <v>0</v>
      </c>
    </row>
    <row r="1264" spans="1:43" x14ac:dyDescent="0.4">
      <c r="A1264">
        <v>0</v>
      </c>
      <c r="B1264" s="1">
        <v>-9.4688100000000007E-13</v>
      </c>
      <c r="C1264" s="1">
        <v>-3.41248E-12</v>
      </c>
      <c r="D1264" s="1">
        <v>-7.4477399999999999E-12</v>
      </c>
      <c r="E1264" s="1">
        <v>-1.2084000000000001E-11</v>
      </c>
      <c r="F1264" s="1">
        <v>-1.72244E-11</v>
      </c>
      <c r="G1264" s="1">
        <v>-2.27193E-11</v>
      </c>
      <c r="H1264" s="1">
        <v>-2.8007200000000001E-11</v>
      </c>
      <c r="I1264" s="1">
        <v>-3.2827600000000002E-11</v>
      </c>
      <c r="J1264" s="1">
        <v>-3.6824300000000003E-11</v>
      </c>
      <c r="K1264" s="1">
        <v>-3.9928900000000003E-11</v>
      </c>
      <c r="L1264" s="1">
        <v>-4.2023000000000001E-11</v>
      </c>
      <c r="M1264" s="1">
        <v>-4.2826299999999999E-11</v>
      </c>
      <c r="N1264" s="1">
        <v>-4.2438099999999999E-11</v>
      </c>
      <c r="O1264" s="1">
        <v>-4.1178300000000001E-11</v>
      </c>
      <c r="P1264" s="1">
        <v>-3.8947399999999997E-11</v>
      </c>
      <c r="Q1264" s="1">
        <v>-3.6010399999999999E-11</v>
      </c>
      <c r="R1264" s="1">
        <v>-3.2645799999999997E-11</v>
      </c>
      <c r="S1264" s="1">
        <v>-2.90967E-11</v>
      </c>
      <c r="T1264" s="1">
        <v>-2.5117400000000001E-11</v>
      </c>
      <c r="U1264" s="1">
        <v>-2.10964E-11</v>
      </c>
      <c r="V1264" s="1">
        <v>-1.6469299999999999E-11</v>
      </c>
      <c r="W1264" s="1">
        <v>-1.1454E-11</v>
      </c>
      <c r="X1264" s="1">
        <v>-6.4656600000000001E-12</v>
      </c>
      <c r="Y1264" s="1">
        <v>-1.7878199999999999E-12</v>
      </c>
      <c r="Z1264" s="1">
        <v>2.47392E-12</v>
      </c>
      <c r="AA1264" s="1">
        <v>6.23801E-12</v>
      </c>
      <c r="AB1264" s="1">
        <v>9.4867399999999996E-12</v>
      </c>
      <c r="AC1264" s="1">
        <v>1.21846E-11</v>
      </c>
      <c r="AD1264" s="1">
        <v>1.44919E-11</v>
      </c>
      <c r="AE1264" s="1">
        <v>1.6388400000000002E-11</v>
      </c>
      <c r="AF1264" s="1">
        <v>1.7664400000000001E-11</v>
      </c>
      <c r="AG1264" s="1">
        <v>1.8113099999999999E-11</v>
      </c>
      <c r="AH1264" s="1">
        <v>1.8143499999999999E-11</v>
      </c>
      <c r="AI1264" s="1">
        <v>1.7264899999999998E-11</v>
      </c>
      <c r="AJ1264" s="1">
        <v>1.5346900000000001E-11</v>
      </c>
      <c r="AK1264" s="1">
        <v>1.20834E-11</v>
      </c>
      <c r="AL1264" s="1">
        <v>8.3376899999999998E-12</v>
      </c>
      <c r="AM1264" s="1">
        <v>4.8198200000000004E-12</v>
      </c>
      <c r="AN1264" s="1">
        <v>2.41082E-12</v>
      </c>
      <c r="AO1264">
        <v>0</v>
      </c>
      <c r="AP1264">
        <v>0</v>
      </c>
    </row>
    <row r="1265" spans="1:43" x14ac:dyDescent="0.4">
      <c r="A1265">
        <v>0</v>
      </c>
      <c r="B1265" s="1">
        <v>-9.36984E-13</v>
      </c>
      <c r="C1265" s="1">
        <v>-3.33785E-12</v>
      </c>
      <c r="D1265" s="1">
        <v>-7.2387200000000001E-12</v>
      </c>
      <c r="E1265" s="1">
        <v>-1.1548E-11</v>
      </c>
      <c r="F1265" s="1">
        <v>-1.6364700000000001E-11</v>
      </c>
      <c r="G1265" s="1">
        <v>-2.15477E-11</v>
      </c>
      <c r="H1265" s="1">
        <v>-2.6641400000000002E-11</v>
      </c>
      <c r="I1265" s="1">
        <v>-3.1353800000000003E-11</v>
      </c>
      <c r="J1265" s="1">
        <v>-3.5291600000000001E-11</v>
      </c>
      <c r="K1265" s="1">
        <v>-3.8296400000000002E-11</v>
      </c>
      <c r="L1265" s="1">
        <v>-4.0023799999999998E-11</v>
      </c>
      <c r="M1265" s="1">
        <v>-4.0613300000000001E-11</v>
      </c>
      <c r="N1265" s="1">
        <v>-4.0035699999999998E-11</v>
      </c>
      <c r="O1265" s="1">
        <v>-3.8725000000000001E-11</v>
      </c>
      <c r="P1265" s="1">
        <v>-3.6519500000000002E-11</v>
      </c>
      <c r="Q1265" s="1">
        <v>-3.3734600000000002E-11</v>
      </c>
      <c r="R1265" s="1">
        <v>-3.0598199999999998E-11</v>
      </c>
      <c r="S1265" s="1">
        <v>-2.7357199999999999E-11</v>
      </c>
      <c r="T1265" s="1">
        <v>-2.38145E-11</v>
      </c>
      <c r="U1265" s="1">
        <v>-2.02732E-11</v>
      </c>
      <c r="V1265" s="1">
        <v>-1.62504E-11</v>
      </c>
      <c r="W1265" s="1">
        <v>-1.15448E-11</v>
      </c>
      <c r="X1265" s="1">
        <v>-7.0138200000000001E-12</v>
      </c>
      <c r="Y1265" s="1">
        <v>-2.7719299999999999E-12</v>
      </c>
      <c r="Z1265" s="1">
        <v>1.07748E-12</v>
      </c>
      <c r="AA1265" s="1">
        <v>4.4780299999999997E-12</v>
      </c>
      <c r="AB1265" s="1">
        <v>7.4405200000000003E-12</v>
      </c>
      <c r="AC1265" s="1">
        <v>9.9549600000000006E-12</v>
      </c>
      <c r="AD1265" s="1">
        <v>1.2290199999999999E-11</v>
      </c>
      <c r="AE1265" s="1">
        <v>1.4390099999999999E-11</v>
      </c>
      <c r="AF1265" s="1">
        <v>1.62184E-11</v>
      </c>
      <c r="AG1265" s="1">
        <v>1.74757E-11</v>
      </c>
      <c r="AH1265" s="1">
        <v>1.8088000000000001E-11</v>
      </c>
      <c r="AI1265" s="1">
        <v>1.8061899999999998E-11</v>
      </c>
      <c r="AJ1265" s="1">
        <v>1.68081E-11</v>
      </c>
      <c r="AK1265" s="1">
        <v>1.3998299999999999E-11</v>
      </c>
      <c r="AL1265" s="1">
        <v>1.0109400000000001E-11</v>
      </c>
      <c r="AM1265" s="1">
        <v>5.9996699999999996E-12</v>
      </c>
      <c r="AN1265" s="1">
        <v>2.9981299999999999E-12</v>
      </c>
      <c r="AO1265">
        <v>0</v>
      </c>
      <c r="AP1265">
        <v>0</v>
      </c>
    </row>
    <row r="1266" spans="1:43" x14ac:dyDescent="0.4">
      <c r="A1266">
        <v>0</v>
      </c>
      <c r="B1266" s="1">
        <v>-8.8348799999999996E-13</v>
      </c>
      <c r="C1266" s="1">
        <v>-3.1575399999999999E-12</v>
      </c>
      <c r="D1266" s="1">
        <v>-6.6963399999999997E-12</v>
      </c>
      <c r="E1266" s="1">
        <v>-1.0372200000000001E-11</v>
      </c>
      <c r="F1266" s="1">
        <v>-1.45249E-11</v>
      </c>
      <c r="G1266" s="1">
        <v>-1.9038599999999999E-11</v>
      </c>
      <c r="H1266" s="1">
        <v>-2.37728E-11</v>
      </c>
      <c r="I1266" s="1">
        <v>-2.82551E-11</v>
      </c>
      <c r="J1266" s="1">
        <v>-3.2141E-11</v>
      </c>
      <c r="K1266" s="1">
        <v>-3.49468E-11</v>
      </c>
      <c r="L1266" s="1">
        <v>-3.6246799999999999E-11</v>
      </c>
      <c r="M1266" s="1">
        <v>-3.64339E-11</v>
      </c>
      <c r="N1266" s="1">
        <v>-3.5619199999999999E-11</v>
      </c>
      <c r="O1266" s="1">
        <v>-3.4296800000000001E-11</v>
      </c>
      <c r="P1266" s="1">
        <v>-3.2280300000000003E-11</v>
      </c>
      <c r="Q1266" s="1">
        <v>-2.9817599999999998E-11</v>
      </c>
      <c r="R1266" s="1">
        <v>-2.70856E-11</v>
      </c>
      <c r="S1266" s="1">
        <v>-2.4339399999999999E-11</v>
      </c>
      <c r="T1266" s="1">
        <v>-2.15066E-11</v>
      </c>
      <c r="U1266" s="1">
        <v>-1.88571E-11</v>
      </c>
      <c r="V1266" s="1">
        <v>-1.5350000000000001E-11</v>
      </c>
      <c r="W1266" s="1">
        <v>-1.14835E-11</v>
      </c>
      <c r="X1266" s="1">
        <v>-7.6837999999999992E-12</v>
      </c>
      <c r="Y1266" s="1">
        <v>-4.1313600000000003E-12</v>
      </c>
      <c r="Z1266" s="1">
        <v>-9.5433999999999995E-13</v>
      </c>
      <c r="AA1266" s="1">
        <v>1.8035100000000001E-12</v>
      </c>
      <c r="AB1266" s="1">
        <v>4.1916999999999996E-12</v>
      </c>
      <c r="AC1266" s="1">
        <v>6.28001E-12</v>
      </c>
      <c r="AD1266" s="1">
        <v>8.4360799999999993E-12</v>
      </c>
      <c r="AE1266" s="1">
        <v>1.06511E-11</v>
      </c>
      <c r="AF1266" s="1">
        <v>1.3033699999999999E-11</v>
      </c>
      <c r="AG1266" s="1">
        <v>1.5015400000000001E-11</v>
      </c>
      <c r="AH1266" s="1">
        <v>1.67351E-11</v>
      </c>
      <c r="AI1266" s="1">
        <v>1.7935700000000001E-11</v>
      </c>
      <c r="AJ1266" s="1">
        <v>1.78816E-11</v>
      </c>
      <c r="AK1266" s="1">
        <v>1.5648700000000001E-11</v>
      </c>
      <c r="AL1266" s="1">
        <v>1.20047E-11</v>
      </c>
      <c r="AM1266" s="1">
        <v>7.4730600000000001E-12</v>
      </c>
      <c r="AN1266" s="1">
        <v>3.7109600000000002E-12</v>
      </c>
      <c r="AO1266">
        <v>0</v>
      </c>
      <c r="AP1266">
        <v>0</v>
      </c>
    </row>
    <row r="1267" spans="1:43" x14ac:dyDescent="0.4">
      <c r="A1267">
        <v>0</v>
      </c>
      <c r="B1267" s="1">
        <v>-7.3794900000000003E-13</v>
      </c>
      <c r="C1267" s="1">
        <v>-3.01534E-12</v>
      </c>
      <c r="D1267" s="1">
        <v>-5.7973599999999998E-12</v>
      </c>
      <c r="E1267" s="1">
        <v>-8.3885400000000001E-12</v>
      </c>
      <c r="F1267" s="1">
        <v>-1.1309999999999999E-11</v>
      </c>
      <c r="G1267" s="1">
        <v>-1.47837E-11</v>
      </c>
      <c r="H1267" s="1">
        <v>-1.8965199999999998E-11</v>
      </c>
      <c r="I1267" s="1">
        <v>-2.3302299999999999E-11</v>
      </c>
      <c r="J1267" s="1">
        <v>-2.7153100000000001E-11</v>
      </c>
      <c r="K1267" s="1">
        <v>-2.9649599999999998E-11</v>
      </c>
      <c r="L1267" s="1">
        <v>-3.0281800000000003E-11</v>
      </c>
      <c r="M1267" s="1">
        <v>-2.9816900000000001E-11</v>
      </c>
      <c r="N1267" s="1">
        <v>-2.8736600000000001E-11</v>
      </c>
      <c r="O1267" s="1">
        <v>-2.74448E-11</v>
      </c>
      <c r="P1267" s="1">
        <v>-2.5918200000000001E-11</v>
      </c>
      <c r="Q1267" s="1">
        <v>-2.40353E-11</v>
      </c>
      <c r="R1267" s="1">
        <v>-2.1921400000000001E-11</v>
      </c>
      <c r="S1267" s="1">
        <v>-1.99112E-11</v>
      </c>
      <c r="T1267" s="1">
        <v>-1.8097399999999999E-11</v>
      </c>
      <c r="U1267" s="1">
        <v>-1.6533999999999999E-11</v>
      </c>
      <c r="V1267" s="1">
        <v>-1.3998000000000001E-11</v>
      </c>
      <c r="W1267" s="1">
        <v>-1.1464300000000001E-11</v>
      </c>
      <c r="X1267" s="1">
        <v>-8.6407900000000008E-12</v>
      </c>
      <c r="Y1267" s="1">
        <v>-6.0504299999999997E-12</v>
      </c>
      <c r="Z1267" s="1">
        <v>-3.8396599999999998E-12</v>
      </c>
      <c r="AA1267" s="1">
        <v>-2.0565E-12</v>
      </c>
      <c r="AB1267" s="1">
        <v>-6.1665499999999996E-13</v>
      </c>
      <c r="AC1267" s="1">
        <v>6.8624600000000004E-13</v>
      </c>
      <c r="AD1267" s="1">
        <v>2.3523800000000001E-12</v>
      </c>
      <c r="AE1267" s="1">
        <v>4.4330199999999996E-12</v>
      </c>
      <c r="AF1267" s="1">
        <v>7.4435799999999993E-12</v>
      </c>
      <c r="AG1267" s="1">
        <v>1.0528599999999999E-11</v>
      </c>
      <c r="AH1267" s="1">
        <v>1.34447E-11</v>
      </c>
      <c r="AI1267" s="1">
        <v>1.6177799999999999E-11</v>
      </c>
      <c r="AJ1267" s="1">
        <v>1.7652500000000001E-11</v>
      </c>
      <c r="AK1267" s="1">
        <v>1.70921E-11</v>
      </c>
      <c r="AL1267" s="1">
        <v>1.3981599999999999E-11</v>
      </c>
      <c r="AM1267" s="1">
        <v>9.3092400000000004E-12</v>
      </c>
      <c r="AN1267" s="1">
        <v>4.5086600000000003E-12</v>
      </c>
      <c r="AO1267">
        <v>0</v>
      </c>
      <c r="AP1267">
        <v>0</v>
      </c>
    </row>
    <row r="1268" spans="1:43" x14ac:dyDescent="0.4">
      <c r="A1268">
        <v>0</v>
      </c>
      <c r="B1268" s="1">
        <v>-7.1565399999999997E-13</v>
      </c>
      <c r="C1268" s="1">
        <v>-2.74803E-12</v>
      </c>
      <c r="D1268" s="1">
        <v>-4.5635700000000001E-12</v>
      </c>
      <c r="E1268" s="1">
        <v>-5.46358E-12</v>
      </c>
      <c r="F1268" s="1">
        <v>-6.3989700000000001E-12</v>
      </c>
      <c r="G1268" s="1">
        <v>-8.2244200000000006E-12</v>
      </c>
      <c r="H1268" s="1">
        <v>-1.1643500000000001E-11</v>
      </c>
      <c r="I1268" s="1">
        <v>-1.6030100000000001E-11</v>
      </c>
      <c r="J1268" s="1">
        <v>-2.0052300000000001E-11</v>
      </c>
      <c r="K1268" s="1">
        <v>-2.2140499999999998E-11</v>
      </c>
      <c r="L1268" s="1">
        <v>-2.16346E-11</v>
      </c>
      <c r="M1268" s="1">
        <v>-2.0069199999999999E-11</v>
      </c>
      <c r="N1268" s="1">
        <v>-1.86184E-11</v>
      </c>
      <c r="O1268" s="1">
        <v>-1.7760200000000001E-11</v>
      </c>
      <c r="P1268" s="1">
        <v>-1.71403E-11</v>
      </c>
      <c r="Q1268" s="1">
        <v>-1.6174E-11</v>
      </c>
      <c r="R1268" s="1">
        <v>-1.4896799999999999E-11</v>
      </c>
      <c r="S1268" s="1">
        <v>-1.39059E-11</v>
      </c>
      <c r="T1268" s="1">
        <v>-1.36261E-11</v>
      </c>
      <c r="U1268" s="1">
        <v>-1.3226300000000001E-11</v>
      </c>
      <c r="V1268" s="1">
        <v>-1.2482399999999999E-11</v>
      </c>
      <c r="W1268" s="1">
        <v>-1.14095E-11</v>
      </c>
      <c r="X1268" s="1">
        <v>-1.00527E-11</v>
      </c>
      <c r="Y1268" s="1">
        <v>-8.73717E-12</v>
      </c>
      <c r="Z1268" s="1">
        <v>-7.8111200000000003E-12</v>
      </c>
      <c r="AA1268" s="1">
        <v>-7.3765099999999996E-12</v>
      </c>
      <c r="AB1268" s="1">
        <v>-7.3752600000000002E-12</v>
      </c>
      <c r="AC1268" s="1">
        <v>-7.3227799999999992E-12</v>
      </c>
      <c r="AD1268" s="1">
        <v>-6.58733E-12</v>
      </c>
      <c r="AE1268" s="1">
        <v>-4.4367799999999996E-12</v>
      </c>
      <c r="AF1268" s="1">
        <v>-1.1348100000000001E-12</v>
      </c>
      <c r="AG1268" s="1">
        <v>2.8802099999999999E-12</v>
      </c>
      <c r="AH1268" s="1">
        <v>7.2215999999999998E-12</v>
      </c>
      <c r="AI1268" s="1">
        <v>1.1893700000000001E-11</v>
      </c>
      <c r="AJ1268" s="1">
        <v>1.55932E-11</v>
      </c>
      <c r="AK1268" s="1">
        <v>1.73901E-11</v>
      </c>
      <c r="AL1268" s="1">
        <v>1.5605299999999999E-11</v>
      </c>
      <c r="AM1268" s="1">
        <v>1.10221E-11</v>
      </c>
      <c r="AN1268" s="1">
        <v>5.1654099999999999E-12</v>
      </c>
      <c r="AO1268">
        <v>0</v>
      </c>
      <c r="AP1268">
        <v>0</v>
      </c>
    </row>
    <row r="1269" spans="1:43" x14ac:dyDescent="0.4">
      <c r="A1269">
        <v>0</v>
      </c>
      <c r="B1269" s="1">
        <v>-8.0662500000000001E-13</v>
      </c>
      <c r="C1269" s="1">
        <v>-2.5669500000000001E-12</v>
      </c>
      <c r="D1269" s="1">
        <v>-3.1671099999999998E-12</v>
      </c>
      <c r="E1269" s="1">
        <v>-1.6122100000000001E-12</v>
      </c>
      <c r="F1269" s="1">
        <v>6.20865E-13</v>
      </c>
      <c r="G1269" s="1">
        <v>1.34353E-12</v>
      </c>
      <c r="H1269" s="1">
        <v>-1.0829100000000001E-12</v>
      </c>
      <c r="I1269" s="1">
        <v>-5.86167E-12</v>
      </c>
      <c r="J1269" s="1">
        <v>-1.0564699999999999E-11</v>
      </c>
      <c r="K1269" s="1">
        <v>-1.21818E-11</v>
      </c>
      <c r="L1269" s="1">
        <v>-9.6442899999999999E-12</v>
      </c>
      <c r="M1269" s="1">
        <v>-6.2244900000000003E-12</v>
      </c>
      <c r="N1269" s="1">
        <v>-4.3642199999999998E-12</v>
      </c>
      <c r="O1269" s="1">
        <v>-4.6338400000000004E-12</v>
      </c>
      <c r="P1269" s="1">
        <v>-5.6736799999999997E-12</v>
      </c>
      <c r="Q1269" s="1">
        <v>-6.0758899999999999E-12</v>
      </c>
      <c r="R1269" s="1">
        <v>-5.75825E-12</v>
      </c>
      <c r="S1269" s="1">
        <v>-5.8902499999999999E-12</v>
      </c>
      <c r="T1269" s="1">
        <v>-7.5339100000000006E-12</v>
      </c>
      <c r="U1269" s="1">
        <v>-9.4512200000000002E-12</v>
      </c>
      <c r="V1269" s="1">
        <v>-1.10102E-11</v>
      </c>
      <c r="W1269" s="1">
        <v>-1.17195E-11</v>
      </c>
      <c r="X1269" s="1">
        <v>-1.20983E-11</v>
      </c>
      <c r="Y1269" s="1">
        <v>-1.2457499999999999E-11</v>
      </c>
      <c r="Z1269" s="1">
        <v>-1.3128099999999999E-11</v>
      </c>
      <c r="AA1269" s="1">
        <v>-1.43852E-11</v>
      </c>
      <c r="AB1269" s="1">
        <v>-1.6412400000000001E-11</v>
      </c>
      <c r="AC1269" s="1">
        <v>-1.8300299999999999E-11</v>
      </c>
      <c r="AD1269" s="1">
        <v>-1.84422E-11</v>
      </c>
      <c r="AE1269" s="1">
        <v>-1.68378E-11</v>
      </c>
      <c r="AF1269" s="1">
        <v>-1.35076E-11</v>
      </c>
      <c r="AG1269" s="1">
        <v>-8.8175600000000002E-12</v>
      </c>
      <c r="AH1269" s="1">
        <v>-3.12653E-12</v>
      </c>
      <c r="AI1269" s="1">
        <v>3.54627E-12</v>
      </c>
      <c r="AJ1269" s="1">
        <v>1.0200100000000001E-11</v>
      </c>
      <c r="AK1269" s="1">
        <v>1.5576299999999999E-11</v>
      </c>
      <c r="AL1269" s="1">
        <v>1.6253699999999999E-11</v>
      </c>
      <c r="AM1269" s="1">
        <v>1.22372E-11</v>
      </c>
      <c r="AN1269" s="1">
        <v>5.3085900000000001E-12</v>
      </c>
      <c r="AO1269">
        <v>0</v>
      </c>
      <c r="AP1269">
        <v>0</v>
      </c>
    </row>
    <row r="1270" spans="1:43" x14ac:dyDescent="0.4">
      <c r="A1270">
        <v>0</v>
      </c>
      <c r="B1270" s="1">
        <v>-1.0194399999999999E-12</v>
      </c>
      <c r="C1270" s="1">
        <v>-2.5194200000000002E-12</v>
      </c>
      <c r="D1270" s="1">
        <v>-1.84001E-12</v>
      </c>
      <c r="E1270" s="1">
        <v>2.9770500000000001E-12</v>
      </c>
      <c r="F1270" s="1">
        <v>1.00779E-11</v>
      </c>
      <c r="G1270" s="1">
        <v>1.46899E-11</v>
      </c>
      <c r="H1270" s="1">
        <v>1.35959E-11</v>
      </c>
      <c r="I1270" s="1">
        <v>7.9324300000000008E-12</v>
      </c>
      <c r="J1270" s="1">
        <v>1.63722E-12</v>
      </c>
      <c r="K1270" s="1">
        <v>4.4829800000000003E-13</v>
      </c>
      <c r="L1270" s="1">
        <v>6.7032800000000001E-12</v>
      </c>
      <c r="M1270" s="1">
        <v>1.3082399999999999E-11</v>
      </c>
      <c r="N1270" s="1">
        <v>1.5250200000000001E-11</v>
      </c>
      <c r="O1270" s="1">
        <v>1.25095E-11</v>
      </c>
      <c r="P1270" s="1">
        <v>8.6287899999999996E-12</v>
      </c>
      <c r="Q1270" s="1">
        <v>6.3040599999999997E-12</v>
      </c>
      <c r="R1270" s="1">
        <v>5.72562E-12</v>
      </c>
      <c r="S1270" s="1">
        <v>4.5351499999999997E-12</v>
      </c>
      <c r="T1270" s="1">
        <v>3.2048200000000001E-13</v>
      </c>
      <c r="U1270" s="1">
        <v>-5.1716299999999998E-12</v>
      </c>
      <c r="V1270" s="1">
        <v>-9.94314E-12</v>
      </c>
      <c r="W1270" s="1">
        <v>-1.28045E-11</v>
      </c>
      <c r="X1270" s="1">
        <v>-1.5055600000000001E-11</v>
      </c>
      <c r="Y1270" s="1">
        <v>-1.7439700000000001E-11</v>
      </c>
      <c r="Z1270" s="1">
        <v>-2.0172000000000001E-11</v>
      </c>
      <c r="AA1270" s="1">
        <v>-2.3235499999999999E-11</v>
      </c>
      <c r="AB1270" s="1">
        <v>-2.80083E-11</v>
      </c>
      <c r="AC1270" s="1">
        <v>-3.2296900000000001E-11</v>
      </c>
      <c r="AD1270" s="1">
        <v>-3.3945700000000002E-11</v>
      </c>
      <c r="AE1270" s="1">
        <v>-3.3169199999999997E-11</v>
      </c>
      <c r="AF1270" s="1">
        <v>-3.0260000000000001E-11</v>
      </c>
      <c r="AG1270" s="1">
        <v>-2.5476999999999999E-11</v>
      </c>
      <c r="AH1270" s="1">
        <v>-1.8866899999999999E-11</v>
      </c>
      <c r="AI1270" s="1">
        <v>-1.0846500000000001E-11</v>
      </c>
      <c r="AJ1270" s="1">
        <v>-9.853690000000001E-13</v>
      </c>
      <c r="AK1270" s="1">
        <v>9.5369199999999993E-12</v>
      </c>
      <c r="AL1270" s="1">
        <v>1.44234E-11</v>
      </c>
      <c r="AM1270" s="1">
        <v>1.1922E-11</v>
      </c>
      <c r="AN1270" s="1">
        <v>4.0602399999999997E-12</v>
      </c>
      <c r="AO1270">
        <v>0</v>
      </c>
      <c r="AP1270">
        <v>0</v>
      </c>
    </row>
    <row r="1271" spans="1:43" x14ac:dyDescent="0.4">
      <c r="A1271">
        <v>0</v>
      </c>
      <c r="B1271" s="1">
        <v>-1.04985E-12</v>
      </c>
      <c r="C1271" s="1">
        <v>-2.1494400000000002E-12</v>
      </c>
      <c r="D1271" s="1">
        <v>-5.2240800000000005E-13</v>
      </c>
      <c r="E1271" s="1">
        <v>7.8770800000000006E-12</v>
      </c>
      <c r="F1271" s="1">
        <v>2.1976099999999999E-11</v>
      </c>
      <c r="G1271" s="1">
        <v>3.2101199999999999E-11</v>
      </c>
      <c r="H1271" s="1">
        <v>3.2968199999999998E-11</v>
      </c>
      <c r="I1271" s="1">
        <v>2.6466599999999999E-11</v>
      </c>
      <c r="J1271" s="1">
        <v>1.74734E-11</v>
      </c>
      <c r="K1271" s="1">
        <v>1.6204499999999999E-11</v>
      </c>
      <c r="L1271" s="1">
        <v>2.9216000000000002E-11</v>
      </c>
      <c r="M1271" s="1">
        <v>3.96739E-11</v>
      </c>
      <c r="N1271" s="1">
        <v>4.13571E-11</v>
      </c>
      <c r="O1271" s="1">
        <v>3.3967399999999998E-11</v>
      </c>
      <c r="P1271" s="1">
        <v>2.5839300000000001E-11</v>
      </c>
      <c r="Q1271" s="1">
        <v>2.1024000000000001E-11</v>
      </c>
      <c r="R1271" s="1">
        <v>1.9840199999999999E-11</v>
      </c>
      <c r="S1271" s="1">
        <v>1.7765E-11</v>
      </c>
      <c r="T1271" s="1">
        <v>1.0262099999999999E-11</v>
      </c>
      <c r="U1271" s="1">
        <v>-6.4203899999999999E-13</v>
      </c>
      <c r="V1271" s="1">
        <v>-9.7904899999999994E-12</v>
      </c>
      <c r="W1271" s="1">
        <v>-1.4721700000000001E-11</v>
      </c>
      <c r="X1271" s="1">
        <v>-1.9425E-11</v>
      </c>
      <c r="Y1271" s="1">
        <v>-2.44812E-11</v>
      </c>
      <c r="Z1271" s="1">
        <v>-2.9342200000000002E-11</v>
      </c>
      <c r="AA1271" s="1">
        <v>-3.3963700000000002E-11</v>
      </c>
      <c r="AB1271" s="1">
        <v>-4.2621599999999997E-11</v>
      </c>
      <c r="AC1271" s="1">
        <v>-4.9565099999999998E-11</v>
      </c>
      <c r="AD1271" s="1">
        <v>-5.3046700000000002E-11</v>
      </c>
      <c r="AE1271" s="1">
        <v>-5.3278099999999998E-11</v>
      </c>
      <c r="AF1271" s="1">
        <v>-5.1506400000000001E-11</v>
      </c>
      <c r="AG1271" s="1">
        <v>-4.7825599999999998E-11</v>
      </c>
      <c r="AH1271" s="1">
        <v>-4.1135000000000002E-11</v>
      </c>
      <c r="AI1271" s="1">
        <v>-3.3681000000000002E-11</v>
      </c>
      <c r="AJ1271" s="1">
        <v>-2.17817E-11</v>
      </c>
      <c r="AK1271" s="1">
        <v>-4.636E-12</v>
      </c>
      <c r="AL1271" s="1">
        <v>6.8379299999999997E-12</v>
      </c>
      <c r="AM1271" s="1">
        <v>7.1413599999999998E-12</v>
      </c>
      <c r="AN1271" s="1">
        <v>-6.6899400000000005E-13</v>
      </c>
      <c r="AO1271">
        <v>0</v>
      </c>
      <c r="AP1271">
        <v>0</v>
      </c>
    </row>
    <row r="1272" spans="1:43" x14ac:dyDescent="0.4">
      <c r="A1272">
        <v>0</v>
      </c>
      <c r="B1272" s="1">
        <v>5.4002100000000003E-13</v>
      </c>
      <c r="C1272" s="1">
        <v>5.13503E-13</v>
      </c>
      <c r="D1272" s="1">
        <v>2.2703099999999998E-12</v>
      </c>
      <c r="E1272" s="1">
        <v>1.2750500000000001E-11</v>
      </c>
      <c r="F1272" s="1">
        <v>3.5179099999999999E-11</v>
      </c>
      <c r="G1272" s="1">
        <v>5.1475300000000001E-11</v>
      </c>
      <c r="H1272" s="1">
        <v>5.56136E-11</v>
      </c>
      <c r="I1272" s="1">
        <v>5.1430600000000001E-11</v>
      </c>
      <c r="J1272" s="1">
        <v>4.0553299999999997E-11</v>
      </c>
      <c r="K1272" s="1">
        <v>3.7519100000000001E-11</v>
      </c>
      <c r="L1272" s="1">
        <v>6.12771E-11</v>
      </c>
      <c r="M1272" s="1">
        <v>7.4261099999999999E-11</v>
      </c>
      <c r="N1272" s="1">
        <v>7.3893700000000006E-11</v>
      </c>
      <c r="O1272" s="1">
        <v>5.93799E-11</v>
      </c>
      <c r="P1272" s="1">
        <v>4.6786399999999997E-11</v>
      </c>
      <c r="Q1272" s="1">
        <v>3.89587E-11</v>
      </c>
      <c r="R1272" s="1">
        <v>3.6986800000000001E-11</v>
      </c>
      <c r="S1272" s="1">
        <v>3.4023899999999998E-11</v>
      </c>
      <c r="T1272" s="1">
        <v>2.1868600000000001E-11</v>
      </c>
      <c r="U1272" s="1">
        <v>3.72346E-12</v>
      </c>
      <c r="V1272" s="1">
        <v>-1.08419E-11</v>
      </c>
      <c r="W1272" s="1">
        <v>-1.7030499999999999E-11</v>
      </c>
      <c r="X1272" s="1">
        <v>-2.5395999999999999E-11</v>
      </c>
      <c r="Y1272" s="1">
        <v>-3.4749299999999999E-11</v>
      </c>
      <c r="Z1272" s="1">
        <v>-4.2705300000000001E-11</v>
      </c>
      <c r="AA1272" s="1">
        <v>-4.6610699999999998E-11</v>
      </c>
      <c r="AB1272" s="1">
        <v>-6.0887600000000006E-11</v>
      </c>
      <c r="AC1272" s="1">
        <v>-6.9655400000000002E-11</v>
      </c>
      <c r="AD1272" s="1">
        <v>-7.4929100000000004E-11</v>
      </c>
      <c r="AE1272" s="1">
        <v>-7.6042800000000004E-11</v>
      </c>
      <c r="AF1272" s="1">
        <v>-7.6498400000000001E-11</v>
      </c>
      <c r="AG1272" s="1">
        <v>-7.6331299999999997E-11</v>
      </c>
      <c r="AH1272" s="1">
        <v>-7.0050800000000003E-11</v>
      </c>
      <c r="AI1272" s="1">
        <v>-6.7086700000000006E-11</v>
      </c>
      <c r="AJ1272" s="1">
        <v>-5.6811199999999997E-11</v>
      </c>
      <c r="AK1272" s="1">
        <v>-3.4251699999999997E-11</v>
      </c>
      <c r="AL1272" s="1">
        <v>-1.3845E-11</v>
      </c>
      <c r="AM1272" s="1">
        <v>-9.8613100000000005E-12</v>
      </c>
      <c r="AN1272" s="1">
        <v>-1.3384300000000001E-11</v>
      </c>
      <c r="AO1272">
        <v>0</v>
      </c>
      <c r="AP1272">
        <v>0</v>
      </c>
    </row>
    <row r="1273" spans="1:43" x14ac:dyDescent="0.4">
      <c r="A1273">
        <v>0</v>
      </c>
      <c r="B1273" s="1">
        <v>4.9556099999999997E-12</v>
      </c>
      <c r="C1273" s="1">
        <v>9.8218799999999993E-12</v>
      </c>
      <c r="D1273" s="1">
        <v>1.31492E-11</v>
      </c>
      <c r="E1273" s="1">
        <v>2.0818499999999999E-11</v>
      </c>
      <c r="F1273" s="1">
        <v>4.4886600000000001E-11</v>
      </c>
      <c r="G1273" s="1">
        <v>6.20919E-11</v>
      </c>
      <c r="H1273" s="1">
        <v>7.2960300000000004E-11</v>
      </c>
      <c r="I1273" s="1">
        <v>8.4052500000000005E-11</v>
      </c>
      <c r="J1273" s="1">
        <v>8.3726899999999999E-11</v>
      </c>
      <c r="K1273" s="1">
        <v>7.8372399999999999E-11</v>
      </c>
      <c r="L1273" s="1">
        <v>1.07725E-10</v>
      </c>
      <c r="M1273" s="1">
        <v>1.10257E-10</v>
      </c>
      <c r="N1273" s="1">
        <v>1.0615499999999999E-10</v>
      </c>
      <c r="O1273" s="1">
        <v>8.7936399999999998E-11</v>
      </c>
      <c r="P1273" s="1">
        <v>7.6596999999999999E-11</v>
      </c>
      <c r="Q1273" s="1">
        <v>6.5239999999999999E-11</v>
      </c>
      <c r="R1273" s="1">
        <v>5.7663099999999997E-11</v>
      </c>
      <c r="S1273" s="1">
        <v>4.94904E-11</v>
      </c>
      <c r="T1273" s="1">
        <v>3.17693E-11</v>
      </c>
      <c r="U1273" s="1">
        <v>8.8306500000000005E-12</v>
      </c>
      <c r="V1273" s="1">
        <v>-1.03329E-11</v>
      </c>
      <c r="W1273" s="1">
        <v>-1.84586E-11</v>
      </c>
      <c r="X1273" s="1">
        <v>-3.4060000000000003E-11</v>
      </c>
      <c r="Y1273" s="1">
        <v>-4.97313E-11</v>
      </c>
      <c r="Z1273" s="1">
        <v>-6.3607799999999997E-11</v>
      </c>
      <c r="AA1273" s="1">
        <v>-6.4427200000000003E-11</v>
      </c>
      <c r="AB1273" s="1">
        <v>-8.4002199999999998E-11</v>
      </c>
      <c r="AC1273" s="1">
        <v>-8.9942600000000003E-11</v>
      </c>
      <c r="AD1273" s="1">
        <v>-9.6678800000000001E-11</v>
      </c>
      <c r="AE1273" s="1">
        <v>-9.91028E-11</v>
      </c>
      <c r="AF1273" s="1">
        <v>-1.03456E-10</v>
      </c>
      <c r="AG1273" s="1">
        <v>-1.10147E-10</v>
      </c>
      <c r="AH1273" s="1">
        <v>-1.05066E-10</v>
      </c>
      <c r="AI1273" s="1">
        <v>-1.1086000000000001E-10</v>
      </c>
      <c r="AJ1273" s="1">
        <v>-1.072E-10</v>
      </c>
      <c r="AK1273" s="1">
        <v>-9.1962099999999996E-11</v>
      </c>
      <c r="AL1273" s="1">
        <v>-6.5012499999999999E-11</v>
      </c>
      <c r="AM1273" s="1">
        <v>-5.2108300000000002E-11</v>
      </c>
      <c r="AN1273" s="1">
        <v>-4.2175399999999997E-11</v>
      </c>
      <c r="AO1273">
        <v>0</v>
      </c>
      <c r="AP1273">
        <v>0</v>
      </c>
    </row>
    <row r="1274" spans="1:43" x14ac:dyDescent="0.4">
      <c r="A1274">
        <v>0</v>
      </c>
      <c r="B1274" s="1">
        <v>6.8401700000000003E-12</v>
      </c>
      <c r="C1274" s="1">
        <v>2.9320899999999998E-11</v>
      </c>
      <c r="D1274" s="1">
        <v>5.5124499999999999E-11</v>
      </c>
      <c r="E1274" s="1">
        <v>6.0380299999999995E-11</v>
      </c>
      <c r="F1274" s="1">
        <v>3.06424E-11</v>
      </c>
      <c r="G1274" s="1">
        <v>2.55527E-11</v>
      </c>
      <c r="H1274" s="1">
        <v>5.9064500000000001E-11</v>
      </c>
      <c r="I1274" s="1">
        <v>1.13958E-10</v>
      </c>
      <c r="J1274" s="1">
        <v>1.8222800000000001E-10</v>
      </c>
      <c r="K1274" s="1">
        <v>2.18476E-10</v>
      </c>
      <c r="L1274" s="1">
        <v>1.54177E-10</v>
      </c>
      <c r="M1274" s="1">
        <v>1.1609100000000001E-10</v>
      </c>
      <c r="N1274" s="1">
        <v>1.03968E-10</v>
      </c>
      <c r="O1274" s="1">
        <v>1.27184E-10</v>
      </c>
      <c r="P1274" s="1">
        <v>1.3470399999999999E-10</v>
      </c>
      <c r="Q1274" s="1">
        <v>1.2188499999999999E-10</v>
      </c>
      <c r="R1274" s="1">
        <v>8.3659799999999999E-11</v>
      </c>
      <c r="S1274" s="1">
        <v>4.1083999999999997E-11</v>
      </c>
      <c r="T1274" s="1">
        <v>2.3522800000000001E-11</v>
      </c>
      <c r="U1274" s="1">
        <v>2.31922E-11</v>
      </c>
      <c r="V1274" s="1">
        <v>1.2864600000000001E-11</v>
      </c>
      <c r="W1274" s="1">
        <v>-2.3646499999999999E-11</v>
      </c>
      <c r="X1274" s="1">
        <v>-4.9676699999999998E-11</v>
      </c>
      <c r="Y1274" s="1">
        <v>-7.04826E-11</v>
      </c>
      <c r="Z1274" s="1">
        <v>-8.8752899999999998E-11</v>
      </c>
      <c r="AA1274" s="1">
        <v>-1.16685E-10</v>
      </c>
      <c r="AB1274" s="1">
        <v>-1.0246E-10</v>
      </c>
      <c r="AC1274" s="1">
        <v>-1.04209E-10</v>
      </c>
      <c r="AD1274" s="1">
        <v>-1.08384E-10</v>
      </c>
      <c r="AE1274" s="1">
        <v>-1.2118299999999999E-10</v>
      </c>
      <c r="AF1274" s="1">
        <v>-1.3141299999999999E-10</v>
      </c>
      <c r="AG1274" s="1">
        <v>-1.3801499999999999E-10</v>
      </c>
      <c r="AH1274" s="1">
        <v>-1.6022800000000001E-10</v>
      </c>
      <c r="AI1274" s="1">
        <v>-1.56916E-10</v>
      </c>
      <c r="AJ1274" s="1">
        <v>-1.6059699999999999E-10</v>
      </c>
      <c r="AK1274" s="1">
        <v>-1.8215999999999999E-10</v>
      </c>
      <c r="AL1274" s="1">
        <v>-2.02895E-10</v>
      </c>
      <c r="AM1274" s="1">
        <v>-1.6589000000000001E-10</v>
      </c>
      <c r="AN1274" s="1">
        <v>-1.01652E-10</v>
      </c>
      <c r="AO1274">
        <v>0</v>
      </c>
      <c r="AP1274">
        <v>0</v>
      </c>
    </row>
    <row r="1275" spans="1:43" x14ac:dyDescent="0.4">
      <c r="A1275">
        <v>0</v>
      </c>
      <c r="B1275" s="1">
        <v>-3.8559199999999997E-11</v>
      </c>
      <c r="C1275" s="1">
        <v>3.3937799999999998E-11</v>
      </c>
      <c r="D1275" s="1">
        <v>1.19846E-10</v>
      </c>
      <c r="E1275" s="1">
        <v>1.83613E-10</v>
      </c>
      <c r="F1275" s="1">
        <v>-4.30788E-11</v>
      </c>
      <c r="G1275" s="1">
        <v>-7.8300200000000003E-11</v>
      </c>
      <c r="H1275" s="1">
        <v>1.9662399999999999E-11</v>
      </c>
      <c r="I1275" s="1">
        <v>8.4244600000000004E-11</v>
      </c>
      <c r="J1275" s="1">
        <v>2.7455999999999998E-10</v>
      </c>
      <c r="K1275" s="1">
        <v>5.7264999999999998E-10</v>
      </c>
      <c r="L1275" s="1">
        <v>6.00476E-11</v>
      </c>
      <c r="M1275" s="1">
        <v>7.5719499999999994E-11</v>
      </c>
      <c r="N1275" s="1">
        <v>4.2614799999999997E-12</v>
      </c>
      <c r="O1275" s="1">
        <v>1.9715000000000001E-10</v>
      </c>
      <c r="P1275" s="1">
        <v>1.98107E-10</v>
      </c>
      <c r="Q1275" s="1">
        <v>2.0784700000000001E-10</v>
      </c>
      <c r="R1275" s="1">
        <v>1.07952E-10</v>
      </c>
      <c r="S1275" s="1">
        <v>-2.9627900000000001E-11</v>
      </c>
      <c r="T1275" s="1">
        <v>-2.1681100000000001E-11</v>
      </c>
      <c r="U1275" s="1">
        <v>5.3953500000000003E-11</v>
      </c>
      <c r="V1275" s="1">
        <v>9.8938200000000004E-11</v>
      </c>
      <c r="W1275" s="1">
        <v>-6.6386899999999997E-11</v>
      </c>
      <c r="X1275" s="1">
        <v>-6.4131100000000004E-11</v>
      </c>
      <c r="Y1275" s="1">
        <v>-8.9473299999999994E-11</v>
      </c>
      <c r="Z1275" s="1">
        <v>-4.8908400000000003E-11</v>
      </c>
      <c r="AA1275" s="1">
        <v>-2.7681499999999999E-10</v>
      </c>
      <c r="AB1275" s="1">
        <v>-4.30937E-11</v>
      </c>
      <c r="AC1275" s="1">
        <v>-1.16203E-10</v>
      </c>
      <c r="AD1275" s="1">
        <v>-8.6303799999999998E-11</v>
      </c>
      <c r="AE1275" s="1">
        <v>-1.4049E-10</v>
      </c>
      <c r="AF1275" s="1">
        <v>-1.62728E-10</v>
      </c>
      <c r="AG1275" s="1">
        <v>-9.0515599999999994E-11</v>
      </c>
      <c r="AH1275" s="1">
        <v>-2.7075500000000001E-10</v>
      </c>
      <c r="AI1275" s="1">
        <v>-1.5516699999999999E-10</v>
      </c>
      <c r="AJ1275" s="1">
        <v>-1.42452E-10</v>
      </c>
      <c r="AK1275" s="1">
        <v>-2.11938E-10</v>
      </c>
      <c r="AL1275" s="1">
        <v>-4.31885E-10</v>
      </c>
      <c r="AM1275" s="1">
        <v>-2.9018400000000001E-10</v>
      </c>
      <c r="AN1275" s="1">
        <v>-1.9496899999999999E-10</v>
      </c>
      <c r="AO1275">
        <v>0</v>
      </c>
      <c r="AP1275">
        <v>0</v>
      </c>
    </row>
    <row r="1276" spans="1:43" x14ac:dyDescent="0.4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</row>
    <row r="1277" spans="1:43" x14ac:dyDescent="0.4">
      <c r="A1277">
        <v>0</v>
      </c>
      <c r="B1277" s="1">
        <v>5.08528E-14</v>
      </c>
      <c r="C1277" s="1">
        <v>2.4730500000000003E-13</v>
      </c>
      <c r="D1277" s="1">
        <v>5.3480099999999997E-13</v>
      </c>
      <c r="E1277" s="1">
        <v>6.6900500000000004E-13</v>
      </c>
      <c r="F1277" s="1">
        <v>7.6852000000000004E-13</v>
      </c>
      <c r="G1277" s="1">
        <v>7.59968E-13</v>
      </c>
      <c r="H1277" s="1">
        <v>6.4860600000000001E-13</v>
      </c>
      <c r="I1277" s="1">
        <v>7.7331800000000004E-13</v>
      </c>
      <c r="J1277" s="1">
        <v>5.89951E-13</v>
      </c>
      <c r="K1277" s="1">
        <v>3.3144199999999999E-13</v>
      </c>
      <c r="L1277" s="1">
        <v>1.2869299999999999E-13</v>
      </c>
      <c r="M1277" s="1">
        <v>-9.2352400000000002E-14</v>
      </c>
      <c r="N1277" s="1">
        <v>-2.99595E-13</v>
      </c>
      <c r="O1277" s="1">
        <v>-4.1769900000000001E-13</v>
      </c>
      <c r="P1277" s="1">
        <v>-4.8022899999999999E-13</v>
      </c>
      <c r="Q1277" s="1">
        <v>-6.5268200000000005E-13</v>
      </c>
      <c r="R1277" s="1">
        <v>-7.5707700000000003E-13</v>
      </c>
      <c r="S1277" s="1">
        <v>-8.20026E-13</v>
      </c>
      <c r="T1277" s="1">
        <v>-8.5332199999999999E-13</v>
      </c>
      <c r="U1277" s="1">
        <v>-8.5974599999999996E-13</v>
      </c>
      <c r="V1277" s="1">
        <v>-1.01059E-12</v>
      </c>
      <c r="W1277" s="1">
        <v>-1.3256300000000001E-12</v>
      </c>
      <c r="X1277" s="1">
        <v>-1.47E-12</v>
      </c>
      <c r="Y1277" s="1">
        <v>-1.56296E-12</v>
      </c>
      <c r="Z1277" s="1">
        <v>-1.0305500000000001E-12</v>
      </c>
      <c r="AA1277" s="1">
        <v>-6.3139E-13</v>
      </c>
      <c r="AB1277" s="1">
        <v>-4.3297900000000002E-13</v>
      </c>
      <c r="AC1277" s="1">
        <v>-2.8505899999999998E-13</v>
      </c>
      <c r="AD1277" s="1">
        <v>-3.8405099999999999E-13</v>
      </c>
      <c r="AE1277" s="1">
        <v>7.5314800000000003E-14</v>
      </c>
      <c r="AF1277" s="1">
        <v>7.8447399999999998E-13</v>
      </c>
      <c r="AG1277" s="1">
        <v>1.3869899999999999E-12</v>
      </c>
      <c r="AH1277" s="1">
        <v>1.9025599999999999E-12</v>
      </c>
      <c r="AI1277" s="1">
        <v>2.5698300000000002E-12</v>
      </c>
      <c r="AJ1277" s="1">
        <v>3.2207000000000002E-12</v>
      </c>
      <c r="AK1277" s="1">
        <v>3.1098500000000001E-12</v>
      </c>
      <c r="AL1277" s="1">
        <v>4.24365E-12</v>
      </c>
      <c r="AM1277" s="1">
        <v>2.8887800000000001E-12</v>
      </c>
      <c r="AN1277" s="1">
        <v>-1.67582E-12</v>
      </c>
      <c r="AO1277" s="1">
        <v>-2.5095600000000001E-12</v>
      </c>
      <c r="AP1277">
        <v>0</v>
      </c>
      <c r="AQ1277">
        <v>0</v>
      </c>
    </row>
    <row r="1278" spans="1:43" x14ac:dyDescent="0.4">
      <c r="A1278">
        <v>0</v>
      </c>
      <c r="B1278" s="1">
        <v>1.99193E-13</v>
      </c>
      <c r="C1278" s="1">
        <v>8.9917399999999998E-13</v>
      </c>
      <c r="D1278" s="1">
        <v>1.6004699999999999E-12</v>
      </c>
      <c r="E1278" s="1">
        <v>2.02699E-12</v>
      </c>
      <c r="F1278" s="1">
        <v>2.4782199999999999E-12</v>
      </c>
      <c r="G1278" s="1">
        <v>2.76544E-12</v>
      </c>
      <c r="H1278" s="1">
        <v>2.6581499999999999E-12</v>
      </c>
      <c r="I1278" s="1">
        <v>2.2503600000000001E-12</v>
      </c>
      <c r="J1278" s="1">
        <v>1.7711E-12</v>
      </c>
      <c r="K1278" s="1">
        <v>1.1237300000000001E-12</v>
      </c>
      <c r="L1278" s="1">
        <v>5.1838299999999997E-13</v>
      </c>
      <c r="M1278" s="1">
        <v>-4.8781599999999997E-14</v>
      </c>
      <c r="N1278" s="1">
        <v>-5.8308800000000005E-13</v>
      </c>
      <c r="O1278" s="1">
        <v>-1.1873400000000001E-12</v>
      </c>
      <c r="P1278" s="1">
        <v>-1.7265100000000001E-12</v>
      </c>
      <c r="Q1278" s="1">
        <v>-2.1493300000000001E-12</v>
      </c>
      <c r="R1278" s="1">
        <v>-2.5692800000000001E-12</v>
      </c>
      <c r="S1278" s="1">
        <v>-2.85419E-12</v>
      </c>
      <c r="T1278" s="1">
        <v>-3.2098200000000002E-12</v>
      </c>
      <c r="U1278" s="1">
        <v>-3.5137200000000001E-12</v>
      </c>
      <c r="V1278" s="1">
        <v>-3.8898200000000001E-12</v>
      </c>
      <c r="W1278" s="1">
        <v>-3.8196600000000003E-12</v>
      </c>
      <c r="X1278" s="1">
        <v>-3.7643200000000003E-12</v>
      </c>
      <c r="Y1278" s="1">
        <v>-3.5138200000000001E-12</v>
      </c>
      <c r="Z1278" s="1">
        <v>-3.0412100000000001E-12</v>
      </c>
      <c r="AA1278" s="1">
        <v>-2.4537100000000001E-12</v>
      </c>
      <c r="AB1278" s="1">
        <v>-1.91443E-12</v>
      </c>
      <c r="AC1278" s="1">
        <v>-1.3133399999999999E-12</v>
      </c>
      <c r="AD1278" s="1">
        <v>-5.2684099999999998E-13</v>
      </c>
      <c r="AE1278" s="1">
        <v>3.5909600000000002E-13</v>
      </c>
      <c r="AF1278" s="1">
        <v>1.54223E-12</v>
      </c>
      <c r="AG1278" s="1">
        <v>2.87249E-12</v>
      </c>
      <c r="AH1278" s="1">
        <v>4.6327300000000002E-12</v>
      </c>
      <c r="AI1278" s="1">
        <v>6.5317799999999999E-12</v>
      </c>
      <c r="AJ1278" s="1">
        <v>8.29236E-12</v>
      </c>
      <c r="AK1278" s="1">
        <v>9.6707199999999994E-12</v>
      </c>
      <c r="AL1278" s="1">
        <v>9.2843699999999999E-12</v>
      </c>
      <c r="AM1278" s="1">
        <v>7.3294800000000008E-12</v>
      </c>
      <c r="AN1278" s="1">
        <v>4.43264E-12</v>
      </c>
      <c r="AO1278" s="1">
        <v>1.65176E-12</v>
      </c>
      <c r="AP1278">
        <v>0</v>
      </c>
      <c r="AQ1278">
        <v>0</v>
      </c>
    </row>
    <row r="1279" spans="1:43" x14ac:dyDescent="0.4">
      <c r="A1279">
        <v>0</v>
      </c>
      <c r="B1279" s="1">
        <v>5.2035200000000004E-13</v>
      </c>
      <c r="C1279" s="1">
        <v>1.96344E-12</v>
      </c>
      <c r="D1279" s="1">
        <v>3.1558299999999999E-12</v>
      </c>
      <c r="E1279" s="1">
        <v>4.2117900000000002E-12</v>
      </c>
      <c r="F1279" s="1">
        <v>4.9362200000000001E-12</v>
      </c>
      <c r="G1279" s="1">
        <v>5.27951E-12</v>
      </c>
      <c r="H1279" s="1">
        <v>5.1387000000000003E-12</v>
      </c>
      <c r="I1279" s="1">
        <v>4.59284E-12</v>
      </c>
      <c r="J1279" s="1">
        <v>3.7558900000000001E-12</v>
      </c>
      <c r="K1279" s="1">
        <v>2.7053799999999999E-12</v>
      </c>
      <c r="L1279" s="1">
        <v>1.5914899999999999E-12</v>
      </c>
      <c r="M1279" s="1">
        <v>4.0430099999999998E-13</v>
      </c>
      <c r="N1279" s="1">
        <v>-8.0009299999999999E-13</v>
      </c>
      <c r="O1279" s="1">
        <v>-2.0060700000000002E-12</v>
      </c>
      <c r="P1279" s="1">
        <v>-3.1287099999999999E-12</v>
      </c>
      <c r="Q1279" s="1">
        <v>-4.13797E-12</v>
      </c>
      <c r="R1279" s="1">
        <v>-5.0209100000000003E-12</v>
      </c>
      <c r="S1279" s="1">
        <v>-5.8460800000000001E-12</v>
      </c>
      <c r="T1279" s="1">
        <v>-6.4627200000000002E-12</v>
      </c>
      <c r="U1279" s="1">
        <v>-7.0738499999999998E-12</v>
      </c>
      <c r="V1279" s="1">
        <v>-7.3135899999999997E-12</v>
      </c>
      <c r="W1279" s="1">
        <v>-7.2912499999999992E-12</v>
      </c>
      <c r="X1279" s="1">
        <v>-7.0879999999999997E-12</v>
      </c>
      <c r="Y1279" s="1">
        <v>-6.6625800000000001E-12</v>
      </c>
      <c r="Z1279" s="1">
        <v>-5.90852E-12</v>
      </c>
      <c r="AA1279" s="1">
        <v>-4.9957099999999999E-12</v>
      </c>
      <c r="AB1279" s="1">
        <v>-3.9154299999999996E-12</v>
      </c>
      <c r="AC1279" s="1">
        <v>-2.6849199999999998E-12</v>
      </c>
      <c r="AD1279" s="1">
        <v>-1.2331899999999999E-12</v>
      </c>
      <c r="AE1279" s="1">
        <v>6.7620799999999996E-13</v>
      </c>
      <c r="AF1279" s="1">
        <v>2.6055000000000002E-12</v>
      </c>
      <c r="AG1279" s="1">
        <v>4.7561400000000004E-12</v>
      </c>
      <c r="AH1279" s="1">
        <v>7.1314900000000003E-12</v>
      </c>
      <c r="AI1279" s="1">
        <v>9.8388399999999993E-12</v>
      </c>
      <c r="AJ1279" s="1">
        <v>1.2121E-11</v>
      </c>
      <c r="AK1279" s="1">
        <v>1.31142E-11</v>
      </c>
      <c r="AL1279" s="1">
        <v>1.18651E-11</v>
      </c>
      <c r="AM1279" s="1">
        <v>9.7520600000000004E-12</v>
      </c>
      <c r="AN1279" s="1">
        <v>6.4605599999999997E-12</v>
      </c>
      <c r="AO1279" s="1">
        <v>2.4624000000000001E-12</v>
      </c>
      <c r="AP1279">
        <v>0</v>
      </c>
      <c r="AQ1279">
        <v>0</v>
      </c>
    </row>
    <row r="1280" spans="1:43" x14ac:dyDescent="0.4">
      <c r="A1280">
        <v>0</v>
      </c>
      <c r="B1280" s="1">
        <v>1.11175E-12</v>
      </c>
      <c r="C1280" s="1">
        <v>3.3273300000000001E-12</v>
      </c>
      <c r="D1280" s="1">
        <v>5.3796399999999999E-12</v>
      </c>
      <c r="E1280" s="1">
        <v>7.0380400000000002E-12</v>
      </c>
      <c r="F1280" s="1">
        <v>8.2080399999999994E-12</v>
      </c>
      <c r="G1280" s="1">
        <v>8.4473300000000005E-12</v>
      </c>
      <c r="H1280" s="1">
        <v>8.2450299999999993E-12</v>
      </c>
      <c r="I1280" s="1">
        <v>7.3844999999999995E-12</v>
      </c>
      <c r="J1280" s="1">
        <v>6.1515800000000003E-12</v>
      </c>
      <c r="K1280" s="1">
        <v>4.5831599999999996E-12</v>
      </c>
      <c r="L1280" s="1">
        <v>2.8400100000000001E-12</v>
      </c>
      <c r="M1280" s="1">
        <v>9.1938200000000001E-13</v>
      </c>
      <c r="N1280" s="1">
        <v>-1.14183E-12</v>
      </c>
      <c r="O1280" s="1">
        <v>-3.0327600000000001E-12</v>
      </c>
      <c r="P1280" s="1">
        <v>-4.9231899999999997E-12</v>
      </c>
      <c r="Q1280" s="1">
        <v>-6.6080399999999998E-12</v>
      </c>
      <c r="R1280" s="1">
        <v>-8.1793300000000004E-12</v>
      </c>
      <c r="S1280" s="1">
        <v>-9.4006299999999997E-12</v>
      </c>
      <c r="T1280" s="1">
        <v>-1.04366E-11</v>
      </c>
      <c r="U1280" s="1">
        <v>-1.1248700000000001E-11</v>
      </c>
      <c r="V1280" s="1">
        <v>-1.15857E-11</v>
      </c>
      <c r="W1280" s="1">
        <v>-1.15809E-11</v>
      </c>
      <c r="X1280" s="1">
        <v>-1.1281400000000001E-11</v>
      </c>
      <c r="Y1280" s="1">
        <v>-1.05663E-11</v>
      </c>
      <c r="Z1280" s="1">
        <v>-9.4873600000000005E-12</v>
      </c>
      <c r="AA1280" s="1">
        <v>-8.05453E-12</v>
      </c>
      <c r="AB1280" s="1">
        <v>-6.3784600000000003E-12</v>
      </c>
      <c r="AC1280" s="1">
        <v>-4.4134799999999999E-12</v>
      </c>
      <c r="AD1280" s="1">
        <v>-2.0457000000000001E-12</v>
      </c>
      <c r="AE1280" s="1">
        <v>6.2262300000000004E-13</v>
      </c>
      <c r="AF1280" s="1">
        <v>3.5884299999999999E-12</v>
      </c>
      <c r="AG1280" s="1">
        <v>6.4780799999999998E-12</v>
      </c>
      <c r="AH1280" s="1">
        <v>9.4500000000000003E-12</v>
      </c>
      <c r="AI1280" s="1">
        <v>1.2383499999999999E-11</v>
      </c>
      <c r="AJ1280" s="1">
        <v>1.4825800000000001E-11</v>
      </c>
      <c r="AK1280" s="1">
        <v>1.5718499999999999E-11</v>
      </c>
      <c r="AL1280" s="1">
        <v>1.43045E-11</v>
      </c>
      <c r="AM1280" s="1">
        <v>1.1618600000000001E-11</v>
      </c>
      <c r="AN1280" s="1">
        <v>7.7535099999999993E-12</v>
      </c>
      <c r="AO1280" s="1">
        <v>2.8667699999999999E-12</v>
      </c>
      <c r="AP1280">
        <v>0</v>
      </c>
      <c r="AQ1280">
        <v>0</v>
      </c>
    </row>
    <row r="1281" spans="1:43" x14ac:dyDescent="0.4">
      <c r="A1281">
        <v>0</v>
      </c>
      <c r="B1281" s="1">
        <v>1.6635800000000001E-12</v>
      </c>
      <c r="C1281" s="1">
        <v>5.0527800000000002E-12</v>
      </c>
      <c r="D1281" s="1">
        <v>8.0822899999999999E-12</v>
      </c>
      <c r="E1281" s="1">
        <v>1.03348E-11</v>
      </c>
      <c r="F1281" s="1">
        <v>1.175E-11</v>
      </c>
      <c r="G1281" s="1">
        <v>1.2224900000000001E-11</v>
      </c>
      <c r="H1281" s="1">
        <v>1.1891800000000001E-11</v>
      </c>
      <c r="I1281" s="1">
        <v>1.0793999999999999E-11</v>
      </c>
      <c r="J1281" s="1">
        <v>9.0735200000000003E-12</v>
      </c>
      <c r="K1281" s="1">
        <v>6.8856400000000001E-12</v>
      </c>
      <c r="L1281" s="1">
        <v>4.34926E-12</v>
      </c>
      <c r="M1281" s="1">
        <v>1.56634E-12</v>
      </c>
      <c r="N1281" s="1">
        <v>-1.3067199999999999E-12</v>
      </c>
      <c r="O1281" s="1">
        <v>-4.1531399999999998E-12</v>
      </c>
      <c r="P1281" s="1">
        <v>-6.8837900000000001E-12</v>
      </c>
      <c r="Q1281" s="1">
        <v>-9.4181999999999996E-12</v>
      </c>
      <c r="R1281" s="1">
        <v>-1.1577999999999999E-11</v>
      </c>
      <c r="S1281" s="1">
        <v>-1.34339E-11</v>
      </c>
      <c r="T1281" s="1">
        <v>-1.50089E-11</v>
      </c>
      <c r="U1281" s="1">
        <v>-1.6069600000000001E-11</v>
      </c>
      <c r="V1281" s="1">
        <v>-1.64549E-11</v>
      </c>
      <c r="W1281" s="1">
        <v>-1.64817E-11</v>
      </c>
      <c r="X1281" s="1">
        <v>-1.6029500000000001E-11</v>
      </c>
      <c r="Y1281" s="1">
        <v>-1.5067400000000001E-11</v>
      </c>
      <c r="Z1281" s="1">
        <v>-1.36243E-11</v>
      </c>
      <c r="AA1281" s="1">
        <v>-1.17012E-11</v>
      </c>
      <c r="AB1281" s="1">
        <v>-9.21686E-12</v>
      </c>
      <c r="AC1281" s="1">
        <v>-6.3219600000000003E-12</v>
      </c>
      <c r="AD1281" s="1">
        <v>-3.0080400000000002E-12</v>
      </c>
      <c r="AE1281" s="1">
        <v>5.1230699999999995E-13</v>
      </c>
      <c r="AF1281" s="1">
        <v>4.2447899999999997E-12</v>
      </c>
      <c r="AG1281" s="1">
        <v>7.9699699999999998E-12</v>
      </c>
      <c r="AH1281" s="1">
        <v>1.1547899999999999E-11</v>
      </c>
      <c r="AI1281" s="1">
        <v>1.4760899999999999E-11</v>
      </c>
      <c r="AJ1281" s="1">
        <v>1.7226300000000001E-11</v>
      </c>
      <c r="AK1281" s="1">
        <v>1.8029699999999999E-11</v>
      </c>
      <c r="AL1281" s="1">
        <v>1.6709399999999999E-11</v>
      </c>
      <c r="AM1281" s="1">
        <v>1.3798699999999999E-11</v>
      </c>
      <c r="AN1281" s="1">
        <v>9.3012399999999997E-12</v>
      </c>
      <c r="AO1281" s="1">
        <v>3.4685400000000001E-12</v>
      </c>
      <c r="AP1281">
        <v>0</v>
      </c>
      <c r="AQ1281">
        <v>0</v>
      </c>
    </row>
    <row r="1282" spans="1:43" x14ac:dyDescent="0.4">
      <c r="A1282">
        <v>0</v>
      </c>
      <c r="B1282" s="1">
        <v>2.5265399999999999E-12</v>
      </c>
      <c r="C1282" s="1">
        <v>7.2042299999999999E-12</v>
      </c>
      <c r="D1282" s="1">
        <v>1.11631E-11</v>
      </c>
      <c r="E1282" s="1">
        <v>1.4200600000000001E-11</v>
      </c>
      <c r="F1282" s="1">
        <v>1.57821E-11</v>
      </c>
      <c r="G1282" s="1">
        <v>1.6413499999999999E-11</v>
      </c>
      <c r="H1282" s="1">
        <v>1.5887500000000001E-11</v>
      </c>
      <c r="I1282" s="1">
        <v>1.4452E-11</v>
      </c>
      <c r="J1282" s="1">
        <v>1.21938E-11</v>
      </c>
      <c r="K1282" s="1">
        <v>9.3504200000000005E-12</v>
      </c>
      <c r="L1282" s="1">
        <v>5.95757E-12</v>
      </c>
      <c r="M1282" s="1">
        <v>2.1716399999999998E-12</v>
      </c>
      <c r="N1282" s="1">
        <v>-1.6378999999999999E-12</v>
      </c>
      <c r="O1282" s="1">
        <v>-5.4588900000000004E-12</v>
      </c>
      <c r="P1282" s="1">
        <v>-9.0651899999999997E-12</v>
      </c>
      <c r="Q1282" s="1">
        <v>-1.24097E-11</v>
      </c>
      <c r="R1282" s="1">
        <v>-1.5322099999999999E-11</v>
      </c>
      <c r="S1282" s="1">
        <v>-1.77843E-11</v>
      </c>
      <c r="T1282" s="1">
        <v>-1.9765200000000001E-11</v>
      </c>
      <c r="U1282" s="1">
        <v>-2.1031999999999998E-11</v>
      </c>
      <c r="V1282" s="1">
        <v>-2.1708800000000001E-11</v>
      </c>
      <c r="W1282" s="1">
        <v>-2.1799199999999999E-11</v>
      </c>
      <c r="X1282" s="1">
        <v>-2.1216999999999999E-11</v>
      </c>
      <c r="Y1282" s="1">
        <v>-1.9978000000000001E-11</v>
      </c>
      <c r="Z1282" s="1">
        <v>-1.8016399999999999E-11</v>
      </c>
      <c r="AA1282" s="1">
        <v>-1.5369900000000001E-11</v>
      </c>
      <c r="AB1282" s="1">
        <v>-1.21704E-11</v>
      </c>
      <c r="AC1282" s="1">
        <v>-8.4595999999999992E-12</v>
      </c>
      <c r="AD1282" s="1">
        <v>-4.1552400000000004E-12</v>
      </c>
      <c r="AE1282" s="1">
        <v>1.3632899999999999E-13</v>
      </c>
      <c r="AF1282" s="1">
        <v>4.6707399999999999E-12</v>
      </c>
      <c r="AG1282" s="1">
        <v>9.2713200000000001E-12</v>
      </c>
      <c r="AH1282" s="1">
        <v>1.33827E-11</v>
      </c>
      <c r="AI1282" s="1">
        <v>1.69099E-11</v>
      </c>
      <c r="AJ1282" s="1">
        <v>1.95262E-11</v>
      </c>
      <c r="AK1282" s="1">
        <v>2.06725E-11</v>
      </c>
      <c r="AL1282" s="1">
        <v>1.95626E-11</v>
      </c>
      <c r="AM1282" s="1">
        <v>1.6231999999999999E-11</v>
      </c>
      <c r="AN1282" s="1">
        <v>1.10341E-11</v>
      </c>
      <c r="AO1282" s="1">
        <v>4.1501600000000002E-12</v>
      </c>
      <c r="AP1282">
        <v>0</v>
      </c>
      <c r="AQ1282">
        <v>0</v>
      </c>
    </row>
    <row r="1283" spans="1:43" x14ac:dyDescent="0.4">
      <c r="A1283">
        <v>0</v>
      </c>
      <c r="B1283" s="1">
        <v>3.4894199999999999E-12</v>
      </c>
      <c r="C1283" s="1">
        <v>9.6387199999999995E-12</v>
      </c>
      <c r="D1283" s="1">
        <v>1.4566099999999999E-11</v>
      </c>
      <c r="E1283" s="1">
        <v>1.81775E-11</v>
      </c>
      <c r="F1283" s="1">
        <v>2.0265399999999999E-11</v>
      </c>
      <c r="G1283" s="1">
        <v>2.0991699999999999E-11</v>
      </c>
      <c r="H1283" s="1">
        <v>2.0360599999999999E-11</v>
      </c>
      <c r="I1283" s="1">
        <v>1.8543900000000001E-11</v>
      </c>
      <c r="J1283" s="1">
        <v>1.5701199999999999E-11</v>
      </c>
      <c r="K1283" s="1">
        <v>1.20069E-11</v>
      </c>
      <c r="L1283" s="1">
        <v>7.6752100000000004E-12</v>
      </c>
      <c r="M1283" s="1">
        <v>2.9270800000000001E-12</v>
      </c>
      <c r="N1283" s="1">
        <v>-1.9627199999999999E-12</v>
      </c>
      <c r="O1283" s="1">
        <v>-6.8059999999999999E-12</v>
      </c>
      <c r="P1283" s="1">
        <v>-1.14098E-11</v>
      </c>
      <c r="Q1283" s="1">
        <v>-1.5639699999999998E-11</v>
      </c>
      <c r="R1283" s="1">
        <v>-1.93329E-11</v>
      </c>
      <c r="S1283" s="1">
        <v>-2.2403599999999999E-11</v>
      </c>
      <c r="T1283" s="1">
        <v>-2.4761300000000001E-11</v>
      </c>
      <c r="U1283" s="1">
        <v>-2.6252499999999999E-11</v>
      </c>
      <c r="V1283" s="1">
        <v>-2.7258299999999999E-11</v>
      </c>
      <c r="W1283" s="1">
        <v>-2.7404899999999998E-11</v>
      </c>
      <c r="X1283" s="1">
        <v>-2.6672000000000001E-11</v>
      </c>
      <c r="Y1283" s="1">
        <v>-2.5060799999999998E-11</v>
      </c>
      <c r="Z1283" s="1">
        <v>-2.2519499999999999E-11</v>
      </c>
      <c r="AA1283" s="1">
        <v>-1.92413E-11</v>
      </c>
      <c r="AB1283" s="1">
        <v>-1.53605E-11</v>
      </c>
      <c r="AC1283" s="1">
        <v>-1.09429E-11</v>
      </c>
      <c r="AD1283" s="1">
        <v>-6.0080299999999998E-12</v>
      </c>
      <c r="AE1283" s="1">
        <v>-6.3564700000000001E-13</v>
      </c>
      <c r="AF1283" s="1">
        <v>4.7994499999999997E-12</v>
      </c>
      <c r="AG1283" s="1">
        <v>1.00036E-11</v>
      </c>
      <c r="AH1283" s="1">
        <v>1.48945E-11</v>
      </c>
      <c r="AI1283" s="1">
        <v>1.90577E-11</v>
      </c>
      <c r="AJ1283" s="1">
        <v>2.19752E-11</v>
      </c>
      <c r="AK1283" s="1">
        <v>2.33684E-11</v>
      </c>
      <c r="AL1283" s="1">
        <v>2.2338400000000001E-11</v>
      </c>
      <c r="AM1283" s="1">
        <v>1.8898400000000001E-11</v>
      </c>
      <c r="AN1283" s="1">
        <v>1.30957E-11</v>
      </c>
      <c r="AO1283" s="1">
        <v>5.0209999999999997E-12</v>
      </c>
      <c r="AP1283">
        <v>0</v>
      </c>
      <c r="AQ1283">
        <v>0</v>
      </c>
    </row>
    <row r="1284" spans="1:43" x14ac:dyDescent="0.4">
      <c r="A1284">
        <v>0</v>
      </c>
      <c r="B1284" s="1">
        <v>4.5411199999999999E-12</v>
      </c>
      <c r="C1284" s="1">
        <v>1.2169E-11</v>
      </c>
      <c r="D1284" s="1">
        <v>1.82898E-11</v>
      </c>
      <c r="E1284" s="1">
        <v>2.2415499999999999E-11</v>
      </c>
      <c r="F1284" s="1">
        <v>2.4898599999999999E-11</v>
      </c>
      <c r="G1284" s="1">
        <v>2.5733800000000001E-11</v>
      </c>
      <c r="H1284" s="1">
        <v>2.4966199999999999E-11</v>
      </c>
      <c r="I1284" s="1">
        <v>2.2744099999999999E-11</v>
      </c>
      <c r="J1284" s="1">
        <v>1.9244900000000001E-11</v>
      </c>
      <c r="K1284" s="1">
        <v>1.46944E-11</v>
      </c>
      <c r="L1284" s="1">
        <v>9.3676400000000003E-12</v>
      </c>
      <c r="M1284" s="1">
        <v>3.5605599999999999E-12</v>
      </c>
      <c r="N1284" s="1">
        <v>-2.4210900000000001E-12</v>
      </c>
      <c r="O1284" s="1">
        <v>-8.3165700000000008E-12</v>
      </c>
      <c r="P1284" s="1">
        <v>-1.39217E-11</v>
      </c>
      <c r="Q1284" s="1">
        <v>-1.9034099999999999E-11</v>
      </c>
      <c r="R1284" s="1">
        <v>-2.3494500000000001E-11</v>
      </c>
      <c r="S1284" s="1">
        <v>-2.7181900000000002E-11</v>
      </c>
      <c r="T1284" s="1">
        <v>-3.0001799999999998E-11</v>
      </c>
      <c r="U1284" s="1">
        <v>-3.1915399999999999E-11</v>
      </c>
      <c r="V1284" s="1">
        <v>-3.29708E-11</v>
      </c>
      <c r="W1284" s="1">
        <v>-3.3060199999999999E-11</v>
      </c>
      <c r="X1284" s="1">
        <v>-3.2132699999999998E-11</v>
      </c>
      <c r="Y1284" s="1">
        <v>-3.0024099999999998E-11</v>
      </c>
      <c r="Z1284" s="1">
        <v>-2.7024300000000001E-11</v>
      </c>
      <c r="AA1284" s="1">
        <v>-2.3216500000000001E-11</v>
      </c>
      <c r="AB1284" s="1">
        <v>-1.8728699999999999E-11</v>
      </c>
      <c r="AC1284" s="1">
        <v>-1.36007E-11</v>
      </c>
      <c r="AD1284" s="1">
        <v>-8.0217100000000002E-12</v>
      </c>
      <c r="AE1284" s="1">
        <v>-2.0821099999999999E-12</v>
      </c>
      <c r="AF1284" s="1">
        <v>4.0443699999999997E-12</v>
      </c>
      <c r="AG1284" s="1">
        <v>1.02794E-11</v>
      </c>
      <c r="AH1284" s="1">
        <v>1.60037E-11</v>
      </c>
      <c r="AI1284" s="1">
        <v>2.0898899999999999E-11</v>
      </c>
      <c r="AJ1284" s="1">
        <v>2.4465300000000002E-11</v>
      </c>
      <c r="AK1284" s="1">
        <v>2.6312900000000001E-11</v>
      </c>
      <c r="AL1284" s="1">
        <v>2.5527599999999999E-11</v>
      </c>
      <c r="AM1284" s="1">
        <v>2.1981399999999998E-11</v>
      </c>
      <c r="AN1284" s="1">
        <v>1.5420899999999999E-11</v>
      </c>
      <c r="AO1284" s="1">
        <v>5.9853899999999998E-12</v>
      </c>
      <c r="AP1284">
        <v>0</v>
      </c>
      <c r="AQ1284">
        <v>0</v>
      </c>
    </row>
    <row r="1285" spans="1:43" x14ac:dyDescent="0.4">
      <c r="A1285">
        <v>0</v>
      </c>
      <c r="B1285" s="1">
        <v>5.5564599999999999E-12</v>
      </c>
      <c r="C1285" s="1">
        <v>1.47249E-11</v>
      </c>
      <c r="D1285" s="1">
        <v>2.1808300000000001E-11</v>
      </c>
      <c r="E1285" s="1">
        <v>2.66604E-11</v>
      </c>
      <c r="F1285" s="1">
        <v>2.9588900000000003E-11</v>
      </c>
      <c r="G1285" s="1">
        <v>3.0542899999999999E-11</v>
      </c>
      <c r="H1285" s="1">
        <v>2.96357E-11</v>
      </c>
      <c r="I1285" s="1">
        <v>2.7000700000000001E-11</v>
      </c>
      <c r="J1285" s="1">
        <v>2.2822400000000001E-11</v>
      </c>
      <c r="K1285" s="1">
        <v>1.7364700000000001E-11</v>
      </c>
      <c r="L1285" s="1">
        <v>1.0977700000000001E-11</v>
      </c>
      <c r="M1285" s="1">
        <v>4.0676399999999998E-12</v>
      </c>
      <c r="N1285" s="1">
        <v>-3.03836E-12</v>
      </c>
      <c r="O1285" s="1">
        <v>-9.9621899999999996E-12</v>
      </c>
      <c r="P1285" s="1">
        <v>-1.65791E-11</v>
      </c>
      <c r="Q1285" s="1">
        <v>-2.2512400000000001E-11</v>
      </c>
      <c r="R1285" s="1">
        <v>-2.77093E-11</v>
      </c>
      <c r="S1285" s="1">
        <v>-3.1987800000000001E-11</v>
      </c>
      <c r="T1285" s="1">
        <v>-3.5222E-11</v>
      </c>
      <c r="U1285" s="1">
        <v>-3.7452100000000001E-11</v>
      </c>
      <c r="V1285" s="1">
        <v>-3.86197E-11</v>
      </c>
      <c r="W1285" s="1">
        <v>-3.8665200000000002E-11</v>
      </c>
      <c r="X1285" s="1">
        <v>-3.7357699999999998E-11</v>
      </c>
      <c r="Y1285" s="1">
        <v>-3.49364E-11</v>
      </c>
      <c r="Z1285" s="1">
        <v>-3.14959E-11</v>
      </c>
      <c r="AA1285" s="1">
        <v>-2.7152900000000002E-11</v>
      </c>
      <c r="AB1285" s="1">
        <v>-2.2030500000000001E-11</v>
      </c>
      <c r="AC1285" s="1">
        <v>-1.6273699999999999E-11</v>
      </c>
      <c r="AD1285" s="1">
        <v>-1.0121E-11</v>
      </c>
      <c r="AE1285" s="1">
        <v>-3.57387E-12</v>
      </c>
      <c r="AF1285" s="1">
        <v>3.1658499999999999E-12</v>
      </c>
      <c r="AG1285" s="1">
        <v>9.9545900000000003E-12</v>
      </c>
      <c r="AH1285" s="1">
        <v>1.64067E-11</v>
      </c>
      <c r="AI1285" s="1">
        <v>2.2074E-11</v>
      </c>
      <c r="AJ1285" s="1">
        <v>2.6486100000000001E-11</v>
      </c>
      <c r="AK1285" s="1">
        <v>2.90357E-11</v>
      </c>
      <c r="AL1285" s="1">
        <v>2.9023600000000001E-11</v>
      </c>
      <c r="AM1285" s="1">
        <v>2.5571600000000001E-11</v>
      </c>
      <c r="AN1285" s="1">
        <v>1.81329E-11</v>
      </c>
      <c r="AO1285" s="1">
        <v>7.1310800000000003E-12</v>
      </c>
      <c r="AP1285">
        <v>0</v>
      </c>
      <c r="AQ1285">
        <v>0</v>
      </c>
    </row>
    <row r="1286" spans="1:43" x14ac:dyDescent="0.4">
      <c r="A1286">
        <v>0</v>
      </c>
      <c r="B1286" s="1">
        <v>6.6246599999999998E-12</v>
      </c>
      <c r="C1286" s="1">
        <v>1.73285E-11</v>
      </c>
      <c r="D1286" s="1">
        <v>2.54211E-11</v>
      </c>
      <c r="E1286" s="1">
        <v>3.0959599999999997E-11</v>
      </c>
      <c r="F1286" s="1">
        <v>3.4199399999999998E-11</v>
      </c>
      <c r="G1286" s="1">
        <v>3.5246499999999997E-11</v>
      </c>
      <c r="H1286" s="1">
        <v>3.4230399999999999E-11</v>
      </c>
      <c r="I1286" s="1">
        <v>3.1215399999999997E-11</v>
      </c>
      <c r="J1286" s="1">
        <v>2.6360500000000001E-11</v>
      </c>
      <c r="K1286" s="1">
        <v>1.9940100000000001E-11</v>
      </c>
      <c r="L1286" s="1">
        <v>1.23886E-11</v>
      </c>
      <c r="M1286" s="1">
        <v>4.4026599999999997E-12</v>
      </c>
      <c r="N1286" s="1">
        <v>-3.7435599999999999E-12</v>
      </c>
      <c r="O1286" s="1">
        <v>-1.16752E-11</v>
      </c>
      <c r="P1286" s="1">
        <v>-1.9163800000000001E-11</v>
      </c>
      <c r="Q1286" s="1">
        <v>-2.5947599999999999E-11</v>
      </c>
      <c r="R1286" s="1">
        <v>-3.1847900000000001E-11</v>
      </c>
      <c r="S1286" s="1">
        <v>-3.66777E-11</v>
      </c>
      <c r="T1286" s="1">
        <v>-4.0309199999999998E-11</v>
      </c>
      <c r="U1286" s="1">
        <v>-4.2722900000000002E-11</v>
      </c>
      <c r="V1286" s="1">
        <v>-4.3871200000000001E-11</v>
      </c>
      <c r="W1286" s="1">
        <v>-4.3841200000000002E-11</v>
      </c>
      <c r="X1286" s="1">
        <v>-4.2354100000000003E-11</v>
      </c>
      <c r="Y1286" s="1">
        <v>-3.9629399999999999E-11</v>
      </c>
      <c r="Z1286" s="1">
        <v>-3.57736E-11</v>
      </c>
      <c r="AA1286" s="1">
        <v>-3.0942899999999999E-11</v>
      </c>
      <c r="AB1286" s="1">
        <v>-2.5310700000000001E-11</v>
      </c>
      <c r="AC1286" s="1">
        <v>-1.90549E-11</v>
      </c>
      <c r="AD1286" s="1">
        <v>-1.23533E-11</v>
      </c>
      <c r="AE1286" s="1">
        <v>-5.3017000000000003E-12</v>
      </c>
      <c r="AF1286" s="1">
        <v>1.9322300000000001E-12</v>
      </c>
      <c r="AG1286" s="1">
        <v>9.3051E-12</v>
      </c>
      <c r="AH1286" s="1">
        <v>1.6617899999999999E-11</v>
      </c>
      <c r="AI1286" s="1">
        <v>2.31192E-11</v>
      </c>
      <c r="AJ1286" s="1">
        <v>2.84908E-11</v>
      </c>
      <c r="AK1286" s="1">
        <v>3.19135E-11</v>
      </c>
      <c r="AL1286" s="1">
        <v>3.2552700000000001E-11</v>
      </c>
      <c r="AM1286" s="1">
        <v>2.92714E-11</v>
      </c>
      <c r="AN1286" s="1">
        <v>2.1275200000000001E-11</v>
      </c>
      <c r="AO1286" s="1">
        <v>8.5372300000000008E-12</v>
      </c>
      <c r="AP1286">
        <v>0</v>
      </c>
      <c r="AQ1286">
        <v>0</v>
      </c>
    </row>
    <row r="1287" spans="1:43" x14ac:dyDescent="0.4">
      <c r="A1287">
        <v>0</v>
      </c>
      <c r="B1287" s="1">
        <v>7.7129200000000006E-12</v>
      </c>
      <c r="C1287" s="1">
        <v>1.9909999999999999E-11</v>
      </c>
      <c r="D1287" s="1">
        <v>2.8882300000000001E-11</v>
      </c>
      <c r="E1287" s="1">
        <v>3.4922099999999998E-11</v>
      </c>
      <c r="F1287" s="1">
        <v>3.8435000000000001E-11</v>
      </c>
      <c r="G1287" s="1">
        <v>3.9608599999999999E-11</v>
      </c>
      <c r="H1287" s="1">
        <v>3.86048E-11</v>
      </c>
      <c r="I1287" s="1">
        <v>3.5295700000000003E-11</v>
      </c>
      <c r="J1287" s="1">
        <v>2.9819099999999998E-11</v>
      </c>
      <c r="K1287" s="1">
        <v>2.2393999999999998E-11</v>
      </c>
      <c r="L1287" s="1">
        <v>1.36844E-11</v>
      </c>
      <c r="M1287" s="1">
        <v>4.48996E-12</v>
      </c>
      <c r="N1287" s="1">
        <v>-4.6700900000000003E-12</v>
      </c>
      <c r="O1287" s="1">
        <v>-1.3480499999999999E-11</v>
      </c>
      <c r="P1287" s="1">
        <v>-2.1739200000000001E-11</v>
      </c>
      <c r="Q1287" s="1">
        <v>-2.92491E-11</v>
      </c>
      <c r="R1287" s="1">
        <v>-3.5772299999999999E-11</v>
      </c>
      <c r="S1287" s="1">
        <v>-4.1069500000000002E-11</v>
      </c>
      <c r="T1287" s="1">
        <v>-4.4983699999999999E-11</v>
      </c>
      <c r="U1287" s="1">
        <v>-4.7563899999999998E-11</v>
      </c>
      <c r="V1287" s="1">
        <v>-4.8894699999999998E-11</v>
      </c>
      <c r="W1287" s="1">
        <v>-4.8558900000000003E-11</v>
      </c>
      <c r="X1287" s="1">
        <v>-4.6896399999999997E-11</v>
      </c>
      <c r="Y1287" s="1">
        <v>-4.3884200000000002E-11</v>
      </c>
      <c r="Z1287" s="1">
        <v>-3.9637600000000002E-11</v>
      </c>
      <c r="AA1287" s="1">
        <v>-3.4361599999999998E-11</v>
      </c>
      <c r="AB1287" s="1">
        <v>-2.82982E-11</v>
      </c>
      <c r="AC1287" s="1">
        <v>-2.1680500000000001E-11</v>
      </c>
      <c r="AD1287" s="1">
        <v>-1.46751E-11</v>
      </c>
      <c r="AE1287" s="1">
        <v>-7.3634000000000007E-12</v>
      </c>
      <c r="AF1287" s="1">
        <v>1.90279E-13</v>
      </c>
      <c r="AG1287" s="1">
        <v>8.00911E-12</v>
      </c>
      <c r="AH1287" s="1">
        <v>1.5763200000000001E-11</v>
      </c>
      <c r="AI1287" s="1">
        <v>2.32308E-11</v>
      </c>
      <c r="AJ1287" s="1">
        <v>2.9812899999999999E-11</v>
      </c>
      <c r="AK1287" s="1">
        <v>3.4664699999999999E-11</v>
      </c>
      <c r="AL1287" s="1">
        <v>3.62896E-11</v>
      </c>
      <c r="AM1287" s="1">
        <v>3.3519999999999998E-11</v>
      </c>
      <c r="AN1287" s="1">
        <v>2.5050400000000002E-11</v>
      </c>
      <c r="AO1287" s="1">
        <v>1.03044E-11</v>
      </c>
      <c r="AP1287">
        <v>0</v>
      </c>
      <c r="AQ1287">
        <v>0</v>
      </c>
    </row>
    <row r="1288" spans="1:43" x14ac:dyDescent="0.4">
      <c r="A1288">
        <v>0</v>
      </c>
      <c r="B1288" s="1">
        <v>8.7890300000000002E-12</v>
      </c>
      <c r="C1288" s="1">
        <v>2.2396400000000001E-11</v>
      </c>
      <c r="D1288" s="1">
        <v>3.1904899999999999E-11</v>
      </c>
      <c r="E1288" s="1">
        <v>3.8245199999999999E-11</v>
      </c>
      <c r="F1288" s="1">
        <v>4.1996799999999998E-11</v>
      </c>
      <c r="G1288" s="1">
        <v>4.3529599999999999E-11</v>
      </c>
      <c r="H1288" s="1">
        <v>4.2791099999999997E-11</v>
      </c>
      <c r="I1288" s="1">
        <v>3.9412699999999997E-11</v>
      </c>
      <c r="J1288" s="1">
        <v>3.3228900000000003E-11</v>
      </c>
      <c r="K1288" s="1">
        <v>2.4607799999999999E-11</v>
      </c>
      <c r="L1288" s="1">
        <v>1.45312E-11</v>
      </c>
      <c r="M1288" s="1">
        <v>4.1482199999999999E-12</v>
      </c>
      <c r="N1288" s="1">
        <v>-5.8616300000000003E-12</v>
      </c>
      <c r="O1288" s="1">
        <v>-1.5340200000000001E-11</v>
      </c>
      <c r="P1288" s="1">
        <v>-2.41282E-11</v>
      </c>
      <c r="Q1288" s="1">
        <v>-3.22377E-11</v>
      </c>
      <c r="R1288" s="1">
        <v>-3.9308599999999998E-11</v>
      </c>
      <c r="S1288" s="1">
        <v>-4.4979699999999997E-11</v>
      </c>
      <c r="T1288" s="1">
        <v>-4.90816E-11</v>
      </c>
      <c r="U1288" s="1">
        <v>-5.1729500000000001E-11</v>
      </c>
      <c r="V1288" s="1">
        <v>-5.2902600000000001E-11</v>
      </c>
      <c r="W1288" s="1">
        <v>-5.2440699999999999E-11</v>
      </c>
      <c r="X1288" s="1">
        <v>-5.0712799999999999E-11</v>
      </c>
      <c r="Y1288" s="1">
        <v>-4.7454500000000001E-11</v>
      </c>
      <c r="Z1288" s="1">
        <v>-4.2842799999999998E-11</v>
      </c>
      <c r="AA1288" s="1">
        <v>-3.7159799999999998E-11</v>
      </c>
      <c r="AB1288" s="1">
        <v>-3.0752100000000001E-11</v>
      </c>
      <c r="AC1288" s="1">
        <v>-2.3954499999999999E-11</v>
      </c>
      <c r="AD1288" s="1">
        <v>-1.69485E-11</v>
      </c>
      <c r="AE1288" s="1">
        <v>-9.7649200000000004E-12</v>
      </c>
      <c r="AF1288" s="1">
        <v>-2.3886700000000002E-12</v>
      </c>
      <c r="AG1288" s="1">
        <v>5.5385999999999998E-12</v>
      </c>
      <c r="AH1288" s="1">
        <v>1.39773E-11</v>
      </c>
      <c r="AI1288" s="1">
        <v>2.2352999999999999E-11</v>
      </c>
      <c r="AJ1288" s="1">
        <v>3.0150900000000003E-11</v>
      </c>
      <c r="AK1288" s="1">
        <v>3.6327299999999998E-11</v>
      </c>
      <c r="AL1288" s="1">
        <v>3.9816699999999999E-11</v>
      </c>
      <c r="AM1288" s="1">
        <v>3.8193900000000002E-11</v>
      </c>
      <c r="AN1288" s="1">
        <v>2.9646199999999999E-11</v>
      </c>
      <c r="AO1288" s="1">
        <v>1.26113E-11</v>
      </c>
      <c r="AP1288">
        <v>0</v>
      </c>
      <c r="AQ1288">
        <v>0</v>
      </c>
    </row>
    <row r="1289" spans="1:43" x14ac:dyDescent="0.4">
      <c r="A1289">
        <v>0</v>
      </c>
      <c r="B1289" s="1">
        <v>9.7274499999999997E-12</v>
      </c>
      <c r="C1289" s="1">
        <v>2.4275599999999999E-11</v>
      </c>
      <c r="D1289" s="1">
        <v>3.4156599999999997E-11</v>
      </c>
      <c r="E1289" s="1">
        <v>4.0434099999999998E-11</v>
      </c>
      <c r="F1289" s="1">
        <v>4.4302100000000002E-11</v>
      </c>
      <c r="G1289" s="1">
        <v>4.6391200000000002E-11</v>
      </c>
      <c r="H1289" s="1">
        <v>4.6412200000000001E-11</v>
      </c>
      <c r="I1289" s="1">
        <v>4.3384800000000001E-11</v>
      </c>
      <c r="J1289" s="1">
        <v>3.6596299999999998E-11</v>
      </c>
      <c r="K1289" s="1">
        <v>2.6492100000000001E-11</v>
      </c>
      <c r="L1289" s="1">
        <v>1.46974E-11</v>
      </c>
      <c r="M1289" s="1">
        <v>3.1301700000000002E-12</v>
      </c>
      <c r="N1289" s="1">
        <v>-7.3490000000000003E-12</v>
      </c>
      <c r="O1289" s="1">
        <v>-1.6932700000000001E-11</v>
      </c>
      <c r="P1289" s="1">
        <v>-2.6034699999999999E-11</v>
      </c>
      <c r="Q1289" s="1">
        <v>-3.46554E-11</v>
      </c>
      <c r="R1289" s="1">
        <v>-4.2231000000000001E-11</v>
      </c>
      <c r="S1289" s="1">
        <v>-4.8153300000000002E-11</v>
      </c>
      <c r="T1289" s="1">
        <v>-5.22739E-11</v>
      </c>
      <c r="U1289" s="1">
        <v>-5.4985199999999997E-11</v>
      </c>
      <c r="V1289" s="1">
        <v>-5.5878499999999999E-11</v>
      </c>
      <c r="W1289" s="1">
        <v>-5.5526600000000003E-11</v>
      </c>
      <c r="X1289" s="1">
        <v>-5.3561100000000002E-11</v>
      </c>
      <c r="Y1289" s="1">
        <v>-5.0072199999999998E-11</v>
      </c>
      <c r="Z1289" s="1">
        <v>-4.5101800000000003E-11</v>
      </c>
      <c r="AA1289" s="1">
        <v>-3.9016999999999998E-11</v>
      </c>
      <c r="AB1289" s="1">
        <v>-3.2321499999999998E-11</v>
      </c>
      <c r="AC1289" s="1">
        <v>-2.5563199999999999E-11</v>
      </c>
      <c r="AD1289" s="1">
        <v>-1.89247E-11</v>
      </c>
      <c r="AE1289" s="1">
        <v>-1.23696E-11</v>
      </c>
      <c r="AF1289" s="1">
        <v>-5.1614100000000003E-12</v>
      </c>
      <c r="AG1289" s="1">
        <v>2.5869600000000001E-12</v>
      </c>
      <c r="AH1289" s="1">
        <v>1.1037E-11</v>
      </c>
      <c r="AI1289" s="1">
        <v>1.9995399999999999E-11</v>
      </c>
      <c r="AJ1289" s="1">
        <v>2.9010200000000001E-11</v>
      </c>
      <c r="AK1289" s="1">
        <v>3.70955E-11</v>
      </c>
      <c r="AL1289" s="1">
        <v>4.2755099999999998E-11</v>
      </c>
      <c r="AM1289" s="1">
        <v>4.3002500000000002E-11</v>
      </c>
      <c r="AN1289" s="1">
        <v>3.4631100000000003E-11</v>
      </c>
      <c r="AO1289" s="1">
        <v>1.5139299999999999E-11</v>
      </c>
      <c r="AP1289">
        <v>0</v>
      </c>
      <c r="AQ1289">
        <v>0</v>
      </c>
    </row>
    <row r="1290" spans="1:43" x14ac:dyDescent="0.4">
      <c r="A1290">
        <v>0</v>
      </c>
      <c r="B1290" s="1">
        <v>1.06864E-11</v>
      </c>
      <c r="C1290" s="1">
        <v>2.59012E-11</v>
      </c>
      <c r="D1290" s="1">
        <v>3.5435099999999998E-11</v>
      </c>
      <c r="E1290" s="1">
        <v>4.0927399999999999E-11</v>
      </c>
      <c r="F1290" s="1">
        <v>4.4551399999999998E-11</v>
      </c>
      <c r="G1290" s="1">
        <v>4.7609300000000001E-11</v>
      </c>
      <c r="H1290" s="1">
        <v>4.9280999999999999E-11</v>
      </c>
      <c r="I1290" s="1">
        <v>4.7356500000000001E-11</v>
      </c>
      <c r="J1290" s="1">
        <v>4.0127200000000001E-11</v>
      </c>
      <c r="K1290" s="1">
        <v>2.79532E-11</v>
      </c>
      <c r="L1290" s="1">
        <v>1.3710999999999999E-11</v>
      </c>
      <c r="M1290" s="1">
        <v>9.8500200000000009E-13</v>
      </c>
      <c r="N1290" s="1">
        <v>-9.2343399999999996E-12</v>
      </c>
      <c r="O1290" s="1">
        <v>-1.8089299999999999E-11</v>
      </c>
      <c r="P1290" s="1">
        <v>-2.7041199999999999E-11</v>
      </c>
      <c r="Q1290" s="1">
        <v>-3.6159199999999998E-11</v>
      </c>
      <c r="R1290" s="1">
        <v>-4.43218E-11</v>
      </c>
      <c r="S1290" s="1">
        <v>-5.0317799999999997E-11</v>
      </c>
      <c r="T1290" s="1">
        <v>-5.3932399999999997E-11</v>
      </c>
      <c r="U1290" s="1">
        <v>-5.6020800000000001E-11</v>
      </c>
      <c r="V1290" s="1">
        <v>-5.7095199999999997E-11</v>
      </c>
      <c r="W1290" s="1">
        <v>-5.7042200000000001E-11</v>
      </c>
      <c r="X1290" s="1">
        <v>-5.51556E-11</v>
      </c>
      <c r="Y1290" s="1">
        <v>-5.1430999999999999E-11</v>
      </c>
      <c r="Z1290" s="1">
        <v>-4.6104200000000002E-11</v>
      </c>
      <c r="AA1290" s="1">
        <v>-3.95711E-11</v>
      </c>
      <c r="AB1290" s="1">
        <v>-3.2533200000000002E-11</v>
      </c>
      <c r="AC1290" s="1">
        <v>-2.5986199999999999E-11</v>
      </c>
      <c r="AD1290" s="1">
        <v>-2.0233499999999999E-11</v>
      </c>
      <c r="AE1290" s="1">
        <v>-1.43743E-11</v>
      </c>
      <c r="AF1290" s="1">
        <v>-8.1631700000000002E-12</v>
      </c>
      <c r="AG1290" s="1">
        <v>-1.2045799999999999E-12</v>
      </c>
      <c r="AH1290" s="1">
        <v>6.78987E-12</v>
      </c>
      <c r="AI1290" s="1">
        <v>1.5864500000000001E-11</v>
      </c>
      <c r="AJ1290" s="1">
        <v>2.5631699999999999E-11</v>
      </c>
      <c r="AK1290" s="1">
        <v>3.5605899999999999E-11</v>
      </c>
      <c r="AL1290" s="1">
        <v>4.4342899999999999E-11</v>
      </c>
      <c r="AM1290" s="1">
        <v>4.7795799999999998E-11</v>
      </c>
      <c r="AN1290" s="1">
        <v>4.0636099999999999E-11</v>
      </c>
      <c r="AO1290" s="1">
        <v>1.84815E-11</v>
      </c>
      <c r="AP1290">
        <v>0</v>
      </c>
      <c r="AQ1290">
        <v>0</v>
      </c>
    </row>
    <row r="1291" spans="1:43" x14ac:dyDescent="0.4">
      <c r="A1291">
        <v>0</v>
      </c>
      <c r="B1291" s="1">
        <v>1.17559E-11</v>
      </c>
      <c r="C1291" s="1">
        <v>2.7212E-11</v>
      </c>
      <c r="D1291" s="1">
        <v>3.5486200000000002E-11</v>
      </c>
      <c r="E1291" s="1">
        <v>3.8969800000000003E-11</v>
      </c>
      <c r="F1291" s="1">
        <v>4.1604199999999998E-11</v>
      </c>
      <c r="G1291" s="1">
        <v>4.6259499999999999E-11</v>
      </c>
      <c r="H1291" s="1">
        <v>5.1154899999999997E-11</v>
      </c>
      <c r="I1291" s="1">
        <v>5.1712900000000002E-11</v>
      </c>
      <c r="J1291" s="1">
        <v>4.43189E-11</v>
      </c>
      <c r="K1291" s="1">
        <v>2.8898000000000001E-11</v>
      </c>
      <c r="L1291" s="1">
        <v>1.06693E-11</v>
      </c>
      <c r="M1291" s="1">
        <v>-3.04541E-12</v>
      </c>
      <c r="N1291" s="1">
        <v>-1.15623E-11</v>
      </c>
      <c r="O1291" s="1">
        <v>-1.8125900000000001E-11</v>
      </c>
      <c r="P1291" s="1">
        <v>-2.6399900000000001E-11</v>
      </c>
      <c r="Q1291" s="1">
        <v>-3.6308200000000003E-11</v>
      </c>
      <c r="R1291" s="1">
        <v>-4.5464399999999998E-11</v>
      </c>
      <c r="S1291" s="1">
        <v>-5.1372700000000001E-11</v>
      </c>
      <c r="T1291" s="1">
        <v>-5.3766100000000003E-11</v>
      </c>
      <c r="U1291" s="1">
        <v>-5.47689E-11</v>
      </c>
      <c r="V1291" s="1">
        <v>-5.5952000000000002E-11</v>
      </c>
      <c r="W1291" s="1">
        <v>-5.6684499999999998E-11</v>
      </c>
      <c r="X1291" s="1">
        <v>-5.52537E-11</v>
      </c>
      <c r="Y1291" s="1">
        <v>-5.1342900000000001E-11</v>
      </c>
      <c r="Z1291" s="1">
        <v>-4.5529100000000001E-11</v>
      </c>
      <c r="AA1291" s="1">
        <v>-3.8481599999999999E-11</v>
      </c>
      <c r="AB1291" s="1">
        <v>-3.0803599999999997E-11</v>
      </c>
      <c r="AC1291" s="1">
        <v>-2.4619300000000001E-11</v>
      </c>
      <c r="AD1291" s="1">
        <v>-1.9953400000000001E-11</v>
      </c>
      <c r="AE1291" s="1">
        <v>-1.5785199999999999E-11</v>
      </c>
      <c r="AF1291" s="1">
        <v>-1.1154E-11</v>
      </c>
      <c r="AG1291" s="1">
        <v>-5.5725600000000002E-12</v>
      </c>
      <c r="AH1291" s="1">
        <v>1.3389500000000001E-12</v>
      </c>
      <c r="AI1291" s="1">
        <v>9.9876E-12</v>
      </c>
      <c r="AJ1291" s="1">
        <v>1.9697000000000001E-11</v>
      </c>
      <c r="AK1291" s="1">
        <v>3.0962E-11</v>
      </c>
      <c r="AL1291" s="1">
        <v>4.3454900000000001E-11</v>
      </c>
      <c r="AM1291" s="1">
        <v>5.1984299999999999E-11</v>
      </c>
      <c r="AN1291" s="1">
        <v>4.7760299999999997E-11</v>
      </c>
      <c r="AO1291" s="1">
        <v>2.2873499999999999E-11</v>
      </c>
      <c r="AP1291">
        <v>0</v>
      </c>
      <c r="AQ1291">
        <v>0</v>
      </c>
    </row>
    <row r="1292" spans="1:43" x14ac:dyDescent="0.4">
      <c r="A1292">
        <v>0</v>
      </c>
      <c r="B1292" s="1">
        <v>1.29681E-11</v>
      </c>
      <c r="C1292" s="1">
        <v>2.82327E-11</v>
      </c>
      <c r="D1292" s="1">
        <v>3.4174099999999998E-11</v>
      </c>
      <c r="E1292" s="1">
        <v>3.3740600000000002E-11</v>
      </c>
      <c r="F1292" s="1">
        <v>3.37961E-11</v>
      </c>
      <c r="G1292" s="1">
        <v>4.1042099999999999E-11</v>
      </c>
      <c r="H1292" s="1">
        <v>5.1704000000000002E-11</v>
      </c>
      <c r="I1292" s="1">
        <v>5.6960799999999999E-11</v>
      </c>
      <c r="J1292" s="1">
        <v>5.0116699999999999E-11</v>
      </c>
      <c r="K1292" s="1">
        <v>2.9408699999999998E-11</v>
      </c>
      <c r="L1292" s="1">
        <v>3.9022000000000001E-12</v>
      </c>
      <c r="M1292" s="1">
        <v>-1.0052500000000001E-11</v>
      </c>
      <c r="N1292" s="1">
        <v>-1.3973799999999999E-11</v>
      </c>
      <c r="O1292" s="1">
        <v>-1.5697900000000001E-11</v>
      </c>
      <c r="P1292" s="1">
        <v>-2.2922599999999998E-11</v>
      </c>
      <c r="Q1292" s="1">
        <v>-3.45499E-11</v>
      </c>
      <c r="R1292" s="1">
        <v>-4.5705299999999998E-11</v>
      </c>
      <c r="S1292" s="1">
        <v>-5.13148E-11</v>
      </c>
      <c r="T1292" s="1">
        <v>-5.1167200000000002E-11</v>
      </c>
      <c r="U1292" s="1">
        <v>-4.9947199999999999E-11</v>
      </c>
      <c r="V1292" s="1">
        <v>-5.1602399999999997E-11</v>
      </c>
      <c r="W1292" s="1">
        <v>-5.4218600000000001E-11</v>
      </c>
      <c r="X1292" s="1">
        <v>-5.3368999999999997E-11</v>
      </c>
      <c r="Y1292" s="1">
        <v>-4.94473E-11</v>
      </c>
      <c r="Z1292" s="1">
        <v>-4.3448500000000003E-11</v>
      </c>
      <c r="AA1292" s="1">
        <v>-3.5603299999999997E-11</v>
      </c>
      <c r="AB1292" s="1">
        <v>-2.63705E-11</v>
      </c>
      <c r="AC1292" s="1">
        <v>-2.0954800000000001E-11</v>
      </c>
      <c r="AD1292" s="1">
        <v>-1.8149399999999999E-11</v>
      </c>
      <c r="AE1292" s="1">
        <v>-1.6349200000000001E-11</v>
      </c>
      <c r="AF1292" s="1">
        <v>-1.3687199999999999E-11</v>
      </c>
      <c r="AG1292" s="1">
        <v>-9.9181900000000002E-12</v>
      </c>
      <c r="AH1292" s="1">
        <v>-4.8401200000000002E-12</v>
      </c>
      <c r="AI1292" s="1">
        <v>2.9487399999999998E-12</v>
      </c>
      <c r="AJ1292" s="1">
        <v>1.12195E-11</v>
      </c>
      <c r="AK1292" s="1">
        <v>2.1936200000000001E-11</v>
      </c>
      <c r="AL1292" s="1">
        <v>3.8319799999999998E-11</v>
      </c>
      <c r="AM1292" s="1">
        <v>5.4622500000000003E-11</v>
      </c>
      <c r="AN1292" s="1">
        <v>5.5807099999999999E-11</v>
      </c>
      <c r="AO1292" s="1">
        <v>2.8473799999999999E-11</v>
      </c>
      <c r="AP1292">
        <v>0</v>
      </c>
      <c r="AQ1292">
        <v>0</v>
      </c>
    </row>
    <row r="1293" spans="1:43" x14ac:dyDescent="0.4">
      <c r="A1293">
        <v>0</v>
      </c>
      <c r="B1293" s="1">
        <v>1.3614299999999999E-11</v>
      </c>
      <c r="C1293" s="1">
        <v>2.8849999999999999E-11</v>
      </c>
      <c r="D1293" s="1">
        <v>3.1910799999999999E-11</v>
      </c>
      <c r="E1293" s="1">
        <v>2.4904599999999999E-11</v>
      </c>
      <c r="F1293" s="1">
        <v>1.8985099999999999E-11</v>
      </c>
      <c r="G1293" s="1">
        <v>3.0301400000000002E-11</v>
      </c>
      <c r="H1293" s="1">
        <v>5.0276700000000001E-11</v>
      </c>
      <c r="I1293" s="1">
        <v>6.3046199999999995E-11</v>
      </c>
      <c r="J1293" s="1">
        <v>5.8599000000000001E-11</v>
      </c>
      <c r="K1293" s="1">
        <v>2.99776E-11</v>
      </c>
      <c r="L1293" s="1">
        <v>-9.6318799999999995E-12</v>
      </c>
      <c r="M1293" s="1">
        <v>-2.1167299999999998E-11</v>
      </c>
      <c r="N1293" s="1">
        <v>-1.59033E-11</v>
      </c>
      <c r="O1293" s="1">
        <v>-8.6201899999999998E-12</v>
      </c>
      <c r="P1293" s="1">
        <v>-1.5201799999999998E-11</v>
      </c>
      <c r="Q1293" s="1">
        <v>-3.0304400000000002E-11</v>
      </c>
      <c r="R1293" s="1">
        <v>-4.5343599999999999E-11</v>
      </c>
      <c r="S1293" s="1">
        <v>-5.0368900000000001E-11</v>
      </c>
      <c r="T1293" s="1">
        <v>-4.4794300000000002E-11</v>
      </c>
      <c r="U1293" s="1">
        <v>-3.9649600000000002E-11</v>
      </c>
      <c r="V1293" s="1">
        <v>-4.28751E-11</v>
      </c>
      <c r="W1293" s="1">
        <v>-4.9721299999999998E-11</v>
      </c>
      <c r="X1293" s="1">
        <v>-4.9080499999999998E-11</v>
      </c>
      <c r="Y1293" s="1">
        <v>-4.4719700000000003E-11</v>
      </c>
      <c r="Z1293" s="1">
        <v>-3.9084099999999997E-11</v>
      </c>
      <c r="AA1293" s="1">
        <v>-3.1643499999999998E-11</v>
      </c>
      <c r="AB1293" s="1">
        <v>-1.8248600000000001E-11</v>
      </c>
      <c r="AC1293" s="1">
        <v>-1.4587599999999999E-11</v>
      </c>
      <c r="AD1293" s="1">
        <v>-1.4479800000000001E-11</v>
      </c>
      <c r="AE1293" s="1">
        <v>-1.58623E-11</v>
      </c>
      <c r="AF1293" s="1">
        <v>-1.50133E-11</v>
      </c>
      <c r="AG1293" s="1">
        <v>-1.3035E-11</v>
      </c>
      <c r="AH1293" s="1">
        <v>-1.10432E-11</v>
      </c>
      <c r="AI1293" s="1">
        <v>-3.1570299999999999E-12</v>
      </c>
      <c r="AJ1293" s="1">
        <v>1.75046E-12</v>
      </c>
      <c r="AK1293" s="1">
        <v>8.2811899999999998E-12</v>
      </c>
      <c r="AL1293" s="1">
        <v>2.6646499999999999E-11</v>
      </c>
      <c r="AM1293" s="1">
        <v>5.44389E-11</v>
      </c>
      <c r="AN1293" s="1">
        <v>6.3766100000000001E-11</v>
      </c>
      <c r="AO1293" s="1">
        <v>3.5110899999999998E-11</v>
      </c>
      <c r="AP1293">
        <v>0</v>
      </c>
      <c r="AQ1293">
        <v>0</v>
      </c>
    </row>
    <row r="1294" spans="1:43" x14ac:dyDescent="0.4">
      <c r="A1294">
        <v>0</v>
      </c>
      <c r="B1294" s="1">
        <v>1.26552E-11</v>
      </c>
      <c r="C1294" s="1">
        <v>2.8388299999999999E-11</v>
      </c>
      <c r="D1294" s="1">
        <v>2.98334E-11</v>
      </c>
      <c r="E1294" s="1">
        <v>1.39613E-11</v>
      </c>
      <c r="F1294" s="1">
        <v>-4.1762900000000002E-12</v>
      </c>
      <c r="G1294" s="1">
        <v>1.33797E-11</v>
      </c>
      <c r="H1294" s="1">
        <v>4.5559E-11</v>
      </c>
      <c r="I1294" s="1">
        <v>6.6806000000000004E-11</v>
      </c>
      <c r="J1294" s="1">
        <v>6.8966700000000003E-11</v>
      </c>
      <c r="K1294" s="1">
        <v>3.23016E-11</v>
      </c>
      <c r="L1294" s="1">
        <v>-3.3904200000000002E-11</v>
      </c>
      <c r="M1294" s="1">
        <v>-3.4642900000000003E-11</v>
      </c>
      <c r="N1294" s="1">
        <v>-1.5781800000000001E-11</v>
      </c>
      <c r="O1294" s="1">
        <v>5.5962400000000004E-12</v>
      </c>
      <c r="P1294" s="1">
        <v>-3.00987E-12</v>
      </c>
      <c r="Q1294" s="1">
        <v>-2.3040100000000002E-11</v>
      </c>
      <c r="R1294" s="1">
        <v>-4.4194499999999998E-11</v>
      </c>
      <c r="S1294" s="1">
        <v>-4.8521599999999997E-11</v>
      </c>
      <c r="T1294" s="1">
        <v>-3.3556200000000002E-11</v>
      </c>
      <c r="U1294" s="1">
        <v>-2.2128000000000001E-11</v>
      </c>
      <c r="V1294" s="1">
        <v>-2.8686100000000001E-11</v>
      </c>
      <c r="W1294" s="1">
        <v>-4.3867199999999999E-11</v>
      </c>
      <c r="X1294" s="1">
        <v>-4.09898E-11</v>
      </c>
      <c r="Y1294" s="1">
        <v>-3.5766799999999997E-11</v>
      </c>
      <c r="Z1294" s="1">
        <v>-3.1452200000000002E-11</v>
      </c>
      <c r="AA1294" s="1">
        <v>-2.8183099999999999E-11</v>
      </c>
      <c r="AB1294" s="1">
        <v>-4.65125E-12</v>
      </c>
      <c r="AC1294" s="1">
        <v>-6.7669199999999996E-12</v>
      </c>
      <c r="AD1294" s="1">
        <v>-9.42487E-12</v>
      </c>
      <c r="AE1294" s="1">
        <v>-1.4716099999999999E-11</v>
      </c>
      <c r="AF1294" s="1">
        <v>-1.4326899999999999E-11</v>
      </c>
      <c r="AG1294" s="1">
        <v>-1.31592E-11</v>
      </c>
      <c r="AH1294" s="1">
        <v>-1.6944399999999999E-11</v>
      </c>
      <c r="AI1294" s="1">
        <v>-4.2306700000000002E-12</v>
      </c>
      <c r="AJ1294" s="1">
        <v>-4.7107499999999999E-12</v>
      </c>
      <c r="AK1294" s="1">
        <v>-7.1472900000000003E-12</v>
      </c>
      <c r="AL1294" s="1">
        <v>6.0036900000000002E-12</v>
      </c>
      <c r="AM1294" s="1">
        <v>5.0312400000000001E-11</v>
      </c>
      <c r="AN1294" s="1">
        <v>7.4581599999999996E-11</v>
      </c>
      <c r="AO1294" s="1">
        <v>4.8106E-11</v>
      </c>
      <c r="AP1294">
        <v>0</v>
      </c>
      <c r="AQ1294">
        <v>0</v>
      </c>
    </row>
    <row r="1295" spans="1:43" x14ac:dyDescent="0.4">
      <c r="A1295">
        <v>0</v>
      </c>
      <c r="B1295" s="1">
        <v>7.2851599999999992E-12</v>
      </c>
      <c r="C1295" s="1">
        <v>2.30211E-11</v>
      </c>
      <c r="D1295" s="1">
        <v>2.6158099999999999E-11</v>
      </c>
      <c r="E1295" s="1">
        <v>5.8087600000000004E-12</v>
      </c>
      <c r="F1295" s="1">
        <v>-2.89844E-11</v>
      </c>
      <c r="G1295" s="1">
        <v>-4.4518200000000003E-12</v>
      </c>
      <c r="H1295" s="1">
        <v>3.4117699999999998E-11</v>
      </c>
      <c r="I1295" s="1">
        <v>5.5302899999999999E-11</v>
      </c>
      <c r="J1295" s="1">
        <v>6.8779100000000004E-11</v>
      </c>
      <c r="K1295" s="1">
        <v>3.6950099999999999E-11</v>
      </c>
      <c r="L1295" s="1">
        <v>-6.3778899999999997E-11</v>
      </c>
      <c r="M1295" s="1">
        <v>-3.7663999999999998E-11</v>
      </c>
      <c r="N1295" s="1">
        <v>-1.19069E-11</v>
      </c>
      <c r="O1295" s="1">
        <v>2.3514E-11</v>
      </c>
      <c r="P1295" s="1">
        <v>7.9293599999999992E-12</v>
      </c>
      <c r="Q1295" s="1">
        <v>-1.2252000000000001E-11</v>
      </c>
      <c r="R1295" s="1">
        <v>-3.7430299999999999E-11</v>
      </c>
      <c r="S1295" s="1">
        <v>-4.14626E-11</v>
      </c>
      <c r="T1295" s="1">
        <v>-1.6691599999999999E-11</v>
      </c>
      <c r="U1295" s="1">
        <v>2.2983899999999999E-13</v>
      </c>
      <c r="V1295" s="1">
        <v>-9.9305899999999996E-12</v>
      </c>
      <c r="W1295" s="1">
        <v>-3.61365E-11</v>
      </c>
      <c r="X1295" s="1">
        <v>-2.5708E-11</v>
      </c>
      <c r="Y1295" s="1">
        <v>-2.0405500000000001E-11</v>
      </c>
      <c r="Z1295" s="1">
        <v>-1.7939300000000001E-11</v>
      </c>
      <c r="AA1295" s="1">
        <v>-2.769E-11</v>
      </c>
      <c r="AB1295" s="1">
        <v>1.4503600000000001E-11</v>
      </c>
      <c r="AC1295" s="1">
        <v>-1.4520899999999999E-12</v>
      </c>
      <c r="AD1295" s="1">
        <v>-3.7375100000000003E-12</v>
      </c>
      <c r="AE1295" s="1">
        <v>-1.25325E-11</v>
      </c>
      <c r="AF1295" s="1">
        <v>-1.0047599999999999E-11</v>
      </c>
      <c r="AG1295" s="1">
        <v>-6.37618E-12</v>
      </c>
      <c r="AH1295" s="1">
        <v>-2.1733599999999999E-11</v>
      </c>
      <c r="AI1295" s="1">
        <v>3.2258999999999998E-12</v>
      </c>
      <c r="AJ1295" s="1">
        <v>-4.0479899999999996E-12</v>
      </c>
      <c r="AK1295" s="1">
        <v>-2.19215E-11</v>
      </c>
      <c r="AL1295" s="1">
        <v>-2.0967099999999999E-11</v>
      </c>
      <c r="AM1295" s="1">
        <v>3.7233300000000002E-11</v>
      </c>
      <c r="AN1295" s="1">
        <v>6.4897600000000001E-11</v>
      </c>
      <c r="AO1295" s="1">
        <v>5.9246499999999998E-11</v>
      </c>
      <c r="AP1295">
        <v>0</v>
      </c>
      <c r="AQ1295">
        <v>0</v>
      </c>
    </row>
    <row r="1296" spans="1:43" x14ac:dyDescent="0.4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</row>
    <row r="1297" spans="1:43" x14ac:dyDescent="0.4">
      <c r="A1297">
        <v>0.69548699999999997</v>
      </c>
      <c r="B1297">
        <v>0.69548699999999997</v>
      </c>
      <c r="C1297">
        <v>0.69548699999999997</v>
      </c>
      <c r="D1297">
        <v>0.69548699999999997</v>
      </c>
      <c r="E1297">
        <v>0.69548699999999997</v>
      </c>
      <c r="F1297">
        <v>0.69548699999999997</v>
      </c>
      <c r="G1297">
        <v>0.69548699999999997</v>
      </c>
      <c r="H1297">
        <v>0.69548699999999997</v>
      </c>
      <c r="I1297">
        <v>0.69548699999999997</v>
      </c>
      <c r="J1297">
        <v>0.69548699999999997</v>
      </c>
      <c r="K1297">
        <v>0.69548699999999997</v>
      </c>
      <c r="L1297">
        <v>0.69548699999999997</v>
      </c>
      <c r="M1297">
        <v>0.69548699999999997</v>
      </c>
      <c r="N1297">
        <v>0.69548699999999997</v>
      </c>
      <c r="O1297">
        <v>0.69548699999999997</v>
      </c>
      <c r="P1297">
        <v>0.69548699999999997</v>
      </c>
      <c r="Q1297">
        <v>0.69548699999999997</v>
      </c>
      <c r="R1297">
        <v>0.69548699999999997</v>
      </c>
      <c r="S1297">
        <v>0.69548699999999997</v>
      </c>
      <c r="T1297">
        <v>0.69548699999999997</v>
      </c>
      <c r="U1297">
        <v>0.69548699999999997</v>
      </c>
      <c r="V1297">
        <v>0.69548699999999997</v>
      </c>
      <c r="W1297">
        <v>0.69548699999999997</v>
      </c>
      <c r="X1297">
        <v>0.69548699999999997</v>
      </c>
      <c r="Y1297">
        <v>0.69548699999999997</v>
      </c>
      <c r="Z1297">
        <v>0.69548699999999997</v>
      </c>
      <c r="AA1297">
        <v>0.69548699999999997</v>
      </c>
      <c r="AB1297">
        <v>0.69548699999999997</v>
      </c>
      <c r="AC1297">
        <v>0.69548699999999997</v>
      </c>
      <c r="AD1297">
        <v>0.69548699999999997</v>
      </c>
      <c r="AE1297">
        <v>0.69548699999999997</v>
      </c>
      <c r="AF1297">
        <v>0.69548699999999997</v>
      </c>
      <c r="AG1297">
        <v>0.69548699999999997</v>
      </c>
      <c r="AH1297">
        <v>0.69548699999999997</v>
      </c>
      <c r="AI1297">
        <v>0.69548699999999997</v>
      </c>
      <c r="AJ1297">
        <v>0.69548699999999997</v>
      </c>
      <c r="AK1297">
        <v>0.69548699999999997</v>
      </c>
      <c r="AL1297">
        <v>0.69548699999999997</v>
      </c>
      <c r="AM1297">
        <v>0.69548699999999997</v>
      </c>
      <c r="AN1297">
        <v>0.69548699999999997</v>
      </c>
      <c r="AO1297">
        <v>0.69548699999999997</v>
      </c>
      <c r="AP1297">
        <v>0.69548699999999997</v>
      </c>
      <c r="AQ1297">
        <v>0</v>
      </c>
    </row>
    <row r="1298" spans="1:43" x14ac:dyDescent="0.4">
      <c r="A1298">
        <v>0.69548900000000002</v>
      </c>
      <c r="B1298">
        <v>0.69548900000000002</v>
      </c>
      <c r="C1298">
        <v>0.69548900000000002</v>
      </c>
      <c r="D1298">
        <v>0.69548900000000002</v>
      </c>
      <c r="E1298">
        <v>0.69548900000000002</v>
      </c>
      <c r="F1298">
        <v>0.69548900000000002</v>
      </c>
      <c r="G1298">
        <v>0.69548900000000002</v>
      </c>
      <c r="H1298">
        <v>0.69548900000000002</v>
      </c>
      <c r="I1298">
        <v>0.69548900000000002</v>
      </c>
      <c r="J1298">
        <v>0.69548900000000002</v>
      </c>
      <c r="K1298">
        <v>0.69548900000000002</v>
      </c>
      <c r="L1298">
        <v>0.69548900000000002</v>
      </c>
      <c r="M1298">
        <v>0.69548900000000002</v>
      </c>
      <c r="N1298">
        <v>0.69548900000000002</v>
      </c>
      <c r="O1298">
        <v>0.69548900000000002</v>
      </c>
      <c r="P1298">
        <v>0.69548900000000002</v>
      </c>
      <c r="Q1298">
        <v>0.69548900000000002</v>
      </c>
      <c r="R1298">
        <v>0.69548900000000002</v>
      </c>
      <c r="S1298">
        <v>0.69548900000000002</v>
      </c>
      <c r="T1298">
        <v>0.69548900000000002</v>
      </c>
      <c r="U1298">
        <v>0.69548900000000002</v>
      </c>
      <c r="V1298">
        <v>0.69548900000000002</v>
      </c>
      <c r="W1298">
        <v>0.69548900000000002</v>
      </c>
      <c r="X1298">
        <v>0.69548900000000002</v>
      </c>
      <c r="Y1298">
        <v>0.69548900000000002</v>
      </c>
      <c r="Z1298">
        <v>0.69548900000000002</v>
      </c>
      <c r="AA1298">
        <v>0.69548900000000002</v>
      </c>
      <c r="AB1298">
        <v>0.69548900000000002</v>
      </c>
      <c r="AC1298">
        <v>0.69548900000000002</v>
      </c>
      <c r="AD1298">
        <v>0.69548900000000002</v>
      </c>
      <c r="AE1298">
        <v>0.69548900000000002</v>
      </c>
      <c r="AF1298">
        <v>0.69548900000000002</v>
      </c>
      <c r="AG1298">
        <v>0.69548900000000002</v>
      </c>
      <c r="AH1298">
        <v>0.69548900000000002</v>
      </c>
      <c r="AI1298">
        <v>0.69548900000000002</v>
      </c>
      <c r="AJ1298">
        <v>0.69548900000000002</v>
      </c>
      <c r="AK1298">
        <v>0.69548900000000002</v>
      </c>
      <c r="AL1298">
        <v>0.69548900000000002</v>
      </c>
      <c r="AM1298">
        <v>0.69548900000000002</v>
      </c>
      <c r="AN1298">
        <v>0.69548900000000002</v>
      </c>
      <c r="AO1298">
        <v>0.69548900000000002</v>
      </c>
      <c r="AP1298">
        <v>0.69548900000000002</v>
      </c>
      <c r="AQ1298">
        <v>0</v>
      </c>
    </row>
    <row r="1299" spans="1:43" x14ac:dyDescent="0.4">
      <c r="A1299">
        <v>0.69549499999999997</v>
      </c>
      <c r="B1299">
        <v>0.69549499999999997</v>
      </c>
      <c r="C1299">
        <v>0.69549499999999997</v>
      </c>
      <c r="D1299">
        <v>0.69549499999999997</v>
      </c>
      <c r="E1299">
        <v>0.69549499999999997</v>
      </c>
      <c r="F1299">
        <v>0.69549499999999997</v>
      </c>
      <c r="G1299">
        <v>0.69549499999999997</v>
      </c>
      <c r="H1299">
        <v>0.69549499999999997</v>
      </c>
      <c r="I1299">
        <v>0.69549499999999997</v>
      </c>
      <c r="J1299">
        <v>0.69549499999999997</v>
      </c>
      <c r="K1299">
        <v>0.69549499999999997</v>
      </c>
      <c r="L1299">
        <v>0.69549499999999997</v>
      </c>
      <c r="M1299">
        <v>0.69549499999999997</v>
      </c>
      <c r="N1299">
        <v>0.69549499999999997</v>
      </c>
      <c r="O1299">
        <v>0.69549499999999997</v>
      </c>
      <c r="P1299">
        <v>0.69549499999999997</v>
      </c>
      <c r="Q1299">
        <v>0.69549499999999997</v>
      </c>
      <c r="R1299">
        <v>0.69549499999999997</v>
      </c>
      <c r="S1299">
        <v>0.69549499999999997</v>
      </c>
      <c r="T1299">
        <v>0.69549499999999997</v>
      </c>
      <c r="U1299">
        <v>0.69549499999999997</v>
      </c>
      <c r="V1299">
        <v>0.69549499999999997</v>
      </c>
      <c r="W1299">
        <v>0.69549499999999997</v>
      </c>
      <c r="X1299">
        <v>0.69549499999999997</v>
      </c>
      <c r="Y1299">
        <v>0.69549499999999997</v>
      </c>
      <c r="Z1299">
        <v>0.69549499999999997</v>
      </c>
      <c r="AA1299">
        <v>0.69549499999999997</v>
      </c>
      <c r="AB1299">
        <v>0.69549499999999997</v>
      </c>
      <c r="AC1299">
        <v>0.69549499999999997</v>
      </c>
      <c r="AD1299">
        <v>0.69549499999999997</v>
      </c>
      <c r="AE1299">
        <v>0.69549499999999997</v>
      </c>
      <c r="AF1299">
        <v>0.69549499999999997</v>
      </c>
      <c r="AG1299">
        <v>0.69549499999999997</v>
      </c>
      <c r="AH1299">
        <v>0.69549499999999997</v>
      </c>
      <c r="AI1299">
        <v>0.69549499999999997</v>
      </c>
      <c r="AJ1299">
        <v>0.69549499999999997</v>
      </c>
      <c r="AK1299">
        <v>0.69549499999999997</v>
      </c>
      <c r="AL1299">
        <v>0.69549499999999997</v>
      </c>
      <c r="AM1299">
        <v>0.69549499999999997</v>
      </c>
      <c r="AN1299">
        <v>0.69549499999999997</v>
      </c>
      <c r="AO1299">
        <v>0.69549499999999997</v>
      </c>
      <c r="AP1299">
        <v>0.69549499999999997</v>
      </c>
      <c r="AQ1299">
        <v>0</v>
      </c>
    </row>
    <row r="1300" spans="1:43" x14ac:dyDescent="0.4">
      <c r="A1300">
        <v>0.69550500000000004</v>
      </c>
      <c r="B1300">
        <v>0.69550500000000004</v>
      </c>
      <c r="C1300">
        <v>0.69550500000000004</v>
      </c>
      <c r="D1300">
        <v>0.69550500000000004</v>
      </c>
      <c r="E1300">
        <v>0.69550500000000004</v>
      </c>
      <c r="F1300">
        <v>0.69550500000000004</v>
      </c>
      <c r="G1300">
        <v>0.69550500000000004</v>
      </c>
      <c r="H1300">
        <v>0.69550500000000004</v>
      </c>
      <c r="I1300">
        <v>0.69550500000000004</v>
      </c>
      <c r="J1300">
        <v>0.69550500000000004</v>
      </c>
      <c r="K1300">
        <v>0.69550500000000004</v>
      </c>
      <c r="L1300">
        <v>0.69550500000000004</v>
      </c>
      <c r="M1300">
        <v>0.69550500000000004</v>
      </c>
      <c r="N1300">
        <v>0.69550500000000004</v>
      </c>
      <c r="O1300">
        <v>0.69550500000000004</v>
      </c>
      <c r="P1300">
        <v>0.69550500000000004</v>
      </c>
      <c r="Q1300">
        <v>0.69550500000000004</v>
      </c>
      <c r="R1300">
        <v>0.69550500000000004</v>
      </c>
      <c r="S1300">
        <v>0.69550500000000004</v>
      </c>
      <c r="T1300">
        <v>0.69550500000000004</v>
      </c>
      <c r="U1300">
        <v>0.69550500000000004</v>
      </c>
      <c r="V1300">
        <v>0.69550500000000004</v>
      </c>
      <c r="W1300">
        <v>0.69550500000000004</v>
      </c>
      <c r="X1300">
        <v>0.69550500000000004</v>
      </c>
      <c r="Y1300">
        <v>0.69550500000000004</v>
      </c>
      <c r="Z1300">
        <v>0.69550500000000004</v>
      </c>
      <c r="AA1300">
        <v>0.69550500000000004</v>
      </c>
      <c r="AB1300">
        <v>0.69550500000000004</v>
      </c>
      <c r="AC1300">
        <v>0.69550500000000004</v>
      </c>
      <c r="AD1300">
        <v>0.69550500000000004</v>
      </c>
      <c r="AE1300">
        <v>0.69550500000000004</v>
      </c>
      <c r="AF1300">
        <v>0.69550500000000004</v>
      </c>
      <c r="AG1300">
        <v>0.69550500000000004</v>
      </c>
      <c r="AH1300">
        <v>0.69550500000000004</v>
      </c>
      <c r="AI1300">
        <v>0.69550500000000004</v>
      </c>
      <c r="AJ1300">
        <v>0.69550500000000004</v>
      </c>
      <c r="AK1300">
        <v>0.69550500000000004</v>
      </c>
      <c r="AL1300">
        <v>0.69550500000000004</v>
      </c>
      <c r="AM1300">
        <v>0.69550500000000004</v>
      </c>
      <c r="AN1300">
        <v>0.69550500000000004</v>
      </c>
      <c r="AO1300">
        <v>0.69550500000000004</v>
      </c>
      <c r="AP1300">
        <v>0.69550500000000004</v>
      </c>
      <c r="AQ1300">
        <v>0</v>
      </c>
    </row>
    <row r="1301" spans="1:43" x14ac:dyDescent="0.4">
      <c r="A1301">
        <v>0.695523</v>
      </c>
      <c r="B1301">
        <v>0.695523</v>
      </c>
      <c r="C1301">
        <v>0.695523</v>
      </c>
      <c r="D1301">
        <v>0.695523</v>
      </c>
      <c r="E1301">
        <v>0.695523</v>
      </c>
      <c r="F1301">
        <v>0.695523</v>
      </c>
      <c r="G1301">
        <v>0.695523</v>
      </c>
      <c r="H1301">
        <v>0.695523</v>
      </c>
      <c r="I1301">
        <v>0.695523</v>
      </c>
      <c r="J1301">
        <v>0.695523</v>
      </c>
      <c r="K1301">
        <v>0.695523</v>
      </c>
      <c r="L1301">
        <v>0.695523</v>
      </c>
      <c r="M1301">
        <v>0.695523</v>
      </c>
      <c r="N1301">
        <v>0.695523</v>
      </c>
      <c r="O1301">
        <v>0.695523</v>
      </c>
      <c r="P1301">
        <v>0.695523</v>
      </c>
      <c r="Q1301">
        <v>0.695523</v>
      </c>
      <c r="R1301">
        <v>0.695523</v>
      </c>
      <c r="S1301">
        <v>0.695523</v>
      </c>
      <c r="T1301">
        <v>0.695523</v>
      </c>
      <c r="U1301">
        <v>0.695523</v>
      </c>
      <c r="V1301">
        <v>0.695523</v>
      </c>
      <c r="W1301">
        <v>0.695523</v>
      </c>
      <c r="X1301">
        <v>0.695523</v>
      </c>
      <c r="Y1301">
        <v>0.695523</v>
      </c>
      <c r="Z1301">
        <v>0.695523</v>
      </c>
      <c r="AA1301">
        <v>0.695523</v>
      </c>
      <c r="AB1301">
        <v>0.695523</v>
      </c>
      <c r="AC1301">
        <v>0.695523</v>
      </c>
      <c r="AD1301">
        <v>0.695523</v>
      </c>
      <c r="AE1301">
        <v>0.695523</v>
      </c>
      <c r="AF1301">
        <v>0.695523</v>
      </c>
      <c r="AG1301">
        <v>0.695523</v>
      </c>
      <c r="AH1301">
        <v>0.695523</v>
      </c>
      <c r="AI1301">
        <v>0.695523</v>
      </c>
      <c r="AJ1301">
        <v>0.695523</v>
      </c>
      <c r="AK1301">
        <v>0.695523</v>
      </c>
      <c r="AL1301">
        <v>0.695523</v>
      </c>
      <c r="AM1301">
        <v>0.695523</v>
      </c>
      <c r="AN1301">
        <v>0.695523</v>
      </c>
      <c r="AO1301">
        <v>0.695523</v>
      </c>
      <c r="AP1301">
        <v>0.695523</v>
      </c>
      <c r="AQ1301">
        <v>0</v>
      </c>
    </row>
    <row r="1302" spans="1:43" x14ac:dyDescent="0.4">
      <c r="A1302">
        <v>0.69555800000000001</v>
      </c>
      <c r="B1302">
        <v>0.69555800000000001</v>
      </c>
      <c r="C1302">
        <v>0.69555800000000001</v>
      </c>
      <c r="D1302">
        <v>0.69555800000000001</v>
      </c>
      <c r="E1302">
        <v>0.69555800000000001</v>
      </c>
      <c r="F1302">
        <v>0.69555800000000001</v>
      </c>
      <c r="G1302">
        <v>0.69555800000000001</v>
      </c>
      <c r="H1302">
        <v>0.69555800000000001</v>
      </c>
      <c r="I1302">
        <v>0.69555800000000001</v>
      </c>
      <c r="J1302">
        <v>0.69555800000000001</v>
      </c>
      <c r="K1302">
        <v>0.69555800000000001</v>
      </c>
      <c r="L1302">
        <v>0.69555800000000001</v>
      </c>
      <c r="M1302">
        <v>0.69555800000000001</v>
      </c>
      <c r="N1302">
        <v>0.69555800000000001</v>
      </c>
      <c r="O1302">
        <v>0.69555800000000001</v>
      </c>
      <c r="P1302">
        <v>0.69555800000000001</v>
      </c>
      <c r="Q1302">
        <v>0.69555800000000001</v>
      </c>
      <c r="R1302">
        <v>0.69555800000000001</v>
      </c>
      <c r="S1302">
        <v>0.69555800000000001</v>
      </c>
      <c r="T1302">
        <v>0.69555800000000001</v>
      </c>
      <c r="U1302">
        <v>0.69555800000000001</v>
      </c>
      <c r="V1302">
        <v>0.69555800000000001</v>
      </c>
      <c r="W1302">
        <v>0.69555800000000001</v>
      </c>
      <c r="X1302">
        <v>0.69555800000000001</v>
      </c>
      <c r="Y1302">
        <v>0.69555800000000001</v>
      </c>
      <c r="Z1302">
        <v>0.69555800000000001</v>
      </c>
      <c r="AA1302">
        <v>0.69555800000000001</v>
      </c>
      <c r="AB1302">
        <v>0.69555800000000001</v>
      </c>
      <c r="AC1302">
        <v>0.69555800000000001</v>
      </c>
      <c r="AD1302">
        <v>0.69555800000000001</v>
      </c>
      <c r="AE1302">
        <v>0.69555800000000001</v>
      </c>
      <c r="AF1302">
        <v>0.69555800000000001</v>
      </c>
      <c r="AG1302">
        <v>0.69555800000000001</v>
      </c>
      <c r="AH1302">
        <v>0.69555800000000001</v>
      </c>
      <c r="AI1302">
        <v>0.69555800000000001</v>
      </c>
      <c r="AJ1302">
        <v>0.69555800000000001</v>
      </c>
      <c r="AK1302">
        <v>0.69555800000000001</v>
      </c>
      <c r="AL1302">
        <v>0.69555800000000001</v>
      </c>
      <c r="AM1302">
        <v>0.69555800000000001</v>
      </c>
      <c r="AN1302">
        <v>0.69555800000000001</v>
      </c>
      <c r="AO1302">
        <v>0.69555800000000001</v>
      </c>
      <c r="AP1302">
        <v>0.69555800000000001</v>
      </c>
      <c r="AQ1302">
        <v>0</v>
      </c>
    </row>
    <row r="1303" spans="1:43" x14ac:dyDescent="0.4">
      <c r="A1303">
        <v>0.69562400000000002</v>
      </c>
      <c r="B1303">
        <v>0.69562400000000002</v>
      </c>
      <c r="C1303">
        <v>0.69562400000000002</v>
      </c>
      <c r="D1303">
        <v>0.69562400000000002</v>
      </c>
      <c r="E1303">
        <v>0.69562400000000002</v>
      </c>
      <c r="F1303">
        <v>0.69562400000000002</v>
      </c>
      <c r="G1303">
        <v>0.69562400000000002</v>
      </c>
      <c r="H1303">
        <v>0.69562400000000002</v>
      </c>
      <c r="I1303">
        <v>0.69562400000000002</v>
      </c>
      <c r="J1303">
        <v>0.69562400000000002</v>
      </c>
      <c r="K1303">
        <v>0.69562400000000002</v>
      </c>
      <c r="L1303">
        <v>0.69562400000000002</v>
      </c>
      <c r="M1303">
        <v>0.69562400000000002</v>
      </c>
      <c r="N1303">
        <v>0.69562400000000002</v>
      </c>
      <c r="O1303">
        <v>0.69562400000000002</v>
      </c>
      <c r="P1303">
        <v>0.69562400000000002</v>
      </c>
      <c r="Q1303">
        <v>0.69562400000000002</v>
      </c>
      <c r="R1303">
        <v>0.69562400000000002</v>
      </c>
      <c r="S1303">
        <v>0.69562400000000002</v>
      </c>
      <c r="T1303">
        <v>0.69562400000000002</v>
      </c>
      <c r="U1303">
        <v>0.69562400000000002</v>
      </c>
      <c r="V1303">
        <v>0.69562400000000002</v>
      </c>
      <c r="W1303">
        <v>0.69562400000000002</v>
      </c>
      <c r="X1303">
        <v>0.69562400000000002</v>
      </c>
      <c r="Y1303">
        <v>0.69562400000000002</v>
      </c>
      <c r="Z1303">
        <v>0.69562400000000002</v>
      </c>
      <c r="AA1303">
        <v>0.69562400000000002</v>
      </c>
      <c r="AB1303">
        <v>0.69562400000000002</v>
      </c>
      <c r="AC1303">
        <v>0.69562400000000002</v>
      </c>
      <c r="AD1303">
        <v>0.69562400000000002</v>
      </c>
      <c r="AE1303">
        <v>0.69562400000000002</v>
      </c>
      <c r="AF1303">
        <v>0.69562400000000002</v>
      </c>
      <c r="AG1303">
        <v>0.69562400000000002</v>
      </c>
      <c r="AH1303">
        <v>0.69562400000000002</v>
      </c>
      <c r="AI1303">
        <v>0.69562400000000002</v>
      </c>
      <c r="AJ1303">
        <v>0.69562400000000002</v>
      </c>
      <c r="AK1303">
        <v>0.69562400000000002</v>
      </c>
      <c r="AL1303">
        <v>0.69562400000000002</v>
      </c>
      <c r="AM1303">
        <v>0.69562400000000002</v>
      </c>
      <c r="AN1303">
        <v>0.69562400000000002</v>
      </c>
      <c r="AO1303">
        <v>0.69562400000000002</v>
      </c>
      <c r="AP1303">
        <v>0.69562400000000002</v>
      </c>
      <c r="AQ1303">
        <v>0</v>
      </c>
    </row>
    <row r="1304" spans="1:43" x14ac:dyDescent="0.4">
      <c r="A1304">
        <v>0.69574800000000003</v>
      </c>
      <c r="B1304">
        <v>0.69574800000000003</v>
      </c>
      <c r="C1304">
        <v>0.69574800000000003</v>
      </c>
      <c r="D1304">
        <v>0.69574800000000003</v>
      </c>
      <c r="E1304">
        <v>0.69574800000000003</v>
      </c>
      <c r="F1304">
        <v>0.69574800000000003</v>
      </c>
      <c r="G1304">
        <v>0.69574800000000003</v>
      </c>
      <c r="H1304">
        <v>0.69574800000000003</v>
      </c>
      <c r="I1304">
        <v>0.69574800000000003</v>
      </c>
      <c r="J1304">
        <v>0.69574800000000003</v>
      </c>
      <c r="K1304">
        <v>0.69574800000000003</v>
      </c>
      <c r="L1304">
        <v>0.69574800000000003</v>
      </c>
      <c r="M1304">
        <v>0.69574800000000003</v>
      </c>
      <c r="N1304">
        <v>0.69574800000000003</v>
      </c>
      <c r="O1304">
        <v>0.69574800000000003</v>
      </c>
      <c r="P1304">
        <v>0.69574800000000003</v>
      </c>
      <c r="Q1304">
        <v>0.69574800000000003</v>
      </c>
      <c r="R1304">
        <v>0.69574800000000003</v>
      </c>
      <c r="S1304">
        <v>0.69574800000000003</v>
      </c>
      <c r="T1304">
        <v>0.69574800000000003</v>
      </c>
      <c r="U1304">
        <v>0.69574800000000003</v>
      </c>
      <c r="V1304">
        <v>0.69574800000000003</v>
      </c>
      <c r="W1304">
        <v>0.69574800000000003</v>
      </c>
      <c r="X1304">
        <v>0.69574800000000003</v>
      </c>
      <c r="Y1304">
        <v>0.69574800000000003</v>
      </c>
      <c r="Z1304">
        <v>0.69574800000000003</v>
      </c>
      <c r="AA1304">
        <v>0.69574800000000003</v>
      </c>
      <c r="AB1304">
        <v>0.69574800000000003</v>
      </c>
      <c r="AC1304">
        <v>0.69574800000000003</v>
      </c>
      <c r="AD1304">
        <v>0.69574800000000003</v>
      </c>
      <c r="AE1304">
        <v>0.69574800000000003</v>
      </c>
      <c r="AF1304">
        <v>0.69574800000000003</v>
      </c>
      <c r="AG1304">
        <v>0.69574800000000003</v>
      </c>
      <c r="AH1304">
        <v>0.69574800000000003</v>
      </c>
      <c r="AI1304">
        <v>0.69574800000000003</v>
      </c>
      <c r="AJ1304">
        <v>0.69574800000000003</v>
      </c>
      <c r="AK1304">
        <v>0.69574800000000003</v>
      </c>
      <c r="AL1304">
        <v>0.69574800000000003</v>
      </c>
      <c r="AM1304">
        <v>0.69574800000000003</v>
      </c>
      <c r="AN1304">
        <v>0.69574800000000003</v>
      </c>
      <c r="AO1304">
        <v>0.69574800000000003</v>
      </c>
      <c r="AP1304">
        <v>0.69574800000000003</v>
      </c>
      <c r="AQ1304">
        <v>0</v>
      </c>
    </row>
    <row r="1305" spans="1:43" x14ac:dyDescent="0.4">
      <c r="A1305">
        <v>0.69597500000000001</v>
      </c>
      <c r="B1305">
        <v>0.69597500000000001</v>
      </c>
      <c r="C1305">
        <v>0.69597500000000001</v>
      </c>
      <c r="D1305">
        <v>0.69597500000000001</v>
      </c>
      <c r="E1305">
        <v>0.69597500000000001</v>
      </c>
      <c r="F1305">
        <v>0.69597500000000001</v>
      </c>
      <c r="G1305">
        <v>0.69597500000000001</v>
      </c>
      <c r="H1305">
        <v>0.69597500000000001</v>
      </c>
      <c r="I1305">
        <v>0.69597500000000001</v>
      </c>
      <c r="J1305">
        <v>0.69597500000000001</v>
      </c>
      <c r="K1305">
        <v>0.69597500000000001</v>
      </c>
      <c r="L1305">
        <v>0.69597500000000001</v>
      </c>
      <c r="M1305">
        <v>0.69597500000000001</v>
      </c>
      <c r="N1305">
        <v>0.69597500000000001</v>
      </c>
      <c r="O1305">
        <v>0.69597500000000001</v>
      </c>
      <c r="P1305">
        <v>0.69597500000000001</v>
      </c>
      <c r="Q1305">
        <v>0.69597500000000001</v>
      </c>
      <c r="R1305">
        <v>0.69597500000000001</v>
      </c>
      <c r="S1305">
        <v>0.69597500000000001</v>
      </c>
      <c r="T1305">
        <v>0.69597500000000001</v>
      </c>
      <c r="U1305">
        <v>0.69597500000000001</v>
      </c>
      <c r="V1305">
        <v>0.69597500000000001</v>
      </c>
      <c r="W1305">
        <v>0.69597500000000001</v>
      </c>
      <c r="X1305">
        <v>0.69597500000000001</v>
      </c>
      <c r="Y1305">
        <v>0.69597500000000001</v>
      </c>
      <c r="Z1305">
        <v>0.69597500000000001</v>
      </c>
      <c r="AA1305">
        <v>0.69597500000000001</v>
      </c>
      <c r="AB1305">
        <v>0.69597500000000001</v>
      </c>
      <c r="AC1305">
        <v>0.69597500000000001</v>
      </c>
      <c r="AD1305">
        <v>0.69597500000000001</v>
      </c>
      <c r="AE1305">
        <v>0.69597500000000001</v>
      </c>
      <c r="AF1305">
        <v>0.69597500000000001</v>
      </c>
      <c r="AG1305">
        <v>0.69597500000000001</v>
      </c>
      <c r="AH1305">
        <v>0.69597500000000001</v>
      </c>
      <c r="AI1305">
        <v>0.69597500000000001</v>
      </c>
      <c r="AJ1305">
        <v>0.69597500000000001</v>
      </c>
      <c r="AK1305">
        <v>0.69597500000000001</v>
      </c>
      <c r="AL1305">
        <v>0.69597500000000001</v>
      </c>
      <c r="AM1305">
        <v>0.69597500000000001</v>
      </c>
      <c r="AN1305">
        <v>0.69597500000000001</v>
      </c>
      <c r="AO1305">
        <v>0.69597500000000001</v>
      </c>
      <c r="AP1305">
        <v>0.69597500000000001</v>
      </c>
      <c r="AQ1305">
        <v>0</v>
      </c>
    </row>
    <row r="1306" spans="1:43" x14ac:dyDescent="0.4">
      <c r="A1306">
        <v>0.69637899999999997</v>
      </c>
      <c r="B1306">
        <v>0.69637899999999997</v>
      </c>
      <c r="C1306">
        <v>0.69637899999999997</v>
      </c>
      <c r="D1306">
        <v>0.69637899999999997</v>
      </c>
      <c r="E1306">
        <v>0.69637899999999997</v>
      </c>
      <c r="F1306">
        <v>0.69637899999999997</v>
      </c>
      <c r="G1306">
        <v>0.69637899999999997</v>
      </c>
      <c r="H1306">
        <v>0.69637899999999997</v>
      </c>
      <c r="I1306">
        <v>0.69637899999999997</v>
      </c>
      <c r="J1306">
        <v>0.69637899999999997</v>
      </c>
      <c r="K1306">
        <v>0.69637899999999997</v>
      </c>
      <c r="L1306">
        <v>0.69637899999999997</v>
      </c>
      <c r="M1306">
        <v>0.69637899999999997</v>
      </c>
      <c r="N1306">
        <v>0.69637899999999997</v>
      </c>
      <c r="O1306">
        <v>0.69637899999999997</v>
      </c>
      <c r="P1306">
        <v>0.69637899999999997</v>
      </c>
      <c r="Q1306">
        <v>0.69637899999999997</v>
      </c>
      <c r="R1306">
        <v>0.69637899999999997</v>
      </c>
      <c r="S1306">
        <v>0.69637899999999997</v>
      </c>
      <c r="T1306">
        <v>0.69637899999999997</v>
      </c>
      <c r="U1306">
        <v>0.69637899999999997</v>
      </c>
      <c r="V1306">
        <v>0.69637899999999997</v>
      </c>
      <c r="W1306">
        <v>0.69637899999999997</v>
      </c>
      <c r="X1306">
        <v>0.69637899999999997</v>
      </c>
      <c r="Y1306">
        <v>0.69637899999999997</v>
      </c>
      <c r="Z1306">
        <v>0.69637899999999997</v>
      </c>
      <c r="AA1306">
        <v>0.69637899999999997</v>
      </c>
      <c r="AB1306">
        <v>0.69637899999999997</v>
      </c>
      <c r="AC1306">
        <v>0.69637899999999997</v>
      </c>
      <c r="AD1306">
        <v>0.69637899999999997</v>
      </c>
      <c r="AE1306">
        <v>0.69637899999999997</v>
      </c>
      <c r="AF1306">
        <v>0.69637899999999997</v>
      </c>
      <c r="AG1306">
        <v>0.69637899999999997</v>
      </c>
      <c r="AH1306">
        <v>0.69637899999999997</v>
      </c>
      <c r="AI1306">
        <v>0.69637899999999997</v>
      </c>
      <c r="AJ1306">
        <v>0.69637899999999997</v>
      </c>
      <c r="AK1306">
        <v>0.69637899999999997</v>
      </c>
      <c r="AL1306">
        <v>0.69637899999999997</v>
      </c>
      <c r="AM1306">
        <v>0.69637899999999997</v>
      </c>
      <c r="AN1306">
        <v>0.69637899999999997</v>
      </c>
      <c r="AO1306">
        <v>0.69637899999999997</v>
      </c>
      <c r="AP1306">
        <v>0.69637899999999997</v>
      </c>
      <c r="AQ1306">
        <v>0</v>
      </c>
    </row>
    <row r="1307" spans="1:43" x14ac:dyDescent="0.4">
      <c r="A1307">
        <v>0.69708300000000001</v>
      </c>
      <c r="B1307">
        <v>0.69708300000000001</v>
      </c>
      <c r="C1307">
        <v>0.69708300000000001</v>
      </c>
      <c r="D1307">
        <v>0.69708300000000001</v>
      </c>
      <c r="E1307">
        <v>0.69708300000000001</v>
      </c>
      <c r="F1307">
        <v>0.69708300000000001</v>
      </c>
      <c r="G1307">
        <v>0.69708300000000001</v>
      </c>
      <c r="H1307">
        <v>0.69708300000000001</v>
      </c>
      <c r="I1307">
        <v>0.69708300000000001</v>
      </c>
      <c r="J1307">
        <v>0.69708300000000001</v>
      </c>
      <c r="K1307">
        <v>0.69708300000000001</v>
      </c>
      <c r="L1307">
        <v>0.69708300000000001</v>
      </c>
      <c r="M1307">
        <v>0.69708300000000001</v>
      </c>
      <c r="N1307">
        <v>0.69708300000000001</v>
      </c>
      <c r="O1307">
        <v>0.69708300000000001</v>
      </c>
      <c r="P1307">
        <v>0.69708300000000001</v>
      </c>
      <c r="Q1307">
        <v>0.69708300000000001</v>
      </c>
      <c r="R1307">
        <v>0.69708300000000001</v>
      </c>
      <c r="S1307">
        <v>0.69708300000000001</v>
      </c>
      <c r="T1307">
        <v>0.69708300000000001</v>
      </c>
      <c r="U1307">
        <v>0.69708300000000001</v>
      </c>
      <c r="V1307">
        <v>0.69708300000000001</v>
      </c>
      <c r="W1307">
        <v>0.69708300000000001</v>
      </c>
      <c r="X1307">
        <v>0.69708300000000001</v>
      </c>
      <c r="Y1307">
        <v>0.69708300000000001</v>
      </c>
      <c r="Z1307">
        <v>0.69708300000000001</v>
      </c>
      <c r="AA1307">
        <v>0.69708300000000001</v>
      </c>
      <c r="AB1307">
        <v>0.69708300000000001</v>
      </c>
      <c r="AC1307">
        <v>0.69708300000000001</v>
      </c>
      <c r="AD1307">
        <v>0.69708300000000001</v>
      </c>
      <c r="AE1307">
        <v>0.69708300000000001</v>
      </c>
      <c r="AF1307">
        <v>0.69708300000000001</v>
      </c>
      <c r="AG1307">
        <v>0.69708300000000001</v>
      </c>
      <c r="AH1307">
        <v>0.69708300000000001</v>
      </c>
      <c r="AI1307">
        <v>0.69708300000000001</v>
      </c>
      <c r="AJ1307">
        <v>0.69708300000000001</v>
      </c>
      <c r="AK1307">
        <v>0.69708300000000001</v>
      </c>
      <c r="AL1307">
        <v>0.69708300000000001</v>
      </c>
      <c r="AM1307">
        <v>0.69708300000000001</v>
      </c>
      <c r="AN1307">
        <v>0.69708300000000001</v>
      </c>
      <c r="AO1307">
        <v>0.69708300000000001</v>
      </c>
      <c r="AP1307">
        <v>0.69708300000000001</v>
      </c>
      <c r="AQ1307">
        <v>0</v>
      </c>
    </row>
    <row r="1308" spans="1:43" x14ac:dyDescent="0.4">
      <c r="A1308">
        <v>0.69827799999999995</v>
      </c>
      <c r="B1308">
        <v>0.69827799999999995</v>
      </c>
      <c r="C1308">
        <v>0.69827799999999995</v>
      </c>
      <c r="D1308">
        <v>0.69827799999999995</v>
      </c>
      <c r="E1308">
        <v>0.69827799999999995</v>
      </c>
      <c r="F1308">
        <v>0.69827799999999995</v>
      </c>
      <c r="G1308">
        <v>0.69827799999999995</v>
      </c>
      <c r="H1308">
        <v>0.69827799999999995</v>
      </c>
      <c r="I1308">
        <v>0.69827799999999995</v>
      </c>
      <c r="J1308">
        <v>0.69827799999999995</v>
      </c>
      <c r="K1308">
        <v>0.69827799999999995</v>
      </c>
      <c r="L1308">
        <v>0.69827799999999995</v>
      </c>
      <c r="M1308">
        <v>0.69827799999999995</v>
      </c>
      <c r="N1308">
        <v>0.69827799999999995</v>
      </c>
      <c r="O1308">
        <v>0.69827799999999995</v>
      </c>
      <c r="P1308">
        <v>0.69827799999999995</v>
      </c>
      <c r="Q1308">
        <v>0.69827799999999995</v>
      </c>
      <c r="R1308">
        <v>0.69827799999999995</v>
      </c>
      <c r="S1308">
        <v>0.69827799999999995</v>
      </c>
      <c r="T1308">
        <v>0.69827799999999995</v>
      </c>
      <c r="U1308">
        <v>0.69827799999999995</v>
      </c>
      <c r="V1308">
        <v>0.69827799999999995</v>
      </c>
      <c r="W1308">
        <v>0.69827799999999995</v>
      </c>
      <c r="X1308">
        <v>0.69827799999999995</v>
      </c>
      <c r="Y1308">
        <v>0.69827799999999995</v>
      </c>
      <c r="Z1308">
        <v>0.69827799999999995</v>
      </c>
      <c r="AA1308">
        <v>0.69827799999999995</v>
      </c>
      <c r="AB1308">
        <v>0.69827799999999995</v>
      </c>
      <c r="AC1308">
        <v>0.69827799999999995</v>
      </c>
      <c r="AD1308">
        <v>0.69827799999999995</v>
      </c>
      <c r="AE1308">
        <v>0.69827799999999995</v>
      </c>
      <c r="AF1308">
        <v>0.69827799999999995</v>
      </c>
      <c r="AG1308">
        <v>0.69827799999999995</v>
      </c>
      <c r="AH1308">
        <v>0.69827799999999995</v>
      </c>
      <c r="AI1308">
        <v>0.69827799999999995</v>
      </c>
      <c r="AJ1308">
        <v>0.69827799999999995</v>
      </c>
      <c r="AK1308">
        <v>0.69827799999999995</v>
      </c>
      <c r="AL1308">
        <v>0.69827799999999995</v>
      </c>
      <c r="AM1308">
        <v>0.69827799999999995</v>
      </c>
      <c r="AN1308">
        <v>0.69827799999999995</v>
      </c>
      <c r="AO1308">
        <v>0.69827799999999995</v>
      </c>
      <c r="AP1308">
        <v>0.69827799999999995</v>
      </c>
      <c r="AQ1308">
        <v>0</v>
      </c>
    </row>
    <row r="1309" spans="1:43" x14ac:dyDescent="0.4">
      <c r="A1309">
        <v>0.70024500000000001</v>
      </c>
      <c r="B1309">
        <v>0.70024500000000001</v>
      </c>
      <c r="C1309">
        <v>0.70024500000000001</v>
      </c>
      <c r="D1309">
        <v>0.70024500000000001</v>
      </c>
      <c r="E1309">
        <v>0.70024500000000001</v>
      </c>
      <c r="F1309">
        <v>0.70024500000000001</v>
      </c>
      <c r="G1309">
        <v>0.70024500000000001</v>
      </c>
      <c r="H1309">
        <v>0.70024500000000001</v>
      </c>
      <c r="I1309">
        <v>0.70024500000000001</v>
      </c>
      <c r="J1309">
        <v>0.70024500000000001</v>
      </c>
      <c r="K1309">
        <v>0.70024500000000001</v>
      </c>
      <c r="L1309">
        <v>0.70024500000000001</v>
      </c>
      <c r="M1309">
        <v>0.70024500000000001</v>
      </c>
      <c r="N1309">
        <v>0.70024500000000001</v>
      </c>
      <c r="O1309">
        <v>0.70024500000000001</v>
      </c>
      <c r="P1309">
        <v>0.70024500000000001</v>
      </c>
      <c r="Q1309">
        <v>0.70024500000000001</v>
      </c>
      <c r="R1309">
        <v>0.70024500000000001</v>
      </c>
      <c r="S1309">
        <v>0.70024500000000001</v>
      </c>
      <c r="T1309">
        <v>0.70024500000000001</v>
      </c>
      <c r="U1309">
        <v>0.70024500000000001</v>
      </c>
      <c r="V1309">
        <v>0.70024500000000001</v>
      </c>
      <c r="W1309">
        <v>0.70024500000000001</v>
      </c>
      <c r="X1309">
        <v>0.70024500000000001</v>
      </c>
      <c r="Y1309">
        <v>0.70024500000000001</v>
      </c>
      <c r="Z1309">
        <v>0.70024500000000001</v>
      </c>
      <c r="AA1309">
        <v>0.70024500000000001</v>
      </c>
      <c r="AB1309">
        <v>0.70024500000000001</v>
      </c>
      <c r="AC1309">
        <v>0.70024500000000001</v>
      </c>
      <c r="AD1309">
        <v>0.70024500000000001</v>
      </c>
      <c r="AE1309">
        <v>0.70024500000000001</v>
      </c>
      <c r="AF1309">
        <v>0.70024500000000001</v>
      </c>
      <c r="AG1309">
        <v>0.70024500000000001</v>
      </c>
      <c r="AH1309">
        <v>0.70024500000000001</v>
      </c>
      <c r="AI1309">
        <v>0.70024500000000001</v>
      </c>
      <c r="AJ1309">
        <v>0.70024500000000001</v>
      </c>
      <c r="AK1309">
        <v>0.70024500000000001</v>
      </c>
      <c r="AL1309">
        <v>0.70024500000000001</v>
      </c>
      <c r="AM1309">
        <v>0.70024500000000001</v>
      </c>
      <c r="AN1309">
        <v>0.70024500000000001</v>
      </c>
      <c r="AO1309">
        <v>0.70024500000000001</v>
      </c>
      <c r="AP1309">
        <v>0.70024500000000001</v>
      </c>
      <c r="AQ1309">
        <v>0</v>
      </c>
    </row>
    <row r="1310" spans="1:43" x14ac:dyDescent="0.4">
      <c r="A1310">
        <v>0.70338400000000001</v>
      </c>
      <c r="B1310">
        <v>0.70338400000000001</v>
      </c>
      <c r="C1310">
        <v>0.70338400000000001</v>
      </c>
      <c r="D1310">
        <v>0.70338400000000001</v>
      </c>
      <c r="E1310">
        <v>0.70338400000000001</v>
      </c>
      <c r="F1310">
        <v>0.70338400000000001</v>
      </c>
      <c r="G1310">
        <v>0.70338400000000001</v>
      </c>
      <c r="H1310">
        <v>0.70338400000000001</v>
      </c>
      <c r="I1310">
        <v>0.70338400000000001</v>
      </c>
      <c r="J1310">
        <v>0.70338400000000001</v>
      </c>
      <c r="K1310">
        <v>0.70338400000000001</v>
      </c>
      <c r="L1310">
        <v>0.70338400000000001</v>
      </c>
      <c r="M1310">
        <v>0.70338400000000001</v>
      </c>
      <c r="N1310">
        <v>0.70338400000000001</v>
      </c>
      <c r="O1310">
        <v>0.70338400000000001</v>
      </c>
      <c r="P1310">
        <v>0.70338400000000001</v>
      </c>
      <c r="Q1310">
        <v>0.70338400000000001</v>
      </c>
      <c r="R1310">
        <v>0.70338400000000001</v>
      </c>
      <c r="S1310">
        <v>0.70338400000000001</v>
      </c>
      <c r="T1310">
        <v>0.70338400000000001</v>
      </c>
      <c r="U1310">
        <v>0.70338400000000001</v>
      </c>
      <c r="V1310">
        <v>0.70338400000000001</v>
      </c>
      <c r="W1310">
        <v>0.70338400000000001</v>
      </c>
      <c r="X1310">
        <v>0.70338400000000001</v>
      </c>
      <c r="Y1310">
        <v>0.70338400000000001</v>
      </c>
      <c r="Z1310">
        <v>0.70338400000000001</v>
      </c>
      <c r="AA1310">
        <v>0.70338400000000001</v>
      </c>
      <c r="AB1310">
        <v>0.70338400000000001</v>
      </c>
      <c r="AC1310">
        <v>0.70338400000000001</v>
      </c>
      <c r="AD1310">
        <v>0.70338400000000001</v>
      </c>
      <c r="AE1310">
        <v>0.70338400000000001</v>
      </c>
      <c r="AF1310">
        <v>0.70338400000000001</v>
      </c>
      <c r="AG1310">
        <v>0.70338400000000001</v>
      </c>
      <c r="AH1310">
        <v>0.70338400000000001</v>
      </c>
      <c r="AI1310">
        <v>0.70338400000000001</v>
      </c>
      <c r="AJ1310">
        <v>0.70338400000000001</v>
      </c>
      <c r="AK1310">
        <v>0.70338400000000001</v>
      </c>
      <c r="AL1310">
        <v>0.70338400000000001</v>
      </c>
      <c r="AM1310">
        <v>0.70338400000000001</v>
      </c>
      <c r="AN1310">
        <v>0.70338400000000001</v>
      </c>
      <c r="AO1310">
        <v>0.70338400000000001</v>
      </c>
      <c r="AP1310">
        <v>0.70338400000000001</v>
      </c>
      <c r="AQ1310">
        <v>0</v>
      </c>
    </row>
    <row r="1311" spans="1:43" x14ac:dyDescent="0.4">
      <c r="A1311">
        <v>0.70822600000000002</v>
      </c>
      <c r="B1311">
        <v>0.70822600000000002</v>
      </c>
      <c r="C1311">
        <v>0.70822600000000002</v>
      </c>
      <c r="D1311">
        <v>0.70822600000000002</v>
      </c>
      <c r="E1311">
        <v>0.70822600000000002</v>
      </c>
      <c r="F1311">
        <v>0.70822600000000002</v>
      </c>
      <c r="G1311">
        <v>0.70822600000000002</v>
      </c>
      <c r="H1311">
        <v>0.70822600000000002</v>
      </c>
      <c r="I1311">
        <v>0.70822600000000002</v>
      </c>
      <c r="J1311">
        <v>0.70822600000000002</v>
      </c>
      <c r="K1311">
        <v>0.70822600000000002</v>
      </c>
      <c r="L1311">
        <v>0.70822600000000002</v>
      </c>
      <c r="M1311">
        <v>0.70822600000000002</v>
      </c>
      <c r="N1311">
        <v>0.70822600000000002</v>
      </c>
      <c r="O1311">
        <v>0.70822600000000002</v>
      </c>
      <c r="P1311">
        <v>0.70822600000000002</v>
      </c>
      <c r="Q1311">
        <v>0.70822600000000002</v>
      </c>
      <c r="R1311">
        <v>0.70822600000000002</v>
      </c>
      <c r="S1311">
        <v>0.70822600000000002</v>
      </c>
      <c r="T1311">
        <v>0.70822600000000002</v>
      </c>
      <c r="U1311">
        <v>0.70822600000000002</v>
      </c>
      <c r="V1311">
        <v>0.70822600000000002</v>
      </c>
      <c r="W1311">
        <v>0.70822600000000002</v>
      </c>
      <c r="X1311">
        <v>0.70822600000000002</v>
      </c>
      <c r="Y1311">
        <v>0.70822600000000002</v>
      </c>
      <c r="Z1311">
        <v>0.70822600000000002</v>
      </c>
      <c r="AA1311">
        <v>0.70822600000000002</v>
      </c>
      <c r="AB1311">
        <v>0.70822600000000002</v>
      </c>
      <c r="AC1311">
        <v>0.70822600000000002</v>
      </c>
      <c r="AD1311">
        <v>0.70822600000000002</v>
      </c>
      <c r="AE1311">
        <v>0.70822600000000002</v>
      </c>
      <c r="AF1311">
        <v>0.70822600000000002</v>
      </c>
      <c r="AG1311">
        <v>0.70822600000000002</v>
      </c>
      <c r="AH1311">
        <v>0.70822600000000002</v>
      </c>
      <c r="AI1311">
        <v>0.70822600000000002</v>
      </c>
      <c r="AJ1311">
        <v>0.70822600000000002</v>
      </c>
      <c r="AK1311">
        <v>0.70822600000000002</v>
      </c>
      <c r="AL1311">
        <v>0.70822600000000002</v>
      </c>
      <c r="AM1311">
        <v>0.70822600000000002</v>
      </c>
      <c r="AN1311">
        <v>0.70822600000000002</v>
      </c>
      <c r="AO1311">
        <v>0.70822600000000002</v>
      </c>
      <c r="AP1311">
        <v>0.70822600000000002</v>
      </c>
      <c r="AQ1311">
        <v>0</v>
      </c>
    </row>
    <row r="1312" spans="1:43" x14ac:dyDescent="0.4">
      <c r="A1312">
        <v>0.71542399999999995</v>
      </c>
      <c r="B1312">
        <v>0.71542399999999995</v>
      </c>
      <c r="C1312">
        <v>0.71542399999999995</v>
      </c>
      <c r="D1312">
        <v>0.71542399999999995</v>
      </c>
      <c r="E1312">
        <v>0.71542399999999995</v>
      </c>
      <c r="F1312">
        <v>0.71542399999999995</v>
      </c>
      <c r="G1312">
        <v>0.71542399999999995</v>
      </c>
      <c r="H1312">
        <v>0.71542399999999995</v>
      </c>
      <c r="I1312">
        <v>0.71542399999999995</v>
      </c>
      <c r="J1312">
        <v>0.71542399999999995</v>
      </c>
      <c r="K1312">
        <v>0.71542399999999995</v>
      </c>
      <c r="L1312">
        <v>0.71542399999999995</v>
      </c>
      <c r="M1312">
        <v>0.71542399999999995</v>
      </c>
      <c r="N1312">
        <v>0.71542399999999995</v>
      </c>
      <c r="O1312">
        <v>0.71542399999999995</v>
      </c>
      <c r="P1312">
        <v>0.71542399999999995</v>
      </c>
      <c r="Q1312">
        <v>0.71542399999999995</v>
      </c>
      <c r="R1312">
        <v>0.71542399999999995</v>
      </c>
      <c r="S1312">
        <v>0.71542399999999995</v>
      </c>
      <c r="T1312">
        <v>0.71542399999999995</v>
      </c>
      <c r="U1312">
        <v>0.71542399999999995</v>
      </c>
      <c r="V1312">
        <v>0.71542399999999995</v>
      </c>
      <c r="W1312">
        <v>0.71542399999999995</v>
      </c>
      <c r="X1312">
        <v>0.71542399999999995</v>
      </c>
      <c r="Y1312">
        <v>0.71542399999999995</v>
      </c>
      <c r="Z1312">
        <v>0.71542399999999995</v>
      </c>
      <c r="AA1312">
        <v>0.71542399999999995</v>
      </c>
      <c r="AB1312">
        <v>0.71542399999999995</v>
      </c>
      <c r="AC1312">
        <v>0.71542399999999995</v>
      </c>
      <c r="AD1312">
        <v>0.71542399999999995</v>
      </c>
      <c r="AE1312">
        <v>0.71542399999999995</v>
      </c>
      <c r="AF1312">
        <v>0.71542399999999995</v>
      </c>
      <c r="AG1312">
        <v>0.71542399999999995</v>
      </c>
      <c r="AH1312">
        <v>0.71542399999999995</v>
      </c>
      <c r="AI1312">
        <v>0.71542399999999995</v>
      </c>
      <c r="AJ1312">
        <v>0.71542399999999995</v>
      </c>
      <c r="AK1312">
        <v>0.71542399999999995</v>
      </c>
      <c r="AL1312">
        <v>0.71542399999999995</v>
      </c>
      <c r="AM1312">
        <v>0.71542399999999995</v>
      </c>
      <c r="AN1312">
        <v>0.71542399999999995</v>
      </c>
      <c r="AO1312">
        <v>0.71542399999999995</v>
      </c>
      <c r="AP1312">
        <v>0.71542399999999995</v>
      </c>
      <c r="AQ1312">
        <v>0</v>
      </c>
    </row>
    <row r="1313" spans="1:43" x14ac:dyDescent="0.4">
      <c r="A1313">
        <v>0.72570400000000002</v>
      </c>
      <c r="B1313">
        <v>0.72570400000000002</v>
      </c>
      <c r="C1313">
        <v>0.72570400000000002</v>
      </c>
      <c r="D1313">
        <v>0.72570400000000002</v>
      </c>
      <c r="E1313">
        <v>0.72570400000000002</v>
      </c>
      <c r="F1313">
        <v>0.72570400000000002</v>
      </c>
      <c r="G1313">
        <v>0.72570400000000002</v>
      </c>
      <c r="H1313">
        <v>0.72570400000000002</v>
      </c>
      <c r="I1313">
        <v>0.72570400000000002</v>
      </c>
      <c r="J1313">
        <v>0.72570400000000002</v>
      </c>
      <c r="K1313">
        <v>0.72570400000000002</v>
      </c>
      <c r="L1313">
        <v>0.72570400000000002</v>
      </c>
      <c r="M1313">
        <v>0.72570400000000002</v>
      </c>
      <c r="N1313">
        <v>0.72570400000000002</v>
      </c>
      <c r="O1313">
        <v>0.72570400000000002</v>
      </c>
      <c r="P1313">
        <v>0.72570400000000002</v>
      </c>
      <c r="Q1313">
        <v>0.72570400000000002</v>
      </c>
      <c r="R1313">
        <v>0.72570400000000002</v>
      </c>
      <c r="S1313">
        <v>0.72570400000000002</v>
      </c>
      <c r="T1313">
        <v>0.72570400000000002</v>
      </c>
      <c r="U1313">
        <v>0.72570400000000002</v>
      </c>
      <c r="V1313">
        <v>0.72570400000000002</v>
      </c>
      <c r="W1313">
        <v>0.72570400000000002</v>
      </c>
      <c r="X1313">
        <v>0.72570400000000002</v>
      </c>
      <c r="Y1313">
        <v>0.72570400000000002</v>
      </c>
      <c r="Z1313">
        <v>0.72570400000000002</v>
      </c>
      <c r="AA1313">
        <v>0.72570400000000002</v>
      </c>
      <c r="AB1313">
        <v>0.72570400000000002</v>
      </c>
      <c r="AC1313">
        <v>0.72570400000000002</v>
      </c>
      <c r="AD1313">
        <v>0.72570400000000002</v>
      </c>
      <c r="AE1313">
        <v>0.72570400000000002</v>
      </c>
      <c r="AF1313">
        <v>0.72570400000000002</v>
      </c>
      <c r="AG1313">
        <v>0.72570400000000002</v>
      </c>
      <c r="AH1313">
        <v>0.72570400000000002</v>
      </c>
      <c r="AI1313">
        <v>0.72570400000000002</v>
      </c>
      <c r="AJ1313">
        <v>0.72570400000000002</v>
      </c>
      <c r="AK1313">
        <v>0.72570400000000002</v>
      </c>
      <c r="AL1313">
        <v>0.72570400000000002</v>
      </c>
      <c r="AM1313">
        <v>0.72570400000000002</v>
      </c>
      <c r="AN1313">
        <v>0.72570400000000002</v>
      </c>
      <c r="AO1313">
        <v>0.72570400000000002</v>
      </c>
      <c r="AP1313">
        <v>0.72570400000000002</v>
      </c>
      <c r="AQ1313">
        <v>0</v>
      </c>
    </row>
    <row r="1314" spans="1:43" x14ac:dyDescent="0.4">
      <c r="A1314">
        <v>0.73976799999999998</v>
      </c>
      <c r="B1314">
        <v>0.73976799999999998</v>
      </c>
      <c r="C1314">
        <v>0.73976799999999998</v>
      </c>
      <c r="D1314">
        <v>0.73976799999999998</v>
      </c>
      <c r="E1314">
        <v>0.73976799999999998</v>
      </c>
      <c r="F1314">
        <v>0.73976799999999998</v>
      </c>
      <c r="G1314">
        <v>0.73976799999999998</v>
      </c>
      <c r="H1314">
        <v>0.73976799999999998</v>
      </c>
      <c r="I1314">
        <v>0.73976799999999998</v>
      </c>
      <c r="J1314">
        <v>0.73976799999999998</v>
      </c>
      <c r="K1314">
        <v>0.73976799999999998</v>
      </c>
      <c r="L1314">
        <v>0.73976799999999998</v>
      </c>
      <c r="M1314">
        <v>0.73976799999999998</v>
      </c>
      <c r="N1314">
        <v>0.73976799999999998</v>
      </c>
      <c r="O1314">
        <v>0.73976799999999998</v>
      </c>
      <c r="P1314">
        <v>0.73976799999999998</v>
      </c>
      <c r="Q1314">
        <v>0.73976799999999998</v>
      </c>
      <c r="R1314">
        <v>0.73976799999999998</v>
      </c>
      <c r="S1314">
        <v>0.73976799999999998</v>
      </c>
      <c r="T1314">
        <v>0.73976799999999998</v>
      </c>
      <c r="U1314">
        <v>0.73976799999999998</v>
      </c>
      <c r="V1314">
        <v>0.73976799999999998</v>
      </c>
      <c r="W1314">
        <v>0.73976799999999998</v>
      </c>
      <c r="X1314">
        <v>0.73976799999999998</v>
      </c>
      <c r="Y1314">
        <v>0.73976799999999998</v>
      </c>
      <c r="Z1314">
        <v>0.73976799999999998</v>
      </c>
      <c r="AA1314">
        <v>0.73976799999999998</v>
      </c>
      <c r="AB1314">
        <v>0.73976799999999998</v>
      </c>
      <c r="AC1314">
        <v>0.73976799999999998</v>
      </c>
      <c r="AD1314">
        <v>0.73976799999999998</v>
      </c>
      <c r="AE1314">
        <v>0.73976799999999998</v>
      </c>
      <c r="AF1314">
        <v>0.73976799999999998</v>
      </c>
      <c r="AG1314">
        <v>0.73976799999999998</v>
      </c>
      <c r="AH1314">
        <v>0.73976799999999998</v>
      </c>
      <c r="AI1314">
        <v>0.73976799999999998</v>
      </c>
      <c r="AJ1314">
        <v>0.73976799999999998</v>
      </c>
      <c r="AK1314">
        <v>0.73976799999999998</v>
      </c>
      <c r="AL1314">
        <v>0.73976799999999998</v>
      </c>
      <c r="AM1314">
        <v>0.73976799999999998</v>
      </c>
      <c r="AN1314">
        <v>0.73976799999999998</v>
      </c>
      <c r="AO1314">
        <v>0.73976799999999998</v>
      </c>
      <c r="AP1314">
        <v>0.73976799999999998</v>
      </c>
      <c r="AQ1314">
        <v>0</v>
      </c>
    </row>
    <row r="1315" spans="1:43" x14ac:dyDescent="0.4">
      <c r="A1315">
        <v>0.75813699999999995</v>
      </c>
      <c r="B1315">
        <v>0.75813699999999995</v>
      </c>
      <c r="C1315">
        <v>0.75813699999999995</v>
      </c>
      <c r="D1315">
        <v>0.75813699999999995</v>
      </c>
      <c r="E1315">
        <v>0.75813699999999995</v>
      </c>
      <c r="F1315">
        <v>0.75813699999999995</v>
      </c>
      <c r="G1315">
        <v>0.75813699999999995</v>
      </c>
      <c r="H1315">
        <v>0.75813699999999995</v>
      </c>
      <c r="I1315">
        <v>0.75813699999999995</v>
      </c>
      <c r="J1315">
        <v>0.75813699999999995</v>
      </c>
      <c r="K1315">
        <v>0.75813699999999995</v>
      </c>
      <c r="L1315">
        <v>0.75813699999999995</v>
      </c>
      <c r="M1315">
        <v>0.75813699999999995</v>
      </c>
      <c r="N1315">
        <v>0.75813699999999995</v>
      </c>
      <c r="O1315">
        <v>0.75813699999999995</v>
      </c>
      <c r="P1315">
        <v>0.75813699999999995</v>
      </c>
      <c r="Q1315">
        <v>0.75813699999999995</v>
      </c>
      <c r="R1315">
        <v>0.75813699999999995</v>
      </c>
      <c r="S1315">
        <v>0.75813699999999995</v>
      </c>
      <c r="T1315">
        <v>0.75813699999999995</v>
      </c>
      <c r="U1315">
        <v>0.75813699999999995</v>
      </c>
      <c r="V1315">
        <v>0.75813699999999995</v>
      </c>
      <c r="W1315">
        <v>0.75813699999999995</v>
      </c>
      <c r="X1315">
        <v>0.75813699999999995</v>
      </c>
      <c r="Y1315">
        <v>0.75813699999999995</v>
      </c>
      <c r="Z1315">
        <v>0.75813699999999995</v>
      </c>
      <c r="AA1315">
        <v>0.75813699999999995</v>
      </c>
      <c r="AB1315">
        <v>0.75813699999999995</v>
      </c>
      <c r="AC1315">
        <v>0.75813699999999995</v>
      </c>
      <c r="AD1315">
        <v>0.75813699999999995</v>
      </c>
      <c r="AE1315">
        <v>0.75813699999999995</v>
      </c>
      <c r="AF1315">
        <v>0.75813699999999995</v>
      </c>
      <c r="AG1315">
        <v>0.75813699999999995</v>
      </c>
      <c r="AH1315">
        <v>0.75813699999999995</v>
      </c>
      <c r="AI1315">
        <v>0.75813699999999995</v>
      </c>
      <c r="AJ1315">
        <v>0.75813699999999995</v>
      </c>
      <c r="AK1315">
        <v>0.75813699999999995</v>
      </c>
      <c r="AL1315">
        <v>0.75813699999999995</v>
      </c>
      <c r="AM1315">
        <v>0.75813699999999995</v>
      </c>
      <c r="AN1315">
        <v>0.75813699999999995</v>
      </c>
      <c r="AO1315">
        <v>0.75813699999999995</v>
      </c>
      <c r="AP1315">
        <v>0.75813699999999995</v>
      </c>
      <c r="AQ1315">
        <v>0</v>
      </c>
    </row>
    <row r="1316" spans="1:43" x14ac:dyDescent="0.4">
      <c r="A1316">
        <v>0.78096600000000005</v>
      </c>
      <c r="B1316">
        <v>0.78096600000000005</v>
      </c>
      <c r="C1316">
        <v>0.78096600000000005</v>
      </c>
      <c r="D1316">
        <v>0.78096600000000005</v>
      </c>
      <c r="E1316">
        <v>0.78096600000000005</v>
      </c>
      <c r="F1316">
        <v>0.78096600000000005</v>
      </c>
      <c r="G1316">
        <v>0.78096600000000005</v>
      </c>
      <c r="H1316">
        <v>0.78096600000000005</v>
      </c>
      <c r="I1316">
        <v>0.78096600000000005</v>
      </c>
      <c r="J1316">
        <v>0.78096600000000005</v>
      </c>
      <c r="K1316">
        <v>0.78096600000000005</v>
      </c>
      <c r="L1316">
        <v>0.78096600000000005</v>
      </c>
      <c r="M1316">
        <v>0.78096600000000005</v>
      </c>
      <c r="N1316">
        <v>0.78096600000000005</v>
      </c>
      <c r="O1316">
        <v>0.78096600000000005</v>
      </c>
      <c r="P1316">
        <v>0.78096600000000005</v>
      </c>
      <c r="Q1316">
        <v>0.78096600000000005</v>
      </c>
      <c r="R1316">
        <v>0.78096600000000005</v>
      </c>
      <c r="S1316">
        <v>0.78096600000000005</v>
      </c>
      <c r="T1316">
        <v>0.78096600000000005</v>
      </c>
      <c r="U1316">
        <v>0.78096600000000005</v>
      </c>
      <c r="V1316">
        <v>0.78096600000000005</v>
      </c>
      <c r="W1316">
        <v>0.78096600000000005</v>
      </c>
      <c r="X1316">
        <v>0.78096600000000005</v>
      </c>
      <c r="Y1316">
        <v>0.78096600000000005</v>
      </c>
      <c r="Z1316">
        <v>0.78096600000000005</v>
      </c>
      <c r="AA1316">
        <v>0.78096600000000005</v>
      </c>
      <c r="AB1316">
        <v>0.78096600000000005</v>
      </c>
      <c r="AC1316">
        <v>0.78096600000000005</v>
      </c>
      <c r="AD1316">
        <v>0.78096600000000005</v>
      </c>
      <c r="AE1316">
        <v>0.78096600000000005</v>
      </c>
      <c r="AF1316">
        <v>0.78096600000000005</v>
      </c>
      <c r="AG1316">
        <v>0.78096600000000005</v>
      </c>
      <c r="AH1316">
        <v>0.78096600000000005</v>
      </c>
      <c r="AI1316">
        <v>0.78096600000000005</v>
      </c>
      <c r="AJ1316">
        <v>0.78096600000000005</v>
      </c>
      <c r="AK1316">
        <v>0.78096600000000005</v>
      </c>
      <c r="AL1316">
        <v>0.78096600000000005</v>
      </c>
      <c r="AM1316">
        <v>0.78096600000000005</v>
      </c>
      <c r="AN1316">
        <v>0.78096600000000005</v>
      </c>
      <c r="AO1316">
        <v>0.78096600000000005</v>
      </c>
      <c r="AP1316">
        <v>0.78096600000000005</v>
      </c>
      <c r="AQ1316">
        <v>0</v>
      </c>
    </row>
    <row r="1317" spans="1:43" x14ac:dyDescent="0.4">
      <c r="A1317">
        <v>0.80788000000000004</v>
      </c>
      <c r="B1317">
        <v>0.80788000000000004</v>
      </c>
      <c r="C1317">
        <v>0.80788000000000004</v>
      </c>
      <c r="D1317">
        <v>0.80788000000000004</v>
      </c>
      <c r="E1317">
        <v>0.80788000000000004</v>
      </c>
      <c r="F1317">
        <v>0.80788000000000004</v>
      </c>
      <c r="G1317">
        <v>0.80788000000000004</v>
      </c>
      <c r="H1317">
        <v>0.80788000000000004</v>
      </c>
      <c r="I1317">
        <v>0.80788000000000004</v>
      </c>
      <c r="J1317">
        <v>0.80788000000000004</v>
      </c>
      <c r="K1317">
        <v>0.80788000000000004</v>
      </c>
      <c r="L1317">
        <v>0.80788000000000004</v>
      </c>
      <c r="M1317">
        <v>0.80788000000000004</v>
      </c>
      <c r="N1317">
        <v>0.80788000000000004</v>
      </c>
      <c r="O1317">
        <v>0.80788000000000004</v>
      </c>
      <c r="P1317">
        <v>0.80788000000000004</v>
      </c>
      <c r="Q1317">
        <v>0.80788000000000004</v>
      </c>
      <c r="R1317">
        <v>0.80788000000000004</v>
      </c>
      <c r="S1317">
        <v>0.80788000000000004</v>
      </c>
      <c r="T1317">
        <v>0.80788000000000004</v>
      </c>
      <c r="U1317">
        <v>0.80788000000000004</v>
      </c>
      <c r="V1317">
        <v>0.80788000000000004</v>
      </c>
      <c r="W1317">
        <v>0.80788000000000004</v>
      </c>
      <c r="X1317">
        <v>0.80788000000000004</v>
      </c>
      <c r="Y1317">
        <v>0.80788000000000004</v>
      </c>
      <c r="Z1317">
        <v>0.80788000000000004</v>
      </c>
      <c r="AA1317">
        <v>0.80788000000000004</v>
      </c>
      <c r="AB1317">
        <v>0.80788000000000004</v>
      </c>
      <c r="AC1317">
        <v>0.80788000000000004</v>
      </c>
      <c r="AD1317">
        <v>0.80788000000000004</v>
      </c>
      <c r="AE1317">
        <v>0.80788000000000004</v>
      </c>
      <c r="AF1317">
        <v>0.80788000000000004</v>
      </c>
      <c r="AG1317">
        <v>0.80788000000000004</v>
      </c>
      <c r="AH1317">
        <v>0.80788000000000004</v>
      </c>
      <c r="AI1317">
        <v>0.80788000000000004</v>
      </c>
      <c r="AJ1317">
        <v>0.80788000000000004</v>
      </c>
      <c r="AK1317">
        <v>0.80788000000000004</v>
      </c>
      <c r="AL1317">
        <v>0.80788000000000004</v>
      </c>
      <c r="AM1317">
        <v>0.80788000000000004</v>
      </c>
      <c r="AN1317">
        <v>0.80788000000000004</v>
      </c>
      <c r="AO1317">
        <v>0.80788000000000004</v>
      </c>
      <c r="AP1317">
        <v>0.80788000000000004</v>
      </c>
      <c r="AQ1317">
        <v>0</v>
      </c>
    </row>
    <row r="1318" spans="1:43" x14ac:dyDescent="0.4">
      <c r="A1318">
        <v>0.82288099999999997</v>
      </c>
      <c r="B1318">
        <v>0.82288099999999997</v>
      </c>
      <c r="C1318">
        <v>0.82288099999999997</v>
      </c>
      <c r="D1318">
        <v>0.82288099999999997</v>
      </c>
      <c r="E1318">
        <v>0.82288099999999997</v>
      </c>
      <c r="F1318">
        <v>0.82288099999999997</v>
      </c>
      <c r="G1318">
        <v>0.82288099999999997</v>
      </c>
      <c r="H1318">
        <v>0.82288099999999997</v>
      </c>
      <c r="I1318">
        <v>0.82288099999999997</v>
      </c>
      <c r="J1318">
        <v>0.82288099999999997</v>
      </c>
      <c r="K1318">
        <v>0.82288099999999997</v>
      </c>
      <c r="L1318">
        <v>0.82288099999999997</v>
      </c>
      <c r="M1318">
        <v>0.82288099999999997</v>
      </c>
      <c r="N1318">
        <v>0.82288099999999997</v>
      </c>
      <c r="O1318">
        <v>0.82288099999999997</v>
      </c>
      <c r="P1318">
        <v>0.82288099999999997</v>
      </c>
      <c r="Q1318">
        <v>0.82288099999999997</v>
      </c>
      <c r="R1318">
        <v>0.82288099999999997</v>
      </c>
      <c r="S1318">
        <v>0.82288099999999997</v>
      </c>
      <c r="T1318">
        <v>0.82288099999999997</v>
      </c>
      <c r="U1318">
        <v>0.82288099999999997</v>
      </c>
      <c r="V1318">
        <v>0.82288099999999997</v>
      </c>
      <c r="W1318">
        <v>0.82288099999999997</v>
      </c>
      <c r="X1318">
        <v>0.82288099999999997</v>
      </c>
      <c r="Y1318">
        <v>0.82288099999999997</v>
      </c>
      <c r="Z1318">
        <v>0.82288099999999997</v>
      </c>
      <c r="AA1318">
        <v>0.82288099999999997</v>
      </c>
      <c r="AB1318">
        <v>0.82288099999999997</v>
      </c>
      <c r="AC1318">
        <v>0.82288099999999997</v>
      </c>
      <c r="AD1318">
        <v>0.82288099999999997</v>
      </c>
      <c r="AE1318">
        <v>0.82288099999999997</v>
      </c>
      <c r="AF1318">
        <v>0.82288099999999997</v>
      </c>
      <c r="AG1318">
        <v>0.82288099999999997</v>
      </c>
      <c r="AH1318">
        <v>0.82288099999999997</v>
      </c>
      <c r="AI1318">
        <v>0.82288099999999997</v>
      </c>
      <c r="AJ1318">
        <v>0.82288099999999997</v>
      </c>
      <c r="AK1318">
        <v>0.82288099999999997</v>
      </c>
      <c r="AL1318">
        <v>0.82288099999999997</v>
      </c>
      <c r="AM1318">
        <v>0.82288099999999997</v>
      </c>
      <c r="AN1318">
        <v>0.82288099999999997</v>
      </c>
      <c r="AO1318">
        <v>0.82288099999999997</v>
      </c>
      <c r="AP1318">
        <v>0.82288099999999997</v>
      </c>
      <c r="AQ1318">
        <v>0</v>
      </c>
    </row>
    <row r="1319" spans="1:43" x14ac:dyDescent="0.4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1</v>
      </c>
      <c r="AD1319">
        <v>1</v>
      </c>
      <c r="AE1319">
        <v>1</v>
      </c>
      <c r="AF1319">
        <v>1</v>
      </c>
      <c r="AG1319">
        <v>1</v>
      </c>
      <c r="AH1319">
        <v>1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0</v>
      </c>
    </row>
    <row r="1320" spans="1:43" x14ac:dyDescent="0.4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>
        <v>1</v>
      </c>
      <c r="AG1320">
        <v>1</v>
      </c>
      <c r="AH1320">
        <v>1</v>
      </c>
      <c r="AI1320">
        <v>1</v>
      </c>
      <c r="AJ1320">
        <v>1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1</v>
      </c>
      <c r="AQ1320">
        <v>0</v>
      </c>
    </row>
    <row r="1321" spans="1:43" x14ac:dyDescent="0.4">
      <c r="A132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1</v>
      </c>
      <c r="AJ1321">
        <v>1</v>
      </c>
      <c r="AK1321">
        <v>1</v>
      </c>
      <c r="AL1321">
        <v>1</v>
      </c>
      <c r="AM1321">
        <v>1</v>
      </c>
      <c r="AN1321">
        <v>1</v>
      </c>
      <c r="AO1321">
        <v>1</v>
      </c>
      <c r="AP1321">
        <v>1</v>
      </c>
      <c r="AQ1321">
        <v>0</v>
      </c>
    </row>
    <row r="1322" spans="1:43" x14ac:dyDescent="0.4">
      <c r="A1322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0</v>
      </c>
    </row>
    <row r="1323" spans="1:43" x14ac:dyDescent="0.4">
      <c r="A1323">
        <v>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</v>
      </c>
      <c r="AK1323">
        <v>1</v>
      </c>
      <c r="AL1323">
        <v>1</v>
      </c>
      <c r="AM1323">
        <v>1</v>
      </c>
      <c r="AN1323">
        <v>1</v>
      </c>
      <c r="AO1323">
        <v>1</v>
      </c>
      <c r="AP1323">
        <v>1</v>
      </c>
      <c r="AQ1323">
        <v>0</v>
      </c>
    </row>
    <row r="1324" spans="1:43" x14ac:dyDescent="0.4">
      <c r="A1324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1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0</v>
      </c>
    </row>
    <row r="1325" spans="1:43" x14ac:dyDescent="0.4">
      <c r="A1325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1</v>
      </c>
      <c r="AD1325">
        <v>1</v>
      </c>
      <c r="AE1325">
        <v>1</v>
      </c>
      <c r="AF1325">
        <v>1</v>
      </c>
      <c r="AG1325">
        <v>1</v>
      </c>
      <c r="AH1325">
        <v>1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1</v>
      </c>
      <c r="AQ1325">
        <v>0</v>
      </c>
    </row>
    <row r="1326" spans="1:43" x14ac:dyDescent="0.4">
      <c r="A1326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1</v>
      </c>
      <c r="AF1326">
        <v>1</v>
      </c>
      <c r="AG1326">
        <v>1</v>
      </c>
      <c r="AH1326">
        <v>1</v>
      </c>
      <c r="AI1326">
        <v>1</v>
      </c>
      <c r="AJ1326">
        <v>1</v>
      </c>
      <c r="AK1326">
        <v>1</v>
      </c>
      <c r="AL1326">
        <v>1</v>
      </c>
      <c r="AM1326">
        <v>1</v>
      </c>
      <c r="AN1326">
        <v>1</v>
      </c>
      <c r="AO1326">
        <v>1</v>
      </c>
      <c r="AP1326">
        <v>1</v>
      </c>
      <c r="AQ1326">
        <v>0</v>
      </c>
    </row>
    <row r="1327" spans="1:43" x14ac:dyDescent="0.4">
      <c r="A1327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1</v>
      </c>
      <c r="AM1327">
        <v>1</v>
      </c>
      <c r="AN1327">
        <v>1</v>
      </c>
      <c r="AO1327">
        <v>1</v>
      </c>
      <c r="AP1327">
        <v>1</v>
      </c>
      <c r="AQ1327">
        <v>0</v>
      </c>
    </row>
    <row r="1328" spans="1:43" x14ac:dyDescent="0.4">
      <c r="A1328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v>1</v>
      </c>
      <c r="AD1328">
        <v>1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0</v>
      </c>
    </row>
    <row r="1329" spans="1:43" x14ac:dyDescent="0.4">
      <c r="A1329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v>1</v>
      </c>
      <c r="AD1329">
        <v>1</v>
      </c>
      <c r="AE1329">
        <v>1</v>
      </c>
      <c r="AF1329">
        <v>1</v>
      </c>
      <c r="AG1329">
        <v>1</v>
      </c>
      <c r="AH1329">
        <v>1</v>
      </c>
      <c r="AI1329">
        <v>1</v>
      </c>
      <c r="AJ1329">
        <v>1</v>
      </c>
      <c r="AK1329">
        <v>1</v>
      </c>
      <c r="AL1329">
        <v>1</v>
      </c>
      <c r="AM1329">
        <v>1</v>
      </c>
      <c r="AN1329">
        <v>1</v>
      </c>
      <c r="AO1329">
        <v>1</v>
      </c>
      <c r="AP1329">
        <v>1</v>
      </c>
      <c r="AQ1329">
        <v>0</v>
      </c>
    </row>
    <row r="1330" spans="1:43" x14ac:dyDescent="0.4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0</v>
      </c>
    </row>
    <row r="1331" spans="1:43" x14ac:dyDescent="0.4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1</v>
      </c>
      <c r="AC1331">
        <v>1</v>
      </c>
      <c r="AD1331">
        <v>1</v>
      </c>
      <c r="AE1331">
        <v>1</v>
      </c>
      <c r="AF1331">
        <v>1</v>
      </c>
      <c r="AG1331">
        <v>1</v>
      </c>
      <c r="AH1331">
        <v>1</v>
      </c>
      <c r="AI1331">
        <v>1</v>
      </c>
      <c r="AJ1331">
        <v>1</v>
      </c>
      <c r="AK1331">
        <v>1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0</v>
      </c>
    </row>
    <row r="1332" spans="1:43" x14ac:dyDescent="0.4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>
        <v>1</v>
      </c>
      <c r="AH1332">
        <v>1</v>
      </c>
      <c r="AI1332">
        <v>1</v>
      </c>
      <c r="AJ1332">
        <v>1</v>
      </c>
      <c r="AK1332">
        <v>1</v>
      </c>
      <c r="AL1332">
        <v>1</v>
      </c>
      <c r="AM1332">
        <v>1</v>
      </c>
      <c r="AN1332">
        <v>1</v>
      </c>
      <c r="AO1332">
        <v>1</v>
      </c>
      <c r="AP1332">
        <v>1</v>
      </c>
      <c r="AQ1332">
        <v>0</v>
      </c>
    </row>
    <row r="1333" spans="1:43" x14ac:dyDescent="0.4">
      <c r="A1333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1</v>
      </c>
      <c r="AB1333">
        <v>1</v>
      </c>
      <c r="AC1333">
        <v>1</v>
      </c>
      <c r="AD1333">
        <v>1</v>
      </c>
      <c r="AE1333">
        <v>1</v>
      </c>
      <c r="AF1333">
        <v>1</v>
      </c>
      <c r="AG1333">
        <v>1</v>
      </c>
      <c r="AH1333">
        <v>1</v>
      </c>
      <c r="AI1333">
        <v>1</v>
      </c>
      <c r="AJ1333">
        <v>1</v>
      </c>
      <c r="AK1333">
        <v>1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0</v>
      </c>
    </row>
    <row r="1334" spans="1:43" x14ac:dyDescent="0.4">
      <c r="A1334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1</v>
      </c>
      <c r="AQ1334">
        <v>0</v>
      </c>
    </row>
    <row r="1335" spans="1:43" x14ac:dyDescent="0.4">
      <c r="A1335">
        <v>0.99999899999999997</v>
      </c>
      <c r="B1335">
        <v>0.99999899999999997</v>
      </c>
      <c r="C1335">
        <v>0.99999899999999997</v>
      </c>
      <c r="D1335">
        <v>0.99999899999999997</v>
      </c>
      <c r="E1335">
        <v>0.99999899999999997</v>
      </c>
      <c r="F1335">
        <v>0.99999899999999997</v>
      </c>
      <c r="G1335">
        <v>0.99999899999999997</v>
      </c>
      <c r="H1335">
        <v>0.99999899999999997</v>
      </c>
      <c r="I1335">
        <v>0.99999899999999997</v>
      </c>
      <c r="J1335">
        <v>0.99999899999999997</v>
      </c>
      <c r="K1335">
        <v>0.99999899999999997</v>
      </c>
      <c r="L1335">
        <v>0.99999899999999997</v>
      </c>
      <c r="M1335">
        <v>0.99999899999999997</v>
      </c>
      <c r="N1335">
        <v>0.99999899999999997</v>
      </c>
      <c r="O1335">
        <v>0.99999899999999997</v>
      </c>
      <c r="P1335">
        <v>0.99999899999999997</v>
      </c>
      <c r="Q1335">
        <v>0.99999899999999997</v>
      </c>
      <c r="R1335">
        <v>0.99999899999999997</v>
      </c>
      <c r="S1335">
        <v>0.99999899999999997</v>
      </c>
      <c r="T1335">
        <v>0.99999899999999997</v>
      </c>
      <c r="U1335">
        <v>0.99999899999999997</v>
      </c>
      <c r="V1335">
        <v>0.99999899999999997</v>
      </c>
      <c r="W1335">
        <v>0.99999899999999997</v>
      </c>
      <c r="X1335">
        <v>0.99999899999999997</v>
      </c>
      <c r="Y1335">
        <v>0.99999899999999997</v>
      </c>
      <c r="Z1335">
        <v>0.99999899999999997</v>
      </c>
      <c r="AA1335">
        <v>0.99999899999999997</v>
      </c>
      <c r="AB1335">
        <v>0.99999899999999997</v>
      </c>
      <c r="AC1335">
        <v>0.99999899999999997</v>
      </c>
      <c r="AD1335">
        <v>0.99999899999999997</v>
      </c>
      <c r="AE1335">
        <v>0.99999899999999997</v>
      </c>
      <c r="AF1335">
        <v>0.99999899999999997</v>
      </c>
      <c r="AG1335">
        <v>0.99999899999999997</v>
      </c>
      <c r="AH1335">
        <v>0.99999899999999997</v>
      </c>
      <c r="AI1335">
        <v>0.99999899999999997</v>
      </c>
      <c r="AJ1335">
        <v>0.99999899999999997</v>
      </c>
      <c r="AK1335">
        <v>0.99999899999999997</v>
      </c>
      <c r="AL1335">
        <v>0.99999899999999997</v>
      </c>
      <c r="AM1335">
        <v>0.99999899999999997</v>
      </c>
      <c r="AN1335">
        <v>0.99999899999999997</v>
      </c>
      <c r="AO1335">
        <v>0.99999899999999997</v>
      </c>
      <c r="AP1335">
        <v>0.99999899999999997</v>
      </c>
      <c r="AQ1335">
        <v>0</v>
      </c>
    </row>
    <row r="1336" spans="1:43" x14ac:dyDescent="0.4">
      <c r="A1336">
        <v>0.99998299999999996</v>
      </c>
      <c r="B1336">
        <v>0.99998299999999996</v>
      </c>
      <c r="C1336">
        <v>0.99998299999999996</v>
      </c>
      <c r="D1336">
        <v>0.99998299999999996</v>
      </c>
      <c r="E1336">
        <v>0.99998299999999996</v>
      </c>
      <c r="F1336">
        <v>0.99998299999999996</v>
      </c>
      <c r="G1336">
        <v>0.99998299999999996</v>
      </c>
      <c r="H1336">
        <v>0.99998299999999996</v>
      </c>
      <c r="I1336">
        <v>0.99998299999999996</v>
      </c>
      <c r="J1336">
        <v>0.99998299999999996</v>
      </c>
      <c r="K1336">
        <v>0.99998299999999996</v>
      </c>
      <c r="L1336">
        <v>0.99998299999999996</v>
      </c>
      <c r="M1336">
        <v>0.99998299999999996</v>
      </c>
      <c r="N1336">
        <v>0.99998299999999996</v>
      </c>
      <c r="O1336">
        <v>0.99998299999999996</v>
      </c>
      <c r="P1336">
        <v>0.99998299999999996</v>
      </c>
      <c r="Q1336">
        <v>0.99998299999999996</v>
      </c>
      <c r="R1336">
        <v>0.99998299999999996</v>
      </c>
      <c r="S1336">
        <v>0.99998299999999996</v>
      </c>
      <c r="T1336">
        <v>0.99998299999999996</v>
      </c>
      <c r="U1336">
        <v>0.99998299999999996</v>
      </c>
      <c r="V1336">
        <v>0.99998299999999996</v>
      </c>
      <c r="W1336">
        <v>0.99998299999999996</v>
      </c>
      <c r="X1336">
        <v>0.99998299999999996</v>
      </c>
      <c r="Y1336">
        <v>0.99998299999999996</v>
      </c>
      <c r="Z1336">
        <v>0.99998299999999996</v>
      </c>
      <c r="AA1336">
        <v>0.99998299999999996</v>
      </c>
      <c r="AB1336">
        <v>0.99998299999999996</v>
      </c>
      <c r="AC1336">
        <v>0.99998299999999996</v>
      </c>
      <c r="AD1336">
        <v>0.99998299999999996</v>
      </c>
      <c r="AE1336">
        <v>0.99998299999999996</v>
      </c>
      <c r="AF1336">
        <v>0.99998299999999996</v>
      </c>
      <c r="AG1336">
        <v>0.99998299999999996</v>
      </c>
      <c r="AH1336">
        <v>0.99998299999999996</v>
      </c>
      <c r="AI1336">
        <v>0.99998299999999996</v>
      </c>
      <c r="AJ1336">
        <v>0.99998299999999996</v>
      </c>
      <c r="AK1336">
        <v>0.99998299999999996</v>
      </c>
      <c r="AL1336">
        <v>0.99998299999999996</v>
      </c>
      <c r="AM1336">
        <v>0.99998299999999996</v>
      </c>
      <c r="AN1336">
        <v>0.99998299999999996</v>
      </c>
      <c r="AO1336">
        <v>0.99998299999999996</v>
      </c>
      <c r="AP1336">
        <v>0.99998299999999996</v>
      </c>
      <c r="AQ1336">
        <v>0</v>
      </c>
    </row>
    <row r="1337" spans="1:43" x14ac:dyDescent="0.4">
      <c r="A1337">
        <v>0.99968199999999996</v>
      </c>
      <c r="B1337">
        <v>0.99968199999999996</v>
      </c>
      <c r="C1337">
        <v>0.99968199999999996</v>
      </c>
      <c r="D1337">
        <v>0.99968199999999996</v>
      </c>
      <c r="E1337">
        <v>0.99968199999999996</v>
      </c>
      <c r="F1337">
        <v>0.99968199999999996</v>
      </c>
      <c r="G1337">
        <v>0.99968199999999996</v>
      </c>
      <c r="H1337">
        <v>0.99968199999999996</v>
      </c>
      <c r="I1337">
        <v>0.99968199999999996</v>
      </c>
      <c r="J1337">
        <v>0.99968199999999996</v>
      </c>
      <c r="K1337">
        <v>0.99968199999999996</v>
      </c>
      <c r="L1337">
        <v>0.99968199999999996</v>
      </c>
      <c r="M1337">
        <v>0.99968199999999996</v>
      </c>
      <c r="N1337">
        <v>0.99968199999999996</v>
      </c>
      <c r="O1337">
        <v>0.99968199999999996</v>
      </c>
      <c r="P1337">
        <v>0.99968199999999996</v>
      </c>
      <c r="Q1337">
        <v>0.99968199999999996</v>
      </c>
      <c r="R1337">
        <v>0.99968199999999996</v>
      </c>
      <c r="S1337">
        <v>0.99968199999999996</v>
      </c>
      <c r="T1337">
        <v>0.99968199999999996</v>
      </c>
      <c r="U1337">
        <v>0.99968199999999996</v>
      </c>
      <c r="V1337">
        <v>0.99968199999999996</v>
      </c>
      <c r="W1337">
        <v>0.99968199999999996</v>
      </c>
      <c r="X1337">
        <v>0.99968199999999996</v>
      </c>
      <c r="Y1337">
        <v>0.99968199999999996</v>
      </c>
      <c r="Z1337">
        <v>0.99968199999999996</v>
      </c>
      <c r="AA1337">
        <v>0.99968199999999996</v>
      </c>
      <c r="AB1337">
        <v>0.99968199999999996</v>
      </c>
      <c r="AC1337">
        <v>0.99968199999999996</v>
      </c>
      <c r="AD1337">
        <v>0.99968199999999996</v>
      </c>
      <c r="AE1337">
        <v>0.99968199999999996</v>
      </c>
      <c r="AF1337">
        <v>0.99968199999999996</v>
      </c>
      <c r="AG1337">
        <v>0.99968199999999996</v>
      </c>
      <c r="AH1337">
        <v>0.99968199999999996</v>
      </c>
      <c r="AI1337">
        <v>0.99968199999999996</v>
      </c>
      <c r="AJ1337">
        <v>0.99968199999999996</v>
      </c>
      <c r="AK1337">
        <v>0.99968199999999996</v>
      </c>
      <c r="AL1337">
        <v>0.99968199999999996</v>
      </c>
      <c r="AM1337">
        <v>0.99968199999999996</v>
      </c>
      <c r="AN1337">
        <v>0.99968199999999996</v>
      </c>
      <c r="AO1337">
        <v>0.99968199999999996</v>
      </c>
      <c r="AP1337">
        <v>0.99968199999999996</v>
      </c>
      <c r="AQ1337">
        <v>0</v>
      </c>
    </row>
    <row r="1338" spans="1:43" x14ac:dyDescent="0.4">
      <c r="A1338">
        <v>0.99529900000000004</v>
      </c>
      <c r="B1338">
        <v>0.99529900000000004</v>
      </c>
      <c r="C1338">
        <v>0.99529900000000004</v>
      </c>
      <c r="D1338">
        <v>0.99529900000000004</v>
      </c>
      <c r="E1338">
        <v>0.99529900000000004</v>
      </c>
      <c r="F1338">
        <v>0.99529900000000004</v>
      </c>
      <c r="G1338">
        <v>0.99529900000000004</v>
      </c>
      <c r="H1338">
        <v>0.99529900000000004</v>
      </c>
      <c r="I1338">
        <v>0.99529900000000004</v>
      </c>
      <c r="J1338">
        <v>0.99529900000000004</v>
      </c>
      <c r="K1338">
        <v>0.99529900000000004</v>
      </c>
      <c r="L1338">
        <v>0.99529900000000004</v>
      </c>
      <c r="M1338">
        <v>0.99529900000000004</v>
      </c>
      <c r="N1338">
        <v>0.99529900000000004</v>
      </c>
      <c r="O1338">
        <v>0.99529900000000004</v>
      </c>
      <c r="P1338">
        <v>0.99529900000000004</v>
      </c>
      <c r="Q1338">
        <v>0.99529900000000004</v>
      </c>
      <c r="R1338">
        <v>0.99529900000000004</v>
      </c>
      <c r="S1338">
        <v>0.99529900000000004</v>
      </c>
      <c r="T1338">
        <v>0.99529900000000004</v>
      </c>
      <c r="U1338">
        <v>0.99529900000000004</v>
      </c>
      <c r="V1338">
        <v>0.99529900000000004</v>
      </c>
      <c r="W1338">
        <v>0.99529900000000004</v>
      </c>
      <c r="X1338">
        <v>0.99529900000000004</v>
      </c>
      <c r="Y1338">
        <v>0.99529900000000004</v>
      </c>
      <c r="Z1338">
        <v>0.99529900000000004</v>
      </c>
      <c r="AA1338">
        <v>0.99529900000000004</v>
      </c>
      <c r="AB1338">
        <v>0.99529900000000004</v>
      </c>
      <c r="AC1338">
        <v>0.99529900000000004</v>
      </c>
      <c r="AD1338">
        <v>0.99529900000000004</v>
      </c>
      <c r="AE1338">
        <v>0.99529900000000004</v>
      </c>
      <c r="AF1338">
        <v>0.99529900000000004</v>
      </c>
      <c r="AG1338">
        <v>0.99529900000000004</v>
      </c>
      <c r="AH1338">
        <v>0.99529900000000004</v>
      </c>
      <c r="AI1338">
        <v>0.99529900000000004</v>
      </c>
      <c r="AJ1338">
        <v>0.99529900000000004</v>
      </c>
      <c r="AK1338">
        <v>0.99529900000000004</v>
      </c>
      <c r="AL1338">
        <v>0.99529900000000004</v>
      </c>
      <c r="AM1338">
        <v>0.99529900000000004</v>
      </c>
      <c r="AN1338">
        <v>0.99529900000000004</v>
      </c>
      <c r="AO1338">
        <v>0.99529900000000004</v>
      </c>
      <c r="AP1338">
        <v>0.99529900000000004</v>
      </c>
      <c r="AQ1338">
        <v>0</v>
      </c>
    </row>
    <row r="1339" spans="1:43" x14ac:dyDescent="0.4">
      <c r="A1339">
        <v>0.95107200000000003</v>
      </c>
      <c r="B1339">
        <v>0.95107200000000003</v>
      </c>
      <c r="C1339">
        <v>0.95107200000000003</v>
      </c>
      <c r="D1339">
        <v>0.95107200000000003</v>
      </c>
      <c r="E1339">
        <v>0.95107200000000003</v>
      </c>
      <c r="F1339">
        <v>0.95107200000000003</v>
      </c>
      <c r="G1339">
        <v>0.95107200000000003</v>
      </c>
      <c r="H1339">
        <v>0.95107200000000003</v>
      </c>
      <c r="I1339">
        <v>0.95107200000000003</v>
      </c>
      <c r="J1339">
        <v>0.95107200000000003</v>
      </c>
      <c r="K1339">
        <v>0.95107200000000003</v>
      </c>
      <c r="L1339">
        <v>0.95107200000000003</v>
      </c>
      <c r="M1339">
        <v>0.95107200000000003</v>
      </c>
      <c r="N1339">
        <v>0.95107200000000003</v>
      </c>
      <c r="O1339">
        <v>0.95107200000000003</v>
      </c>
      <c r="P1339">
        <v>0.95107200000000003</v>
      </c>
      <c r="Q1339">
        <v>0.95107200000000003</v>
      </c>
      <c r="R1339">
        <v>0.95107200000000003</v>
      </c>
      <c r="S1339">
        <v>0.95107200000000003</v>
      </c>
      <c r="T1339">
        <v>0.95107200000000003</v>
      </c>
      <c r="U1339">
        <v>0.95107200000000003</v>
      </c>
      <c r="V1339">
        <v>0.95107200000000003</v>
      </c>
      <c r="W1339">
        <v>0.95107200000000003</v>
      </c>
      <c r="X1339">
        <v>0.95107200000000003</v>
      </c>
      <c r="Y1339">
        <v>0.95107200000000003</v>
      </c>
      <c r="Z1339">
        <v>0.95107200000000003</v>
      </c>
      <c r="AA1339">
        <v>0.95107200000000003</v>
      </c>
      <c r="AB1339">
        <v>0.95107200000000003</v>
      </c>
      <c r="AC1339">
        <v>0.95107200000000003</v>
      </c>
      <c r="AD1339">
        <v>0.95107200000000003</v>
      </c>
      <c r="AE1339">
        <v>0.95107200000000003</v>
      </c>
      <c r="AF1339">
        <v>0.95107200000000003</v>
      </c>
      <c r="AG1339">
        <v>0.95107200000000003</v>
      </c>
      <c r="AH1339">
        <v>0.95107200000000003</v>
      </c>
      <c r="AI1339">
        <v>0.95107200000000003</v>
      </c>
      <c r="AJ1339">
        <v>0.95107200000000003</v>
      </c>
      <c r="AK1339">
        <v>0.95107200000000003</v>
      </c>
      <c r="AL1339">
        <v>0.95107200000000003</v>
      </c>
      <c r="AM1339">
        <v>0.95107200000000003</v>
      </c>
      <c r="AN1339">
        <v>0.95107200000000003</v>
      </c>
      <c r="AO1339">
        <v>0.95107200000000003</v>
      </c>
      <c r="AP1339">
        <v>0.95107200000000003</v>
      </c>
      <c r="AQ1339">
        <v>0</v>
      </c>
    </row>
    <row r="1340" spans="1:43" x14ac:dyDescent="0.4">
      <c r="A1340">
        <v>0.84121000000000001</v>
      </c>
      <c r="B1340">
        <v>0.84121000000000001</v>
      </c>
      <c r="C1340">
        <v>0.84121000000000001</v>
      </c>
      <c r="D1340">
        <v>0.84121000000000001</v>
      </c>
      <c r="E1340">
        <v>0.84121000000000001</v>
      </c>
      <c r="F1340">
        <v>0.84121000000000001</v>
      </c>
      <c r="G1340">
        <v>0.84121000000000001</v>
      </c>
      <c r="H1340">
        <v>0.84121000000000001</v>
      </c>
      <c r="I1340">
        <v>0.84121000000000001</v>
      </c>
      <c r="J1340">
        <v>0.84121000000000001</v>
      </c>
      <c r="K1340">
        <v>0.84121000000000001</v>
      </c>
      <c r="L1340">
        <v>0.84121000000000001</v>
      </c>
      <c r="M1340">
        <v>0.84121000000000001</v>
      </c>
      <c r="N1340">
        <v>0.84121000000000001</v>
      </c>
      <c r="O1340">
        <v>0.84121000000000001</v>
      </c>
      <c r="P1340">
        <v>0.84121000000000001</v>
      </c>
      <c r="Q1340">
        <v>0.84121000000000001</v>
      </c>
      <c r="R1340">
        <v>0.84121000000000001</v>
      </c>
      <c r="S1340">
        <v>0.84121000000000001</v>
      </c>
      <c r="T1340">
        <v>0.84121000000000001</v>
      </c>
      <c r="U1340">
        <v>0.84121000000000001</v>
      </c>
      <c r="V1340">
        <v>0.84121000000000001</v>
      </c>
      <c r="W1340">
        <v>0.84121000000000001</v>
      </c>
      <c r="X1340">
        <v>0.84121000000000001</v>
      </c>
      <c r="Y1340">
        <v>0.84121000000000001</v>
      </c>
      <c r="Z1340">
        <v>0.84121000000000001</v>
      </c>
      <c r="AA1340">
        <v>0.84121000000000001</v>
      </c>
      <c r="AB1340">
        <v>0.84121000000000001</v>
      </c>
      <c r="AC1340">
        <v>0.84121000000000001</v>
      </c>
      <c r="AD1340">
        <v>0.84121000000000001</v>
      </c>
      <c r="AE1340">
        <v>0.84121000000000001</v>
      </c>
      <c r="AF1340">
        <v>0.84121000000000001</v>
      </c>
      <c r="AG1340">
        <v>0.84121000000000001</v>
      </c>
      <c r="AH1340">
        <v>0.84121000000000001</v>
      </c>
      <c r="AI1340">
        <v>0.84121000000000001</v>
      </c>
      <c r="AJ1340">
        <v>0.84121000000000001</v>
      </c>
      <c r="AK1340">
        <v>0.84121000000000001</v>
      </c>
      <c r="AL1340">
        <v>0.84121000000000001</v>
      </c>
      <c r="AM1340">
        <v>0.84121000000000001</v>
      </c>
      <c r="AN1340">
        <v>0.84121000000000001</v>
      </c>
      <c r="AO1340">
        <v>0.84121000000000001</v>
      </c>
      <c r="AP1340">
        <v>0.84121000000000001</v>
      </c>
      <c r="AQ1340">
        <v>0</v>
      </c>
    </row>
    <row r="1341" spans="1:43" x14ac:dyDescent="0.4">
      <c r="A1341" s="1">
        <v>2.6750300000000001E-7</v>
      </c>
      <c r="B1341" s="1">
        <v>5.2769700000000001E-6</v>
      </c>
    </row>
    <row r="1342" spans="1:43" x14ac:dyDescent="0.4">
      <c r="A1342">
        <v>0.18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</row>
    <row r="1343" spans="1:43" x14ac:dyDescent="0.4">
      <c r="A1343">
        <v>0</v>
      </c>
      <c r="B1343" s="1">
        <v>8.5722599999999999E-14</v>
      </c>
      <c r="C1343" s="1">
        <v>8.1921299999999993E-15</v>
      </c>
      <c r="D1343" s="1">
        <v>-2.8405499999999999E-13</v>
      </c>
      <c r="E1343" s="1">
        <v>-7.4219200000000003E-13</v>
      </c>
      <c r="F1343" s="1">
        <v>-1.3468700000000001E-12</v>
      </c>
      <c r="G1343" s="1">
        <v>-2.0229300000000001E-12</v>
      </c>
      <c r="H1343" s="1">
        <v>-2.6739499999999999E-12</v>
      </c>
      <c r="I1343" s="1">
        <v>-3.3638200000000001E-12</v>
      </c>
      <c r="J1343" s="1">
        <v>-3.8719299999999996E-12</v>
      </c>
      <c r="K1343" s="1">
        <v>-4.4616799999999996E-12</v>
      </c>
      <c r="L1343" s="1">
        <v>-4.8898500000000002E-12</v>
      </c>
      <c r="M1343" s="1">
        <v>-5.0892500000000004E-12</v>
      </c>
      <c r="N1343" s="1">
        <v>-5.0432499999999999E-12</v>
      </c>
      <c r="O1343" s="1">
        <v>-4.9584600000000003E-12</v>
      </c>
      <c r="P1343" s="1">
        <v>-4.7340099999999999E-12</v>
      </c>
      <c r="Q1343" s="1">
        <v>-4.3128800000000001E-12</v>
      </c>
      <c r="R1343" s="1">
        <v>-3.7270099999999999E-12</v>
      </c>
      <c r="S1343" s="1">
        <v>-3.1591700000000002E-12</v>
      </c>
      <c r="T1343" s="1">
        <v>-2.4928700000000001E-12</v>
      </c>
      <c r="U1343" s="1">
        <v>-1.8943099999999998E-12</v>
      </c>
      <c r="V1343" s="1">
        <v>-1.16497E-12</v>
      </c>
      <c r="W1343" s="1">
        <v>-4.1268299999999998E-13</v>
      </c>
      <c r="X1343" s="1">
        <v>3.2693500000000001E-13</v>
      </c>
      <c r="Y1343" s="1">
        <v>7.9824299999999995E-13</v>
      </c>
      <c r="Z1343" s="1">
        <v>1.4324399999999999E-12</v>
      </c>
      <c r="AA1343" s="1">
        <v>1.8347300000000002E-12</v>
      </c>
      <c r="AB1343" s="1">
        <v>2.3613400000000001E-12</v>
      </c>
      <c r="AC1343" s="1">
        <v>2.3822099999999998E-12</v>
      </c>
      <c r="AD1343" s="1">
        <v>2.12172E-12</v>
      </c>
      <c r="AE1343" s="1">
        <v>2.0261100000000001E-12</v>
      </c>
      <c r="AF1343" s="1">
        <v>1.72023E-12</v>
      </c>
      <c r="AG1343" s="1">
        <v>1.10924E-12</v>
      </c>
      <c r="AH1343" s="1">
        <v>1.88518E-13</v>
      </c>
      <c r="AI1343" s="1">
        <v>-6.8059199999999997E-13</v>
      </c>
      <c r="AJ1343" s="1">
        <v>-4.0585600000000001E-13</v>
      </c>
      <c r="AK1343" s="1">
        <v>2.7661499999999998E-13</v>
      </c>
      <c r="AL1343" s="1">
        <v>8.2609800000000004E-13</v>
      </c>
      <c r="AM1343" s="1">
        <v>2.3770000000000001E-12</v>
      </c>
      <c r="AN1343" s="1">
        <v>7.5648899999999997E-13</v>
      </c>
      <c r="AO1343">
        <v>0</v>
      </c>
      <c r="AP1343">
        <v>0</v>
      </c>
    </row>
    <row r="1344" spans="1:43" x14ac:dyDescent="0.4">
      <c r="A1344">
        <v>0</v>
      </c>
      <c r="B1344" s="1">
        <v>-5.5206200000000002E-14</v>
      </c>
      <c r="C1344" s="1">
        <v>-4.5247899999999998E-13</v>
      </c>
      <c r="D1344" s="1">
        <v>-1.31945E-12</v>
      </c>
      <c r="E1344" s="1">
        <v>-2.5604600000000002E-12</v>
      </c>
      <c r="F1344" s="1">
        <v>-4.0722799999999997E-12</v>
      </c>
      <c r="G1344" s="1">
        <v>-5.7932300000000003E-12</v>
      </c>
      <c r="H1344" s="1">
        <v>-7.3146499999999993E-12</v>
      </c>
      <c r="I1344" s="1">
        <v>-9.1160600000000002E-12</v>
      </c>
      <c r="J1344" s="1">
        <v>-1.067E-11</v>
      </c>
      <c r="K1344" s="1">
        <v>-1.19332E-11</v>
      </c>
      <c r="L1344" s="1">
        <v>-1.27669E-11</v>
      </c>
      <c r="M1344" s="1">
        <v>-1.3341200000000001E-11</v>
      </c>
      <c r="N1344" s="1">
        <v>-1.3454499999999999E-11</v>
      </c>
      <c r="O1344" s="1">
        <v>-1.31299E-11</v>
      </c>
      <c r="P1344" s="1">
        <v>-1.2337500000000001E-11</v>
      </c>
      <c r="Q1344" s="1">
        <v>-1.13697E-11</v>
      </c>
      <c r="R1344" s="1">
        <v>-1.0059E-11</v>
      </c>
      <c r="S1344" s="1">
        <v>-8.5148099999999993E-12</v>
      </c>
      <c r="T1344" s="1">
        <v>-6.8230799999999996E-12</v>
      </c>
      <c r="U1344" s="1">
        <v>-5.1391899999999996E-12</v>
      </c>
      <c r="V1344" s="1">
        <v>-3.42151E-12</v>
      </c>
      <c r="W1344" s="1">
        <v>-1.5149499999999999E-12</v>
      </c>
      <c r="X1344" s="1">
        <v>7.4403899999999996E-14</v>
      </c>
      <c r="Y1344" s="1">
        <v>1.67905E-12</v>
      </c>
      <c r="Z1344" s="1">
        <v>3.1303700000000001E-12</v>
      </c>
      <c r="AA1344" s="1">
        <v>4.4394599999999997E-12</v>
      </c>
      <c r="AB1344" s="1">
        <v>5.3593600000000003E-12</v>
      </c>
      <c r="AC1344" s="1">
        <v>5.58287E-12</v>
      </c>
      <c r="AD1344" s="1">
        <v>5.5798800000000003E-12</v>
      </c>
      <c r="AE1344" s="1">
        <v>5.3576599999999996E-12</v>
      </c>
      <c r="AF1344" s="1">
        <v>4.4930799999999997E-12</v>
      </c>
      <c r="AG1344" s="1">
        <v>2.9777000000000001E-12</v>
      </c>
      <c r="AH1344" s="1">
        <v>1.2964E-12</v>
      </c>
      <c r="AI1344" s="1">
        <v>-1.05109E-13</v>
      </c>
      <c r="AJ1344" s="1">
        <v>-3.1918799999999998E-13</v>
      </c>
      <c r="AK1344" s="1">
        <v>2.1720400000000001E-12</v>
      </c>
      <c r="AL1344" s="1">
        <v>1.43447E-12</v>
      </c>
      <c r="AM1344" s="1">
        <v>1.1134199999999999E-12</v>
      </c>
      <c r="AN1344" s="1">
        <v>6.29701E-13</v>
      </c>
      <c r="AO1344">
        <v>0</v>
      </c>
      <c r="AP1344">
        <v>0</v>
      </c>
    </row>
    <row r="1345" spans="1:42" x14ac:dyDescent="0.4">
      <c r="A1345">
        <v>0</v>
      </c>
      <c r="B1345" s="1">
        <v>-2.3771300000000002E-13</v>
      </c>
      <c r="C1345" s="1">
        <v>-1.06534E-12</v>
      </c>
      <c r="D1345" s="1">
        <v>-2.4436399999999999E-12</v>
      </c>
      <c r="E1345" s="1">
        <v>-4.3629700000000003E-12</v>
      </c>
      <c r="F1345" s="1">
        <v>-6.5054700000000001E-12</v>
      </c>
      <c r="G1345" s="1">
        <v>-9.1621499999999993E-12</v>
      </c>
      <c r="H1345" s="1">
        <v>-1.1767E-11</v>
      </c>
      <c r="I1345" s="1">
        <v>-1.4196799999999999E-11</v>
      </c>
      <c r="J1345" s="1">
        <v>-1.6272299999999999E-11</v>
      </c>
      <c r="K1345" s="1">
        <v>-1.8117100000000001E-11</v>
      </c>
      <c r="L1345" s="1">
        <v>-1.9481200000000001E-11</v>
      </c>
      <c r="M1345" s="1">
        <v>-2.0165300000000001E-11</v>
      </c>
      <c r="N1345" s="1">
        <v>-2.0187700000000001E-11</v>
      </c>
      <c r="O1345" s="1">
        <v>-1.9744899999999999E-11</v>
      </c>
      <c r="P1345" s="1">
        <v>-1.8730400000000001E-11</v>
      </c>
      <c r="Q1345" s="1">
        <v>-1.7192200000000001E-11</v>
      </c>
      <c r="R1345" s="1">
        <v>-1.5269299999999999E-11</v>
      </c>
      <c r="S1345" s="1">
        <v>-1.29892E-11</v>
      </c>
      <c r="T1345" s="1">
        <v>-1.0579899999999999E-11</v>
      </c>
      <c r="U1345" s="1">
        <v>-8.1913399999999993E-12</v>
      </c>
      <c r="V1345" s="1">
        <v>-5.5222200000000003E-12</v>
      </c>
      <c r="W1345" s="1">
        <v>-2.9044499999999998E-12</v>
      </c>
      <c r="X1345" s="1">
        <v>-3.0046099999999999E-13</v>
      </c>
      <c r="Y1345" s="1">
        <v>2.0209500000000002E-12</v>
      </c>
      <c r="Z1345" s="1">
        <v>4.1522399999999997E-12</v>
      </c>
      <c r="AA1345" s="1">
        <v>5.9557500000000003E-12</v>
      </c>
      <c r="AB1345" s="1">
        <v>7.3352200000000007E-12</v>
      </c>
      <c r="AC1345" s="1">
        <v>7.8639499999999998E-12</v>
      </c>
      <c r="AD1345" s="1">
        <v>8.1654200000000002E-12</v>
      </c>
      <c r="AE1345" s="1">
        <v>7.83715E-12</v>
      </c>
      <c r="AF1345" s="1">
        <v>7.0182399999999998E-12</v>
      </c>
      <c r="AG1345" s="1">
        <v>5.4249400000000001E-12</v>
      </c>
      <c r="AH1345" s="1">
        <v>3.3559399999999999E-12</v>
      </c>
      <c r="AI1345" s="1">
        <v>1.8409999999999999E-12</v>
      </c>
      <c r="AJ1345" s="1">
        <v>1.49062E-12</v>
      </c>
      <c r="AK1345" s="1">
        <v>3.1059500000000001E-12</v>
      </c>
      <c r="AL1345" s="1">
        <v>1.8289599999999999E-12</v>
      </c>
      <c r="AM1345" s="1">
        <v>1.17718E-12</v>
      </c>
      <c r="AN1345" s="1">
        <v>6.2656799999999998E-13</v>
      </c>
      <c r="AO1345">
        <v>0</v>
      </c>
      <c r="AP1345">
        <v>0</v>
      </c>
    </row>
    <row r="1346" spans="1:42" x14ac:dyDescent="0.4">
      <c r="A1346">
        <v>0</v>
      </c>
      <c r="B1346" s="1">
        <v>-4.0562199999999999E-13</v>
      </c>
      <c r="C1346" s="1">
        <v>-1.5663300000000001E-12</v>
      </c>
      <c r="D1346" s="1">
        <v>-3.5230399999999999E-12</v>
      </c>
      <c r="E1346" s="1">
        <v>-5.9961500000000001E-12</v>
      </c>
      <c r="F1346" s="1">
        <v>-8.8034600000000001E-12</v>
      </c>
      <c r="G1346" s="1">
        <v>-1.22209E-11</v>
      </c>
      <c r="H1346" s="1">
        <v>-1.55286E-11</v>
      </c>
      <c r="I1346" s="1">
        <v>-1.8496699999999999E-11</v>
      </c>
      <c r="J1346" s="1">
        <v>-2.10702E-11</v>
      </c>
      <c r="K1346" s="1">
        <v>-2.33341E-11</v>
      </c>
      <c r="L1346" s="1">
        <v>-2.4975999999999999E-11</v>
      </c>
      <c r="M1346" s="1">
        <v>-2.57615E-11</v>
      </c>
      <c r="N1346" s="1">
        <v>-2.5742600000000001E-11</v>
      </c>
      <c r="O1346" s="1">
        <v>-2.5188000000000001E-11</v>
      </c>
      <c r="P1346" s="1">
        <v>-2.3931999999999999E-11</v>
      </c>
      <c r="Q1346" s="1">
        <v>-2.20011E-11</v>
      </c>
      <c r="R1346" s="1">
        <v>-1.9535999999999999E-11</v>
      </c>
      <c r="S1346" s="1">
        <v>-1.67522E-11</v>
      </c>
      <c r="T1346" s="1">
        <v>-1.3801299999999999E-11</v>
      </c>
      <c r="U1346" s="1">
        <v>-1.08737E-11</v>
      </c>
      <c r="V1346" s="1">
        <v>-7.6034999999999993E-12</v>
      </c>
      <c r="W1346" s="1">
        <v>-4.2280600000000001E-12</v>
      </c>
      <c r="X1346" s="1">
        <v>-9.6161500000000004E-13</v>
      </c>
      <c r="Y1346" s="1">
        <v>2.0819600000000001E-12</v>
      </c>
      <c r="Z1346" s="1">
        <v>4.66678E-12</v>
      </c>
      <c r="AA1346" s="1">
        <v>6.8936500000000002E-12</v>
      </c>
      <c r="AB1346" s="1">
        <v>8.5712399999999993E-12</v>
      </c>
      <c r="AC1346" s="1">
        <v>9.4737399999999996E-12</v>
      </c>
      <c r="AD1346" s="1">
        <v>1.0150899999999999E-11</v>
      </c>
      <c r="AE1346" s="1">
        <v>1.00509E-11</v>
      </c>
      <c r="AF1346" s="1">
        <v>9.2061700000000005E-12</v>
      </c>
      <c r="AG1346" s="1">
        <v>7.9254399999999998E-12</v>
      </c>
      <c r="AH1346" s="1">
        <v>6.0399599999999996E-12</v>
      </c>
      <c r="AI1346" s="1">
        <v>4.2173400000000003E-12</v>
      </c>
      <c r="AJ1346" s="1">
        <v>3.31008E-12</v>
      </c>
      <c r="AK1346" s="1">
        <v>3.62469E-12</v>
      </c>
      <c r="AL1346" s="1">
        <v>2.3265399999999999E-12</v>
      </c>
      <c r="AM1346" s="1">
        <v>1.31034E-12</v>
      </c>
      <c r="AN1346" s="1">
        <v>6.8422900000000003E-13</v>
      </c>
      <c r="AO1346">
        <v>0</v>
      </c>
      <c r="AP1346">
        <v>0</v>
      </c>
    </row>
    <row r="1347" spans="1:42" x14ac:dyDescent="0.4">
      <c r="A1347">
        <v>0</v>
      </c>
      <c r="B1347" s="1">
        <v>-5.2447200000000003E-13</v>
      </c>
      <c r="C1347" s="1">
        <v>-2.0254200000000001E-12</v>
      </c>
      <c r="D1347" s="1">
        <v>-4.4419999999999999E-12</v>
      </c>
      <c r="E1347" s="1">
        <v>-7.3327400000000005E-12</v>
      </c>
      <c r="F1347" s="1">
        <v>-1.1027E-11</v>
      </c>
      <c r="G1347" s="1">
        <v>-1.4949800000000002E-11</v>
      </c>
      <c r="H1347" s="1">
        <v>-1.8677999999999999E-11</v>
      </c>
      <c r="I1347" s="1">
        <v>-2.20457E-11</v>
      </c>
      <c r="J1347" s="1">
        <v>-2.51564E-11</v>
      </c>
      <c r="K1347" s="1">
        <v>-2.77072E-11</v>
      </c>
      <c r="L1347" s="1">
        <v>-2.9417399999999999E-11</v>
      </c>
      <c r="M1347" s="1">
        <v>-3.0204500000000003E-11</v>
      </c>
      <c r="N1347" s="1">
        <v>-3.03123E-11</v>
      </c>
      <c r="O1347" s="1">
        <v>-2.96045E-11</v>
      </c>
      <c r="P1347" s="1">
        <v>-2.80886E-11</v>
      </c>
      <c r="Q1347" s="1">
        <v>-2.5815500000000001E-11</v>
      </c>
      <c r="R1347" s="1">
        <v>-2.3002400000000001E-11</v>
      </c>
      <c r="S1347" s="1">
        <v>-1.9854299999999999E-11</v>
      </c>
      <c r="T1347" s="1">
        <v>-1.6520900000000001E-11</v>
      </c>
      <c r="U1347" s="1">
        <v>-1.3156800000000001E-11</v>
      </c>
      <c r="V1347" s="1">
        <v>-9.4335100000000003E-12</v>
      </c>
      <c r="W1347" s="1">
        <v>-5.5021399999999998E-12</v>
      </c>
      <c r="X1347" s="1">
        <v>-1.70855E-12</v>
      </c>
      <c r="Y1347" s="1">
        <v>1.79843E-12</v>
      </c>
      <c r="Z1347" s="1">
        <v>4.9137200000000002E-12</v>
      </c>
      <c r="AA1347" s="1">
        <v>7.4275099999999993E-12</v>
      </c>
      <c r="AB1347" s="1">
        <v>9.4042300000000002E-12</v>
      </c>
      <c r="AC1347" s="1">
        <v>1.06419E-11</v>
      </c>
      <c r="AD1347" s="1">
        <v>1.1711E-11</v>
      </c>
      <c r="AE1347" s="1">
        <v>1.19143E-11</v>
      </c>
      <c r="AF1347" s="1">
        <v>1.13512E-11</v>
      </c>
      <c r="AG1347" s="1">
        <v>1.01559E-11</v>
      </c>
      <c r="AH1347" s="1">
        <v>8.6799299999999993E-12</v>
      </c>
      <c r="AI1347" s="1">
        <v>6.7837699999999999E-12</v>
      </c>
      <c r="AJ1347" s="1">
        <v>5.0596499999999998E-12</v>
      </c>
      <c r="AK1347" s="1">
        <v>4.3357300000000001E-12</v>
      </c>
      <c r="AL1347" s="1">
        <v>2.7349899999999998E-12</v>
      </c>
      <c r="AM1347" s="1">
        <v>1.5108299999999999E-12</v>
      </c>
      <c r="AN1347" s="1">
        <v>7.8913200000000003E-13</v>
      </c>
      <c r="AO1347">
        <v>0</v>
      </c>
      <c r="AP1347">
        <v>0</v>
      </c>
    </row>
    <row r="1348" spans="1:42" x14ac:dyDescent="0.4">
      <c r="A1348">
        <v>0</v>
      </c>
      <c r="B1348" s="1">
        <v>-6.6666799999999998E-13</v>
      </c>
      <c r="C1348" s="1">
        <v>-2.5032400000000001E-12</v>
      </c>
      <c r="D1348" s="1">
        <v>-5.2150900000000001E-12</v>
      </c>
      <c r="E1348" s="1">
        <v>-8.57964E-12</v>
      </c>
      <c r="F1348" s="1">
        <v>-1.28402E-11</v>
      </c>
      <c r="G1348" s="1">
        <v>-1.71851E-11</v>
      </c>
      <c r="H1348" s="1">
        <v>-2.12643E-11</v>
      </c>
      <c r="I1348" s="1">
        <v>-2.4999799999999999E-11</v>
      </c>
      <c r="J1348" s="1">
        <v>-2.8457100000000001E-11</v>
      </c>
      <c r="K1348" s="1">
        <v>-3.1191499999999998E-11</v>
      </c>
      <c r="L1348" s="1">
        <v>-3.2957999999999997E-11</v>
      </c>
      <c r="M1348" s="1">
        <v>-3.3769100000000001E-11</v>
      </c>
      <c r="N1348" s="1">
        <v>-3.3867999999999997E-11</v>
      </c>
      <c r="O1348" s="1">
        <v>-3.3033499999999999E-11</v>
      </c>
      <c r="P1348" s="1">
        <v>-3.1299799999999999E-11</v>
      </c>
      <c r="Q1348" s="1">
        <v>-2.8773700000000001E-11</v>
      </c>
      <c r="R1348" s="1">
        <v>-2.57124E-11</v>
      </c>
      <c r="S1348" s="1">
        <v>-2.2319599999999999E-11</v>
      </c>
      <c r="T1348" s="1">
        <v>-1.8811500000000001E-11</v>
      </c>
      <c r="U1348" s="1">
        <v>-1.49986E-11</v>
      </c>
      <c r="V1348" s="1">
        <v>-1.08779E-11</v>
      </c>
      <c r="W1348" s="1">
        <v>-6.63877E-12</v>
      </c>
      <c r="X1348" s="1">
        <v>-2.49584E-12</v>
      </c>
      <c r="Y1348" s="1">
        <v>1.35259E-12</v>
      </c>
      <c r="Z1348" s="1">
        <v>4.8456399999999999E-12</v>
      </c>
      <c r="AA1348" s="1">
        <v>7.7516599999999993E-12</v>
      </c>
      <c r="AB1348" s="1">
        <v>1.00202E-11</v>
      </c>
      <c r="AC1348" s="1">
        <v>1.16135E-11</v>
      </c>
      <c r="AD1348" s="1">
        <v>1.29392E-11</v>
      </c>
      <c r="AE1348" s="1">
        <v>1.34833E-11</v>
      </c>
      <c r="AF1348" s="1">
        <v>1.32395E-11</v>
      </c>
      <c r="AG1348" s="1">
        <v>1.22818E-11</v>
      </c>
      <c r="AH1348" s="1">
        <v>1.10158E-11</v>
      </c>
      <c r="AI1348" s="1">
        <v>9.1264899999999998E-12</v>
      </c>
      <c r="AJ1348" s="1">
        <v>6.7978399999999996E-12</v>
      </c>
      <c r="AK1348" s="1">
        <v>5.2884499999999997E-12</v>
      </c>
      <c r="AL1348" s="1">
        <v>3.4116400000000002E-12</v>
      </c>
      <c r="AM1348" s="1">
        <v>1.8262400000000001E-12</v>
      </c>
      <c r="AN1348" s="1">
        <v>9.5284600000000004E-13</v>
      </c>
      <c r="AO1348">
        <v>0</v>
      </c>
      <c r="AP1348">
        <v>0</v>
      </c>
    </row>
    <row r="1349" spans="1:42" x14ac:dyDescent="0.4">
      <c r="A1349">
        <v>0</v>
      </c>
      <c r="B1349" s="1">
        <v>-7.7074000000000001E-13</v>
      </c>
      <c r="C1349" s="1">
        <v>-2.7910400000000002E-12</v>
      </c>
      <c r="D1349" s="1">
        <v>-5.7420299999999999E-12</v>
      </c>
      <c r="E1349" s="1">
        <v>-9.7702999999999993E-12</v>
      </c>
      <c r="F1349" s="1">
        <v>-1.4342199999999999E-11</v>
      </c>
      <c r="G1349" s="1">
        <v>-1.88972E-11</v>
      </c>
      <c r="H1349" s="1">
        <v>-2.3209600000000002E-11</v>
      </c>
      <c r="I1349" s="1">
        <v>-2.73555E-11</v>
      </c>
      <c r="J1349" s="1">
        <v>-3.1034500000000002E-11</v>
      </c>
      <c r="K1349" s="1">
        <v>-3.3778499999999999E-11</v>
      </c>
      <c r="L1349" s="1">
        <v>-3.55342E-11</v>
      </c>
      <c r="M1349" s="1">
        <v>-3.6489199999999998E-11</v>
      </c>
      <c r="N1349" s="1">
        <v>-3.6485400000000002E-11</v>
      </c>
      <c r="O1349" s="1">
        <v>-3.5484299999999997E-11</v>
      </c>
      <c r="P1349" s="1">
        <v>-3.3545900000000001E-11</v>
      </c>
      <c r="Q1349" s="1">
        <v>-3.0861499999999997E-11</v>
      </c>
      <c r="R1349" s="1">
        <v>-2.7636099999999999E-11</v>
      </c>
      <c r="S1349" s="1">
        <v>-2.4065099999999999E-11</v>
      </c>
      <c r="T1349" s="1">
        <v>-2.0402E-11</v>
      </c>
      <c r="U1349" s="1">
        <v>-1.6468900000000001E-11</v>
      </c>
      <c r="V1349" s="1">
        <v>-1.2080300000000001E-11</v>
      </c>
      <c r="W1349" s="1">
        <v>-7.6283299999999993E-12</v>
      </c>
      <c r="X1349" s="1">
        <v>-3.2655399999999998E-12</v>
      </c>
      <c r="Y1349" s="1">
        <v>8.7618499999999997E-13</v>
      </c>
      <c r="Z1349" s="1">
        <v>4.6543600000000004E-12</v>
      </c>
      <c r="AA1349" s="1">
        <v>7.9180699999999992E-12</v>
      </c>
      <c r="AB1349" s="1">
        <v>1.0420900000000001E-11</v>
      </c>
      <c r="AC1349" s="1">
        <v>1.2390300000000001E-11</v>
      </c>
      <c r="AD1349" s="1">
        <v>1.37335E-11</v>
      </c>
      <c r="AE1349" s="1">
        <v>1.4717100000000002E-11</v>
      </c>
      <c r="AF1349" s="1">
        <v>1.4792899999999998E-11</v>
      </c>
      <c r="AG1349" s="1">
        <v>1.4180200000000001E-11</v>
      </c>
      <c r="AH1349" s="1">
        <v>1.2950799999999999E-11</v>
      </c>
      <c r="AI1349" s="1">
        <v>1.13027E-11</v>
      </c>
      <c r="AJ1349" s="1">
        <v>8.8151799999999996E-12</v>
      </c>
      <c r="AK1349" s="1">
        <v>6.4449699999999997E-12</v>
      </c>
      <c r="AL1349" s="1">
        <v>4.1328299999999999E-12</v>
      </c>
      <c r="AM1349" s="1">
        <v>2.2702700000000002E-12</v>
      </c>
      <c r="AN1349" s="1">
        <v>1.1891000000000001E-12</v>
      </c>
      <c r="AO1349">
        <v>0</v>
      </c>
      <c r="AP1349">
        <v>0</v>
      </c>
    </row>
    <row r="1350" spans="1:42" x14ac:dyDescent="0.4">
      <c r="A1350">
        <v>0</v>
      </c>
      <c r="B1350" s="1">
        <v>-8.3026899999999998E-13</v>
      </c>
      <c r="C1350" s="1">
        <v>-2.9624899999999998E-12</v>
      </c>
      <c r="D1350" s="1">
        <v>-6.1629400000000004E-12</v>
      </c>
      <c r="E1350" s="1">
        <v>-1.05564E-11</v>
      </c>
      <c r="F1350" s="1">
        <v>-1.5341600000000002E-11</v>
      </c>
      <c r="G1350" s="1">
        <v>-2.0068399999999999E-11</v>
      </c>
      <c r="H1350" s="1">
        <v>-2.4579699999999999E-11</v>
      </c>
      <c r="I1350" s="1">
        <v>-2.8964000000000001E-11</v>
      </c>
      <c r="J1350" s="1">
        <v>-3.2757399999999997E-11</v>
      </c>
      <c r="K1350" s="1">
        <v>-3.5543399999999999E-11</v>
      </c>
      <c r="L1350" s="1">
        <v>-3.7265699999999997E-11</v>
      </c>
      <c r="M1350" s="1">
        <v>-3.8211099999999998E-11</v>
      </c>
      <c r="N1350" s="1">
        <v>-3.81065E-11</v>
      </c>
      <c r="O1350" s="1">
        <v>-3.69468E-11</v>
      </c>
      <c r="P1350" s="1">
        <v>-3.4860100000000002E-11</v>
      </c>
      <c r="Q1350" s="1">
        <v>-3.2053100000000001E-11</v>
      </c>
      <c r="R1350" s="1">
        <v>-2.8721700000000001E-11</v>
      </c>
      <c r="S1350" s="1">
        <v>-2.5044199999999999E-11</v>
      </c>
      <c r="T1350" s="1">
        <v>-2.1245500000000001E-11</v>
      </c>
      <c r="U1350" s="1">
        <v>-1.7547600000000001E-11</v>
      </c>
      <c r="V1350" s="1">
        <v>-1.3018799999999999E-11</v>
      </c>
      <c r="W1350" s="1">
        <v>-8.43703E-12</v>
      </c>
      <c r="X1350" s="1">
        <v>-3.9335400000000002E-12</v>
      </c>
      <c r="Y1350" s="1">
        <v>4.3823899999999999E-13</v>
      </c>
      <c r="Z1350" s="1">
        <v>4.3689399999999998E-12</v>
      </c>
      <c r="AA1350" s="1">
        <v>7.7750099999999996E-12</v>
      </c>
      <c r="AB1350" s="1">
        <v>1.0448699999999999E-11</v>
      </c>
      <c r="AC1350" s="1">
        <v>1.2659800000000001E-11</v>
      </c>
      <c r="AD1350" s="1">
        <v>1.4349300000000001E-11</v>
      </c>
      <c r="AE1350" s="1">
        <v>1.5598900000000001E-11</v>
      </c>
      <c r="AF1350" s="1">
        <v>1.5890300000000001E-11</v>
      </c>
      <c r="AG1350" s="1">
        <v>1.5711100000000002E-11</v>
      </c>
      <c r="AH1350" s="1">
        <v>1.4705099999999999E-11</v>
      </c>
      <c r="AI1350" s="1">
        <v>1.3223000000000001E-11</v>
      </c>
      <c r="AJ1350" s="1">
        <v>1.07021E-11</v>
      </c>
      <c r="AK1350" s="1">
        <v>7.8097100000000007E-12</v>
      </c>
      <c r="AL1350" s="1">
        <v>5.1360400000000004E-12</v>
      </c>
      <c r="AM1350" s="1">
        <v>2.9871400000000001E-12</v>
      </c>
      <c r="AN1350" s="1">
        <v>1.52838E-12</v>
      </c>
      <c r="AO1350">
        <v>0</v>
      </c>
      <c r="AP1350">
        <v>0</v>
      </c>
    </row>
    <row r="1351" spans="1:42" x14ac:dyDescent="0.4">
      <c r="A1351">
        <v>0</v>
      </c>
      <c r="B1351" s="1">
        <v>-7.9723400000000001E-13</v>
      </c>
      <c r="C1351" s="1">
        <v>-2.9460099999999999E-12</v>
      </c>
      <c r="D1351" s="1">
        <v>-6.5327100000000003E-12</v>
      </c>
      <c r="E1351" s="1">
        <v>-1.09782E-11</v>
      </c>
      <c r="F1351" s="1">
        <v>-1.5823299999999999E-11</v>
      </c>
      <c r="G1351" s="1">
        <v>-2.0614099999999999E-11</v>
      </c>
      <c r="H1351" s="1">
        <v>-2.52188E-11</v>
      </c>
      <c r="I1351" s="1">
        <v>-2.9731399999999997E-11</v>
      </c>
      <c r="J1351" s="1">
        <v>-3.3590300000000002E-11</v>
      </c>
      <c r="K1351" s="1">
        <v>-3.6370900000000002E-11</v>
      </c>
      <c r="L1351" s="1">
        <v>-3.80189E-11</v>
      </c>
      <c r="M1351" s="1">
        <v>-3.88799E-11</v>
      </c>
      <c r="N1351" s="1">
        <v>-3.8649200000000001E-11</v>
      </c>
      <c r="O1351" s="1">
        <v>-3.7296599999999998E-11</v>
      </c>
      <c r="P1351" s="1">
        <v>-3.5129300000000002E-11</v>
      </c>
      <c r="Q1351" s="1">
        <v>-3.22676E-11</v>
      </c>
      <c r="R1351" s="1">
        <v>-2.89145E-11</v>
      </c>
      <c r="S1351" s="1">
        <v>-2.5248799999999999E-11</v>
      </c>
      <c r="T1351" s="1">
        <v>-2.1507900000000001E-11</v>
      </c>
      <c r="U1351" s="1">
        <v>-1.7986799999999998E-11</v>
      </c>
      <c r="V1351" s="1">
        <v>-1.3554499999999999E-11</v>
      </c>
      <c r="W1351" s="1">
        <v>-9.01932E-12</v>
      </c>
      <c r="X1351" s="1">
        <v>-4.3901900000000003E-12</v>
      </c>
      <c r="Y1351" s="1">
        <v>-6.2385099999999998E-14</v>
      </c>
      <c r="Z1351" s="1">
        <v>3.8520999999999997E-12</v>
      </c>
      <c r="AA1351" s="1">
        <v>7.2683099999999998E-12</v>
      </c>
      <c r="AB1351" s="1">
        <v>1.00348E-11</v>
      </c>
      <c r="AC1351" s="1">
        <v>1.23432E-11</v>
      </c>
      <c r="AD1351" s="1">
        <v>1.4257500000000001E-11</v>
      </c>
      <c r="AE1351" s="1">
        <v>1.5843199999999999E-11</v>
      </c>
      <c r="AF1351" s="1">
        <v>1.6662499999999999E-11</v>
      </c>
      <c r="AG1351" s="1">
        <v>1.68244E-11</v>
      </c>
      <c r="AH1351" s="1">
        <v>1.6151099999999999E-11</v>
      </c>
      <c r="AI1351" s="1">
        <v>1.49226E-11</v>
      </c>
      <c r="AJ1351" s="1">
        <v>1.25514E-11</v>
      </c>
      <c r="AK1351" s="1">
        <v>9.3263099999999993E-12</v>
      </c>
      <c r="AL1351" s="1">
        <v>6.3504399999999997E-12</v>
      </c>
      <c r="AM1351" s="1">
        <v>3.8037800000000002E-12</v>
      </c>
      <c r="AN1351" s="1">
        <v>1.93434E-12</v>
      </c>
      <c r="AO1351">
        <v>0</v>
      </c>
      <c r="AP1351">
        <v>0</v>
      </c>
    </row>
    <row r="1352" spans="1:42" x14ac:dyDescent="0.4">
      <c r="A1352">
        <v>0</v>
      </c>
      <c r="B1352" s="1">
        <v>-7.7290500000000003E-13</v>
      </c>
      <c r="C1352" s="1">
        <v>-2.9671499999999999E-12</v>
      </c>
      <c r="D1352" s="1">
        <v>-6.6255499999999998E-12</v>
      </c>
      <c r="E1352" s="1">
        <v>-1.09508E-11</v>
      </c>
      <c r="F1352" s="1">
        <v>-1.5670899999999999E-11</v>
      </c>
      <c r="G1352" s="1">
        <v>-2.03826E-11</v>
      </c>
      <c r="H1352" s="1">
        <v>-2.49786E-11</v>
      </c>
      <c r="I1352" s="1">
        <v>-2.95376E-11</v>
      </c>
      <c r="J1352" s="1">
        <v>-3.3404400000000003E-11</v>
      </c>
      <c r="K1352" s="1">
        <v>-3.6117799999999997E-11</v>
      </c>
      <c r="L1352" s="1">
        <v>-3.7654799999999999E-11</v>
      </c>
      <c r="M1352" s="1">
        <v>-3.8363200000000003E-11</v>
      </c>
      <c r="N1352" s="1">
        <v>-3.7873699999999998E-11</v>
      </c>
      <c r="O1352" s="1">
        <v>-3.6419399999999998E-11</v>
      </c>
      <c r="P1352" s="1">
        <v>-3.42212E-11</v>
      </c>
      <c r="Q1352" s="1">
        <v>-3.13902E-11</v>
      </c>
      <c r="R1352" s="1">
        <v>-2.8116199999999999E-11</v>
      </c>
      <c r="S1352" s="1">
        <v>-2.45899E-11</v>
      </c>
      <c r="T1352" s="1">
        <v>-2.1051299999999999E-11</v>
      </c>
      <c r="U1352" s="1">
        <v>-1.78073E-11</v>
      </c>
      <c r="V1352" s="1">
        <v>-1.37075E-11</v>
      </c>
      <c r="W1352" s="1">
        <v>-9.2350100000000002E-12</v>
      </c>
      <c r="X1352" s="1">
        <v>-4.8101700000000003E-12</v>
      </c>
      <c r="Y1352" s="1">
        <v>-6.8833599999999999E-13</v>
      </c>
      <c r="Z1352" s="1">
        <v>3.0387199999999998E-12</v>
      </c>
      <c r="AA1352" s="1">
        <v>6.3004299999999996E-12</v>
      </c>
      <c r="AB1352" s="1">
        <v>9.0713400000000004E-12</v>
      </c>
      <c r="AC1352" s="1">
        <v>1.1279200000000001E-11</v>
      </c>
      <c r="AD1352" s="1">
        <v>1.33339E-11</v>
      </c>
      <c r="AE1352" s="1">
        <v>1.52014E-11</v>
      </c>
      <c r="AF1352" s="1">
        <v>1.65077E-11</v>
      </c>
      <c r="AG1352" s="1">
        <v>1.7187499999999999E-11</v>
      </c>
      <c r="AH1352" s="1">
        <v>1.70667E-11</v>
      </c>
      <c r="AI1352" s="1">
        <v>1.6330199999999999E-11</v>
      </c>
      <c r="AJ1352" s="1">
        <v>1.43544E-11</v>
      </c>
      <c r="AK1352" s="1">
        <v>1.12826E-11</v>
      </c>
      <c r="AL1352" s="1">
        <v>7.7821499999999999E-12</v>
      </c>
      <c r="AM1352" s="1">
        <v>4.6808800000000001E-12</v>
      </c>
      <c r="AN1352" s="1">
        <v>2.4030099999999999E-12</v>
      </c>
      <c r="AO1352">
        <v>0</v>
      </c>
      <c r="AP1352">
        <v>0</v>
      </c>
    </row>
    <row r="1353" spans="1:42" x14ac:dyDescent="0.4">
      <c r="A1353">
        <v>0</v>
      </c>
      <c r="B1353" s="1">
        <v>-7.6591199999999996E-13</v>
      </c>
      <c r="C1353" s="1">
        <v>-2.9092000000000002E-12</v>
      </c>
      <c r="D1353" s="1">
        <v>-6.4417300000000003E-12</v>
      </c>
      <c r="E1353" s="1">
        <v>-1.0511899999999999E-11</v>
      </c>
      <c r="F1353" s="1">
        <v>-1.4705699999999999E-11</v>
      </c>
      <c r="G1353" s="1">
        <v>-1.9167299999999999E-11</v>
      </c>
      <c r="H1353" s="1">
        <v>-2.36643E-11</v>
      </c>
      <c r="I1353" s="1">
        <v>-2.82096E-11</v>
      </c>
      <c r="J1353" s="1">
        <v>-3.2021299999999997E-11</v>
      </c>
      <c r="K1353" s="1">
        <v>-3.4586700000000002E-11</v>
      </c>
      <c r="L1353" s="1">
        <v>-3.59951E-11</v>
      </c>
      <c r="M1353" s="1">
        <v>-3.63341E-11</v>
      </c>
      <c r="N1353" s="1">
        <v>-3.5631499999999997E-11</v>
      </c>
      <c r="O1353" s="1">
        <v>-3.4096000000000002E-11</v>
      </c>
      <c r="P1353" s="1">
        <v>-3.1949499999999999E-11</v>
      </c>
      <c r="Q1353" s="1">
        <v>-2.9264399999999998E-11</v>
      </c>
      <c r="R1353" s="1">
        <v>-2.6201300000000001E-11</v>
      </c>
      <c r="S1353" s="1">
        <v>-2.29595E-11</v>
      </c>
      <c r="T1353" s="1">
        <v>-1.9781600000000001E-11</v>
      </c>
      <c r="U1353" s="1">
        <v>-1.6919699999999999E-11</v>
      </c>
      <c r="V1353" s="1">
        <v>-1.34513E-11</v>
      </c>
      <c r="W1353" s="1">
        <v>-9.2608799999999996E-12</v>
      </c>
      <c r="X1353" s="1">
        <v>-5.2487699999999997E-12</v>
      </c>
      <c r="Y1353" s="1">
        <v>-1.52257E-12</v>
      </c>
      <c r="Z1353" s="1">
        <v>1.82343E-12</v>
      </c>
      <c r="AA1353" s="1">
        <v>4.74441E-12</v>
      </c>
      <c r="AB1353" s="1">
        <v>7.2741399999999999E-12</v>
      </c>
      <c r="AC1353" s="1">
        <v>9.2743800000000007E-12</v>
      </c>
      <c r="AD1353" s="1">
        <v>1.1313800000000001E-11</v>
      </c>
      <c r="AE1353" s="1">
        <v>1.33324E-11</v>
      </c>
      <c r="AF1353" s="1">
        <v>1.51977E-11</v>
      </c>
      <c r="AG1353" s="1">
        <v>1.6532599999999998E-11</v>
      </c>
      <c r="AH1353" s="1">
        <v>1.72518E-11</v>
      </c>
      <c r="AI1353" s="1">
        <v>1.7123700000000001E-11</v>
      </c>
      <c r="AJ1353" s="1">
        <v>1.5960200000000001E-11</v>
      </c>
      <c r="AK1353" s="1">
        <v>1.3244900000000001E-11</v>
      </c>
      <c r="AL1353" s="1">
        <v>9.5175100000000003E-12</v>
      </c>
      <c r="AM1353" s="1">
        <v>5.8431699999999996E-12</v>
      </c>
      <c r="AN1353" s="1">
        <v>2.99585E-12</v>
      </c>
      <c r="AO1353">
        <v>0</v>
      </c>
      <c r="AP1353">
        <v>0</v>
      </c>
    </row>
    <row r="1354" spans="1:42" x14ac:dyDescent="0.4">
      <c r="A1354">
        <v>0</v>
      </c>
      <c r="B1354" s="1">
        <v>-7.6940199999999998E-13</v>
      </c>
      <c r="C1354" s="1">
        <v>-2.79961E-12</v>
      </c>
      <c r="D1354" s="1">
        <v>-5.9843699999999999E-12</v>
      </c>
      <c r="E1354" s="1">
        <v>-9.4269099999999999E-12</v>
      </c>
      <c r="F1354" s="1">
        <v>-1.28883E-11</v>
      </c>
      <c r="G1354" s="1">
        <v>-1.6667899999999998E-11</v>
      </c>
      <c r="H1354" s="1">
        <v>-2.1038599999999999E-11</v>
      </c>
      <c r="I1354" s="1">
        <v>-2.5548499999999998E-11</v>
      </c>
      <c r="J1354" s="1">
        <v>-2.9229500000000001E-11</v>
      </c>
      <c r="K1354" s="1">
        <v>-3.1570699999999998E-11</v>
      </c>
      <c r="L1354" s="1">
        <v>-3.2669900000000002E-11</v>
      </c>
      <c r="M1354" s="1">
        <v>-3.2570600000000001E-11</v>
      </c>
      <c r="N1354" s="1">
        <v>-3.1577100000000002E-11</v>
      </c>
      <c r="O1354" s="1">
        <v>-3.0028899999999997E-11</v>
      </c>
      <c r="P1354" s="1">
        <v>-2.8079300000000001E-11</v>
      </c>
      <c r="Q1354" s="1">
        <v>-2.57035E-11</v>
      </c>
      <c r="R1354" s="1">
        <v>-2.3019099999999999E-11</v>
      </c>
      <c r="S1354" s="1">
        <v>-2.02457E-11</v>
      </c>
      <c r="T1354" s="1">
        <v>-1.7659200000000001E-11</v>
      </c>
      <c r="U1354" s="1">
        <v>-1.5492700000000001E-11</v>
      </c>
      <c r="V1354" s="1">
        <v>-1.258E-11</v>
      </c>
      <c r="W1354" s="1">
        <v>-9.1591100000000005E-12</v>
      </c>
      <c r="X1354" s="1">
        <v>-5.7928399999999998E-12</v>
      </c>
      <c r="Y1354" s="1">
        <v>-2.6792000000000001E-12</v>
      </c>
      <c r="Z1354" s="1">
        <v>5.6179199999999999E-14</v>
      </c>
      <c r="AA1354" s="1">
        <v>2.3823899999999999E-12</v>
      </c>
      <c r="AB1354" s="1">
        <v>4.3813799999999997E-12</v>
      </c>
      <c r="AC1354" s="1">
        <v>5.9729399999999998E-12</v>
      </c>
      <c r="AD1354" s="1">
        <v>7.8166599999999995E-12</v>
      </c>
      <c r="AE1354" s="1">
        <v>9.9076599999999994E-12</v>
      </c>
      <c r="AF1354" s="1">
        <v>1.23214E-11</v>
      </c>
      <c r="AG1354" s="1">
        <v>1.43736E-11</v>
      </c>
      <c r="AH1354" s="1">
        <v>1.6210200000000001E-11</v>
      </c>
      <c r="AI1354" s="1">
        <v>1.72066E-11</v>
      </c>
      <c r="AJ1354" s="1">
        <v>1.71834E-11</v>
      </c>
      <c r="AK1354" s="1">
        <v>1.5047099999999999E-11</v>
      </c>
      <c r="AL1354" s="1">
        <v>1.14863E-11</v>
      </c>
      <c r="AM1354" s="1">
        <v>7.34296E-12</v>
      </c>
      <c r="AN1354" s="1">
        <v>3.7369899999999998E-12</v>
      </c>
      <c r="AO1354">
        <v>0</v>
      </c>
      <c r="AP1354">
        <v>0</v>
      </c>
    </row>
    <row r="1355" spans="1:42" x14ac:dyDescent="0.4">
      <c r="A1355">
        <v>0</v>
      </c>
      <c r="B1355" s="1">
        <v>-6.91812E-13</v>
      </c>
      <c r="C1355" s="1">
        <v>-2.77782E-12</v>
      </c>
      <c r="D1355" s="1">
        <v>-5.2786500000000003E-12</v>
      </c>
      <c r="E1355" s="1">
        <v>-7.6182799999999993E-12</v>
      </c>
      <c r="F1355" s="1">
        <v>-9.8116500000000005E-12</v>
      </c>
      <c r="G1355" s="1">
        <v>-1.25785E-11</v>
      </c>
      <c r="H1355" s="1">
        <v>-1.6568999999999999E-11</v>
      </c>
      <c r="I1355" s="1">
        <v>-2.1131800000000001E-11</v>
      </c>
      <c r="J1355" s="1">
        <v>-2.4903099999999999E-11</v>
      </c>
      <c r="K1355" s="1">
        <v>-2.6973900000000001E-11</v>
      </c>
      <c r="L1355" s="1">
        <v>-2.7426299999999999E-11</v>
      </c>
      <c r="M1355" s="1">
        <v>-2.6634499999999999E-11</v>
      </c>
      <c r="N1355" s="1">
        <v>-2.5224600000000001E-11</v>
      </c>
      <c r="O1355" s="1">
        <v>-2.3833999999999999E-11</v>
      </c>
      <c r="P1355" s="1">
        <v>-2.2345000000000001E-11</v>
      </c>
      <c r="Q1355" s="1">
        <v>-2.05156E-11</v>
      </c>
      <c r="R1355" s="1">
        <v>-1.83939E-11</v>
      </c>
      <c r="S1355" s="1">
        <v>-1.6297100000000001E-11</v>
      </c>
      <c r="T1355" s="1">
        <v>-1.45821E-11</v>
      </c>
      <c r="U1355" s="1">
        <v>-1.33098E-11</v>
      </c>
      <c r="V1355" s="1">
        <v>-1.12682E-11</v>
      </c>
      <c r="W1355" s="1">
        <v>-9.1203000000000002E-12</v>
      </c>
      <c r="X1355" s="1">
        <v>-6.5777299999999997E-12</v>
      </c>
      <c r="Y1355" s="1">
        <v>-4.3007200000000003E-12</v>
      </c>
      <c r="Z1355" s="1">
        <v>-2.4348499999999999E-12</v>
      </c>
      <c r="AA1355" s="1">
        <v>-1.00888E-12</v>
      </c>
      <c r="AB1355" s="1">
        <v>1.03466E-13</v>
      </c>
      <c r="AC1355" s="1">
        <v>9.5036299999999992E-13</v>
      </c>
      <c r="AD1355" s="1">
        <v>2.3322400000000002E-12</v>
      </c>
      <c r="AE1355" s="1">
        <v>4.3334900000000003E-12</v>
      </c>
      <c r="AF1355" s="1">
        <v>7.3330099999999997E-12</v>
      </c>
      <c r="AG1355" s="1">
        <v>1.04184E-11</v>
      </c>
      <c r="AH1355" s="1">
        <v>1.34492E-11</v>
      </c>
      <c r="AI1355" s="1">
        <v>1.5888800000000002E-11</v>
      </c>
      <c r="AJ1355" s="1">
        <v>1.7386599999999999E-11</v>
      </c>
      <c r="AK1355" s="1">
        <v>1.6737200000000001E-11</v>
      </c>
      <c r="AL1355" s="1">
        <v>1.3668300000000001E-11</v>
      </c>
      <c r="AM1355" s="1">
        <v>9.2485700000000004E-12</v>
      </c>
      <c r="AN1355" s="1">
        <v>4.6125799999999997E-12</v>
      </c>
      <c r="AO1355">
        <v>0</v>
      </c>
      <c r="AP1355">
        <v>0</v>
      </c>
    </row>
    <row r="1356" spans="1:42" x14ac:dyDescent="0.4">
      <c r="A1356">
        <v>0</v>
      </c>
      <c r="B1356" s="1">
        <v>-7.6053799999999996E-13</v>
      </c>
      <c r="C1356" s="1">
        <v>-2.7500300000000001E-12</v>
      </c>
      <c r="D1356" s="1">
        <v>-4.3970399999999996E-12</v>
      </c>
      <c r="E1356" s="1">
        <v>-5.0443100000000003E-12</v>
      </c>
      <c r="F1356" s="1">
        <v>-5.14948E-12</v>
      </c>
      <c r="G1356" s="1">
        <v>-6.3013600000000001E-12</v>
      </c>
      <c r="H1356" s="1">
        <v>-9.7341799999999992E-12</v>
      </c>
      <c r="I1356" s="1">
        <v>-1.45904E-11</v>
      </c>
      <c r="J1356" s="1">
        <v>-1.8807600000000002E-11</v>
      </c>
      <c r="K1356" s="1">
        <v>-2.0561500000000001E-11</v>
      </c>
      <c r="L1356" s="1">
        <v>-1.98272E-11</v>
      </c>
      <c r="M1356" s="1">
        <v>-1.7823500000000001E-11</v>
      </c>
      <c r="N1356" s="1">
        <v>-1.59664E-11</v>
      </c>
      <c r="O1356" s="1">
        <v>-1.5055199999999999E-11</v>
      </c>
      <c r="P1356" s="1">
        <v>-1.4480099999999999E-11</v>
      </c>
      <c r="Q1356" s="1">
        <v>-1.3517000000000001E-11</v>
      </c>
      <c r="R1356" s="1">
        <v>-1.2128600000000001E-11</v>
      </c>
      <c r="S1356" s="1">
        <v>-1.0927099999999999E-11</v>
      </c>
      <c r="T1356" s="1">
        <v>-1.0561400000000001E-11</v>
      </c>
      <c r="U1356" s="1">
        <v>-1.0366899999999999E-11</v>
      </c>
      <c r="V1356" s="1">
        <v>-9.85607E-12</v>
      </c>
      <c r="W1356" s="1">
        <v>-8.9944400000000002E-12</v>
      </c>
      <c r="X1356" s="1">
        <v>-7.7240700000000006E-12</v>
      </c>
      <c r="Y1356" s="1">
        <v>-6.5437100000000002E-12</v>
      </c>
      <c r="Z1356" s="1">
        <v>-5.8293300000000002E-12</v>
      </c>
      <c r="AA1356" s="1">
        <v>-5.6465800000000004E-12</v>
      </c>
      <c r="AB1356" s="1">
        <v>-5.8739200000000001E-12</v>
      </c>
      <c r="AC1356" s="1">
        <v>-6.2005600000000004E-12</v>
      </c>
      <c r="AD1356" s="1">
        <v>-5.6670800000000001E-12</v>
      </c>
      <c r="AE1356" s="1">
        <v>-3.6108800000000001E-12</v>
      </c>
      <c r="AF1356" s="1">
        <v>-2.90711E-13</v>
      </c>
      <c r="AG1356" s="1">
        <v>3.6944399999999998E-12</v>
      </c>
      <c r="AH1356" s="1">
        <v>8.0977400000000006E-12</v>
      </c>
      <c r="AI1356" s="1">
        <v>1.23759E-11</v>
      </c>
      <c r="AJ1356" s="1">
        <v>1.5994400000000001E-11</v>
      </c>
      <c r="AK1356" s="1">
        <v>1.7604900000000001E-11</v>
      </c>
      <c r="AL1356" s="1">
        <v>1.5784000000000001E-11</v>
      </c>
      <c r="AM1356" s="1">
        <v>1.13188E-11</v>
      </c>
      <c r="AN1356" s="1">
        <v>5.4782499999999996E-12</v>
      </c>
      <c r="AO1356">
        <v>0</v>
      </c>
      <c r="AP1356">
        <v>0</v>
      </c>
    </row>
    <row r="1357" spans="1:42" x14ac:dyDescent="0.4">
      <c r="A1357">
        <v>0</v>
      </c>
      <c r="B1357" s="1">
        <v>-9.9825200000000006E-13</v>
      </c>
      <c r="C1357" s="1">
        <v>-2.98162E-12</v>
      </c>
      <c r="D1357" s="1">
        <v>-3.6294900000000001E-12</v>
      </c>
      <c r="E1357" s="1">
        <v>-1.79928E-12</v>
      </c>
      <c r="F1357" s="1">
        <v>1.46195E-12</v>
      </c>
      <c r="G1357" s="1">
        <v>2.93022E-12</v>
      </c>
      <c r="H1357" s="1">
        <v>2.6679299999999998E-13</v>
      </c>
      <c r="I1357" s="1">
        <v>-5.4400700000000003E-12</v>
      </c>
      <c r="J1357" s="1">
        <v>-1.07883E-11</v>
      </c>
      <c r="K1357" s="1">
        <v>-1.2179900000000001E-11</v>
      </c>
      <c r="L1357" s="1">
        <v>-9.2477700000000007E-12</v>
      </c>
      <c r="M1357" s="1">
        <v>-5.1640299999999998E-12</v>
      </c>
      <c r="N1357" s="1">
        <v>-2.8636100000000002E-12</v>
      </c>
      <c r="O1357" s="1">
        <v>-3.1578000000000001E-12</v>
      </c>
      <c r="P1357" s="1">
        <v>-4.2742500000000003E-12</v>
      </c>
      <c r="Q1357" s="1">
        <v>-4.5950500000000003E-12</v>
      </c>
      <c r="R1357" s="1">
        <v>-3.9861599999999996E-12</v>
      </c>
      <c r="S1357" s="1">
        <v>-3.7583600000000002E-12</v>
      </c>
      <c r="T1357" s="1">
        <v>-5.1230499999999997E-12</v>
      </c>
      <c r="U1357" s="1">
        <v>-7.0456699999999998E-12</v>
      </c>
      <c r="V1357" s="1">
        <v>-8.5584899999999998E-12</v>
      </c>
      <c r="W1357" s="1">
        <v>-9.1330299999999995E-12</v>
      </c>
      <c r="X1357" s="1">
        <v>-9.3431300000000008E-12</v>
      </c>
      <c r="Y1357" s="1">
        <v>-9.6180900000000007E-12</v>
      </c>
      <c r="Z1357" s="1">
        <v>-1.0338299999999999E-11</v>
      </c>
      <c r="AA1357" s="1">
        <v>-1.1710800000000001E-11</v>
      </c>
      <c r="AB1357" s="1">
        <v>-1.38022E-11</v>
      </c>
      <c r="AC1357" s="1">
        <v>-1.5935599999999998E-11</v>
      </c>
      <c r="AD1357" s="1">
        <v>-1.6255500000000001E-11</v>
      </c>
      <c r="AE1357" s="1">
        <v>-1.4630200000000001E-11</v>
      </c>
      <c r="AF1357" s="1">
        <v>-1.12243E-11</v>
      </c>
      <c r="AG1357" s="1">
        <v>-6.5864299999999998E-12</v>
      </c>
      <c r="AH1357" s="1">
        <v>-9.2378699999999993E-13</v>
      </c>
      <c r="AI1357" s="1">
        <v>5.2037599999999996E-12</v>
      </c>
      <c r="AJ1357" s="1">
        <v>1.16696E-11</v>
      </c>
      <c r="AK1357" s="1">
        <v>1.6711200000000001E-11</v>
      </c>
      <c r="AL1357" s="1">
        <v>1.7344299999999999E-11</v>
      </c>
      <c r="AM1357" s="1">
        <v>1.32487E-11</v>
      </c>
      <c r="AN1357" s="1">
        <v>6.0220300000000003E-12</v>
      </c>
      <c r="AO1357">
        <v>0</v>
      </c>
      <c r="AP1357">
        <v>0</v>
      </c>
    </row>
    <row r="1358" spans="1:42" x14ac:dyDescent="0.4">
      <c r="A1358">
        <v>0</v>
      </c>
      <c r="B1358" s="1">
        <v>-1.39743E-12</v>
      </c>
      <c r="C1358" s="1">
        <v>-3.5698199999999998E-12</v>
      </c>
      <c r="D1358" s="1">
        <v>-3.3350399999999999E-12</v>
      </c>
      <c r="E1358" s="1">
        <v>1.8084399999999999E-12</v>
      </c>
      <c r="F1358" s="1">
        <v>1.0333099999999999E-11</v>
      </c>
      <c r="G1358" s="1">
        <v>1.5916899999999999E-11</v>
      </c>
      <c r="H1358" s="1">
        <v>1.43557E-11</v>
      </c>
      <c r="I1358" s="1">
        <v>7.0405999999999997E-12</v>
      </c>
      <c r="J1358" s="1">
        <v>-6.5196099999999995E-13</v>
      </c>
      <c r="K1358" s="1">
        <v>-1.7330099999999999E-12</v>
      </c>
      <c r="L1358" s="1">
        <v>5.3228200000000001E-12</v>
      </c>
      <c r="M1358" s="1">
        <v>1.28265E-11</v>
      </c>
      <c r="N1358" s="1">
        <v>1.5290400000000001E-11</v>
      </c>
      <c r="O1358" s="1">
        <v>1.2355999999999999E-11</v>
      </c>
      <c r="P1358" s="1">
        <v>8.3328800000000003E-12</v>
      </c>
      <c r="Q1358" s="1">
        <v>6.2457700000000004E-12</v>
      </c>
      <c r="R1358" s="1">
        <v>6.3060100000000001E-12</v>
      </c>
      <c r="S1358" s="1">
        <v>5.6575499999999999E-12</v>
      </c>
      <c r="T1358" s="1">
        <v>1.9243099999999999E-12</v>
      </c>
      <c r="U1358" s="1">
        <v>-3.38071E-12</v>
      </c>
      <c r="V1358" s="1">
        <v>-7.7384600000000001E-12</v>
      </c>
      <c r="W1358" s="1">
        <v>-9.9624999999999992E-12</v>
      </c>
      <c r="X1358" s="1">
        <v>-1.16094E-11</v>
      </c>
      <c r="Y1358" s="1">
        <v>-1.36808E-11</v>
      </c>
      <c r="Z1358" s="1">
        <v>-1.6307899999999999E-11</v>
      </c>
      <c r="AA1358" s="1">
        <v>-1.9335999999999999E-11</v>
      </c>
      <c r="AB1358" s="1">
        <v>-2.3885299999999999E-11</v>
      </c>
      <c r="AC1358" s="1">
        <v>-2.8299E-11</v>
      </c>
      <c r="AD1358" s="1">
        <v>-3.0004599999999999E-11</v>
      </c>
      <c r="AE1358" s="1">
        <v>-2.89776E-11</v>
      </c>
      <c r="AF1358" s="1">
        <v>-2.5922700000000001E-11</v>
      </c>
      <c r="AG1358" s="1">
        <v>-2.12055E-11</v>
      </c>
      <c r="AH1358" s="1">
        <v>-1.47725E-11</v>
      </c>
      <c r="AI1358" s="1">
        <v>-7.5394200000000002E-12</v>
      </c>
      <c r="AJ1358" s="1">
        <v>1.9010499999999999E-12</v>
      </c>
      <c r="AK1358" s="1">
        <v>1.21365E-11</v>
      </c>
      <c r="AL1358" s="1">
        <v>1.7046400000000001E-11</v>
      </c>
      <c r="AM1358" s="1">
        <v>1.41752E-11</v>
      </c>
      <c r="AN1358" s="1">
        <v>5.4531599999999998E-12</v>
      </c>
      <c r="AO1358">
        <v>0</v>
      </c>
      <c r="AP1358">
        <v>0</v>
      </c>
    </row>
    <row r="1359" spans="1:42" x14ac:dyDescent="0.4">
      <c r="A1359">
        <v>0</v>
      </c>
      <c r="B1359" s="1">
        <v>-1.59514E-12</v>
      </c>
      <c r="C1359" s="1">
        <v>-3.8797499999999999E-12</v>
      </c>
      <c r="D1359" s="1">
        <v>-3.6067100000000001E-12</v>
      </c>
      <c r="E1359" s="1">
        <v>5.2385600000000002E-12</v>
      </c>
      <c r="F1359" s="1">
        <v>2.1421700000000001E-11</v>
      </c>
      <c r="G1359" s="1">
        <v>3.2911200000000001E-11</v>
      </c>
      <c r="H1359" s="1">
        <v>3.3140499999999999E-11</v>
      </c>
      <c r="I1359" s="1">
        <v>2.3954600000000001E-11</v>
      </c>
      <c r="J1359" s="1">
        <v>1.23808E-11</v>
      </c>
      <c r="K1359" s="1">
        <v>1.11839E-11</v>
      </c>
      <c r="L1359" s="1">
        <v>2.5732200000000001E-11</v>
      </c>
      <c r="M1359" s="1">
        <v>3.80442E-11</v>
      </c>
      <c r="N1359" s="1">
        <v>3.9675599999999999E-11</v>
      </c>
      <c r="O1359" s="1">
        <v>3.1671499999999999E-11</v>
      </c>
      <c r="P1359" s="1">
        <v>2.3316499999999999E-11</v>
      </c>
      <c r="Q1359" s="1">
        <v>1.8999999999999999E-11</v>
      </c>
      <c r="R1359" s="1">
        <v>1.9124E-11</v>
      </c>
      <c r="S1359" s="1">
        <v>1.7859900000000001E-11</v>
      </c>
      <c r="T1359" s="1">
        <v>1.09341E-11</v>
      </c>
      <c r="U1359" s="1">
        <v>3.1099000000000002E-13</v>
      </c>
      <c r="V1359" s="1">
        <v>-7.8650900000000004E-12</v>
      </c>
      <c r="W1359" s="1">
        <v>-1.15757E-11</v>
      </c>
      <c r="X1359" s="1">
        <v>-1.4974400000000001E-11</v>
      </c>
      <c r="Y1359" s="1">
        <v>-1.9486199999999999E-11</v>
      </c>
      <c r="Z1359" s="1">
        <v>-2.4067000000000001E-11</v>
      </c>
      <c r="AA1359" s="1">
        <v>-2.8624200000000002E-11</v>
      </c>
      <c r="AB1359" s="1">
        <v>-3.6403600000000002E-11</v>
      </c>
      <c r="AC1359" s="1">
        <v>-4.3429200000000002E-11</v>
      </c>
      <c r="AD1359" s="1">
        <v>-4.6810700000000001E-11</v>
      </c>
      <c r="AE1359" s="1">
        <v>-4.6335699999999998E-11</v>
      </c>
      <c r="AF1359" s="1">
        <v>-4.4378200000000001E-11</v>
      </c>
      <c r="AG1359" s="1">
        <v>-4.0735200000000001E-11</v>
      </c>
      <c r="AH1359" s="1">
        <v>-3.4461199999999998E-11</v>
      </c>
      <c r="AI1359" s="1">
        <v>-2.8087500000000001E-11</v>
      </c>
      <c r="AJ1359" s="1">
        <v>-1.7158100000000001E-11</v>
      </c>
      <c r="AK1359" s="1">
        <v>1.18335E-14</v>
      </c>
      <c r="AL1359" s="1">
        <v>1.18339E-11</v>
      </c>
      <c r="AM1359" s="1">
        <v>1.1358699999999999E-11</v>
      </c>
      <c r="AN1359" s="1">
        <v>1.7948E-12</v>
      </c>
      <c r="AO1359">
        <v>0</v>
      </c>
      <c r="AP1359">
        <v>0</v>
      </c>
    </row>
    <row r="1360" spans="1:42" x14ac:dyDescent="0.4">
      <c r="A1360">
        <v>0</v>
      </c>
      <c r="B1360" s="1">
        <v>1.1754500000000001E-13</v>
      </c>
      <c r="C1360" s="1">
        <v>-1.2677999999999999E-12</v>
      </c>
      <c r="D1360" s="1">
        <v>-2.6985299999999998E-12</v>
      </c>
      <c r="E1360" s="1">
        <v>8.3217500000000006E-12</v>
      </c>
      <c r="F1360" s="1">
        <v>3.34794E-11</v>
      </c>
      <c r="G1360" s="1">
        <v>5.1293300000000003E-11</v>
      </c>
      <c r="H1360" s="1">
        <v>5.4863199999999997E-11</v>
      </c>
      <c r="I1360" s="1">
        <v>4.7054400000000002E-11</v>
      </c>
      <c r="J1360" s="1">
        <v>3.2082400000000003E-11</v>
      </c>
      <c r="K1360" s="1">
        <v>2.9370500000000002E-11</v>
      </c>
      <c r="L1360" s="1">
        <v>5.55168E-11</v>
      </c>
      <c r="M1360" s="1">
        <v>7.1334800000000006E-11</v>
      </c>
      <c r="N1360" s="1">
        <v>6.9864700000000004E-11</v>
      </c>
      <c r="O1360" s="1">
        <v>5.4206200000000003E-11</v>
      </c>
      <c r="P1360" s="1">
        <v>4.1509099999999998E-11</v>
      </c>
      <c r="Q1360" s="1">
        <v>3.4494700000000001E-11</v>
      </c>
      <c r="R1360" s="1">
        <v>3.5031100000000002E-11</v>
      </c>
      <c r="S1360" s="1">
        <v>3.3020299999999998E-11</v>
      </c>
      <c r="T1360" s="1">
        <v>2.1642899999999999E-11</v>
      </c>
      <c r="U1360" s="1">
        <v>3.7462199999999998E-12</v>
      </c>
      <c r="V1360" s="1">
        <v>-9.0665299999999993E-12</v>
      </c>
      <c r="W1360" s="1">
        <v>-1.3481E-11</v>
      </c>
      <c r="X1360" s="1">
        <v>-1.9684900000000001E-11</v>
      </c>
      <c r="Y1360" s="1">
        <v>-2.8322899999999999E-11</v>
      </c>
      <c r="Z1360" s="1">
        <v>-3.5720699999999997E-11</v>
      </c>
      <c r="AA1360" s="1">
        <v>-3.9772499999999998E-11</v>
      </c>
      <c r="AB1360" s="1">
        <v>-5.1531800000000001E-11</v>
      </c>
      <c r="AC1360" s="1">
        <v>-6.0850500000000006E-11</v>
      </c>
      <c r="AD1360" s="1">
        <v>-6.5801099999999997E-11</v>
      </c>
      <c r="AE1360" s="1">
        <v>-6.5327100000000002E-11</v>
      </c>
      <c r="AF1360" s="1">
        <v>-6.5866800000000002E-11</v>
      </c>
      <c r="AG1360" s="1">
        <v>-6.5514799999999994E-11</v>
      </c>
      <c r="AH1360" s="1">
        <v>-5.9970399999999999E-11</v>
      </c>
      <c r="AI1360" s="1">
        <v>-5.8312800000000004E-11</v>
      </c>
      <c r="AJ1360" s="1">
        <v>-5.0289299999999998E-11</v>
      </c>
      <c r="AK1360" s="1">
        <v>-2.6931500000000001E-11</v>
      </c>
      <c r="AL1360" s="1">
        <v>-5.6065899999999998E-12</v>
      </c>
      <c r="AM1360" s="1">
        <v>-2.8555199999999999E-12</v>
      </c>
      <c r="AN1360" s="1">
        <v>-9.3154099999999998E-12</v>
      </c>
      <c r="AO1360">
        <v>0</v>
      </c>
      <c r="AP1360">
        <v>0</v>
      </c>
    </row>
    <row r="1361" spans="1:43" x14ac:dyDescent="0.4">
      <c r="A1361">
        <v>0</v>
      </c>
      <c r="B1361" s="1">
        <v>5.1936100000000001E-12</v>
      </c>
      <c r="C1361" s="1">
        <v>9.9245100000000005E-12</v>
      </c>
      <c r="D1361" s="1">
        <v>8.1707600000000002E-12</v>
      </c>
      <c r="E1361" s="1">
        <v>1.5830699999999999E-11</v>
      </c>
      <c r="F1361" s="1">
        <v>4.1161199999999998E-11</v>
      </c>
      <c r="G1361" s="1">
        <v>5.8117599999999999E-11</v>
      </c>
      <c r="H1361" s="1">
        <v>6.8894400000000001E-11</v>
      </c>
      <c r="I1361" s="1">
        <v>7.7509200000000003E-11</v>
      </c>
      <c r="J1361" s="1">
        <v>7.3242599999999999E-11</v>
      </c>
      <c r="K1361" s="1">
        <v>6.89452E-11</v>
      </c>
      <c r="L1361" s="1">
        <v>9.9681699999999998E-11</v>
      </c>
      <c r="M1361" s="1">
        <v>1.04873E-10</v>
      </c>
      <c r="N1361" s="1">
        <v>9.7968699999999998E-11</v>
      </c>
      <c r="O1361" s="1">
        <v>7.9118000000000003E-11</v>
      </c>
      <c r="P1361" s="1">
        <v>6.8637899999999998E-11</v>
      </c>
      <c r="Q1361" s="1">
        <v>5.8118600000000002E-11</v>
      </c>
      <c r="R1361" s="1">
        <v>5.4347900000000001E-11</v>
      </c>
      <c r="S1361" s="1">
        <v>4.68869E-11</v>
      </c>
      <c r="T1361" s="1">
        <v>3.0989900000000001E-11</v>
      </c>
      <c r="U1361" s="1">
        <v>8.3818800000000006E-12</v>
      </c>
      <c r="V1361" s="1">
        <v>-7.9686599999999997E-12</v>
      </c>
      <c r="W1361" s="1">
        <v>-1.4561900000000001E-11</v>
      </c>
      <c r="X1361" s="1">
        <v>-2.7193800000000002E-11</v>
      </c>
      <c r="Y1361" s="1">
        <v>-4.23176E-11</v>
      </c>
      <c r="Z1361" s="1">
        <v>-5.4429300000000003E-11</v>
      </c>
      <c r="AA1361" s="1">
        <v>-5.5986100000000003E-11</v>
      </c>
      <c r="AB1361" s="1">
        <v>-7.0182000000000001E-11</v>
      </c>
      <c r="AC1361" s="1">
        <v>-7.7657200000000006E-11</v>
      </c>
      <c r="AD1361" s="1">
        <v>-8.3682400000000005E-11</v>
      </c>
      <c r="AE1361" s="1">
        <v>-8.3512699999999999E-11</v>
      </c>
      <c r="AF1361" s="1">
        <v>-8.8905200000000001E-11</v>
      </c>
      <c r="AG1361" s="1">
        <v>-9.4777600000000005E-11</v>
      </c>
      <c r="AH1361" s="1">
        <v>-9.0748499999999997E-11</v>
      </c>
      <c r="AI1361" s="1">
        <v>-9.7273000000000004E-11</v>
      </c>
      <c r="AJ1361" s="1">
        <v>-9.8176100000000001E-11</v>
      </c>
      <c r="AK1361" s="1">
        <v>-8.13372E-11</v>
      </c>
      <c r="AL1361" s="1">
        <v>-5.4294100000000002E-11</v>
      </c>
      <c r="AM1361" s="1">
        <v>-4.3160100000000002E-11</v>
      </c>
      <c r="AN1361" s="1">
        <v>-3.5677E-11</v>
      </c>
      <c r="AO1361">
        <v>0</v>
      </c>
      <c r="AP1361">
        <v>0</v>
      </c>
    </row>
    <row r="1362" spans="1:43" x14ac:dyDescent="0.4">
      <c r="A1362">
        <v>0</v>
      </c>
      <c r="B1362" s="1">
        <v>7.4753300000000002E-12</v>
      </c>
      <c r="C1362" s="1">
        <v>3.1596500000000002E-11</v>
      </c>
      <c r="D1362" s="1">
        <v>6.3885199999999994E-11</v>
      </c>
      <c r="E1362" s="1">
        <v>6.2141999999999996E-11</v>
      </c>
      <c r="F1362" s="1">
        <v>2.07968E-11</v>
      </c>
      <c r="G1362" s="1">
        <v>8.5363000000000003E-12</v>
      </c>
      <c r="H1362" s="1">
        <v>4.0244899999999999E-11</v>
      </c>
      <c r="I1362" s="1">
        <v>1.02662E-10</v>
      </c>
      <c r="J1362" s="1">
        <v>1.8218999999999999E-10</v>
      </c>
      <c r="K1362" s="1">
        <v>2.1724599999999999E-10</v>
      </c>
      <c r="L1362" s="1">
        <v>1.44347E-10</v>
      </c>
      <c r="M1362" s="1">
        <v>9.6785400000000003E-11</v>
      </c>
      <c r="N1362" s="1">
        <v>8.8305199999999998E-11</v>
      </c>
      <c r="O1362" s="1">
        <v>1.15848E-10</v>
      </c>
      <c r="P1362" s="1">
        <v>1.26108E-10</v>
      </c>
      <c r="Q1362" s="1">
        <v>1.15232E-10</v>
      </c>
      <c r="R1362" s="1">
        <v>7.4331100000000005E-11</v>
      </c>
      <c r="S1362" s="1">
        <v>3.5551700000000002E-11</v>
      </c>
      <c r="T1362" s="1">
        <v>2.19677E-11</v>
      </c>
      <c r="U1362" s="1">
        <v>2.7424400000000001E-11</v>
      </c>
      <c r="V1362" s="1">
        <v>1.72029E-11</v>
      </c>
      <c r="W1362" s="1">
        <v>-1.8609799999999999E-11</v>
      </c>
      <c r="X1362" s="1">
        <v>-4.6040100000000003E-11</v>
      </c>
      <c r="Y1362" s="1">
        <v>-6.30971E-11</v>
      </c>
      <c r="Z1362" s="1">
        <v>-7.8219600000000004E-11</v>
      </c>
      <c r="AA1362" s="1">
        <v>-9.9796100000000004E-11</v>
      </c>
      <c r="AB1362" s="1">
        <v>-8.95375E-11</v>
      </c>
      <c r="AC1362" s="1">
        <v>-8.4585300000000003E-11</v>
      </c>
      <c r="AD1362" s="1">
        <v>-8.7166199999999998E-11</v>
      </c>
      <c r="AE1362" s="1">
        <v>-1.03282E-10</v>
      </c>
      <c r="AF1362" s="1">
        <v>-1.1161799999999999E-10</v>
      </c>
      <c r="AG1362" s="1">
        <v>-1.19289E-10</v>
      </c>
      <c r="AH1362" s="1">
        <v>-1.3988099999999999E-10</v>
      </c>
      <c r="AI1362" s="1">
        <v>-1.37748E-10</v>
      </c>
      <c r="AJ1362" s="1">
        <v>-1.3923299999999999E-10</v>
      </c>
      <c r="AK1362" s="1">
        <v>-1.70246E-10</v>
      </c>
      <c r="AL1362" s="1">
        <v>-1.9739199999999999E-10</v>
      </c>
      <c r="AM1362" s="1">
        <v>-1.5925800000000001E-10</v>
      </c>
      <c r="AN1362" s="1">
        <v>-8.9396099999999994E-11</v>
      </c>
      <c r="AO1362">
        <v>0</v>
      </c>
      <c r="AP1362">
        <v>0</v>
      </c>
    </row>
    <row r="1363" spans="1:43" x14ac:dyDescent="0.4">
      <c r="A1363">
        <v>0</v>
      </c>
      <c r="B1363" s="1">
        <v>-3.6874399999999998E-11</v>
      </c>
      <c r="C1363" s="1">
        <v>1.61352E-11</v>
      </c>
      <c r="D1363" s="1">
        <v>1.7737799999999999E-10</v>
      </c>
      <c r="E1363" s="1">
        <v>2.0008800000000001E-10</v>
      </c>
      <c r="F1363" s="1">
        <v>-6.8319400000000006E-11</v>
      </c>
      <c r="G1363" s="1">
        <v>-1.1015800000000001E-10</v>
      </c>
      <c r="H1363" s="1">
        <v>-3.0062100000000001E-11</v>
      </c>
      <c r="I1363" s="1">
        <v>5.8301999999999999E-11</v>
      </c>
      <c r="J1363" s="1">
        <v>3.1570899999999998E-10</v>
      </c>
      <c r="K1363" s="1">
        <v>5.8758199999999997E-10</v>
      </c>
      <c r="L1363" s="1">
        <v>5.6611899999999997E-11</v>
      </c>
      <c r="M1363" s="1">
        <v>1.05794E-11</v>
      </c>
      <c r="N1363" s="1">
        <v>-9.0880799999999994E-12</v>
      </c>
      <c r="O1363" s="1">
        <v>1.9043900000000001E-10</v>
      </c>
      <c r="P1363" s="1">
        <v>1.8862200000000001E-10</v>
      </c>
      <c r="Q1363" s="1">
        <v>2.18166E-10</v>
      </c>
      <c r="R1363" s="1">
        <v>7.3246100000000003E-11</v>
      </c>
      <c r="S1363" s="1">
        <v>-3.08816E-11</v>
      </c>
      <c r="T1363" s="1">
        <v>-3.1935300000000003E-11</v>
      </c>
      <c r="U1363" s="1">
        <v>7.9131199999999997E-11</v>
      </c>
      <c r="V1363" s="1">
        <v>9.9158800000000002E-11</v>
      </c>
      <c r="W1363" s="1">
        <v>-5.2329099999999999E-11</v>
      </c>
      <c r="X1363" s="1">
        <v>-7.9757800000000001E-11</v>
      </c>
      <c r="Y1363" s="1">
        <v>-7.5695400000000002E-11</v>
      </c>
      <c r="Z1363" s="1">
        <v>-5.2356199999999998E-11</v>
      </c>
      <c r="AA1363" s="1">
        <v>-2.1656499999999999E-10</v>
      </c>
      <c r="AB1363" s="1">
        <v>-7.0545700000000004E-11</v>
      </c>
      <c r="AC1363" s="1">
        <v>-7.5524500000000001E-11</v>
      </c>
      <c r="AD1363" s="1">
        <v>-4.7397099999999999E-11</v>
      </c>
      <c r="AE1363" s="1">
        <v>-1.4166699999999999E-10</v>
      </c>
      <c r="AF1363" s="1">
        <v>-1.2685900000000001E-10</v>
      </c>
      <c r="AG1363" s="1">
        <v>-8.1879500000000001E-11</v>
      </c>
      <c r="AH1363" s="1">
        <v>-2.37969E-10</v>
      </c>
      <c r="AI1363" s="1">
        <v>-1.49479E-10</v>
      </c>
      <c r="AJ1363" s="1">
        <v>-7.6739900000000005E-11</v>
      </c>
      <c r="AK1363" s="1">
        <v>-2.11416E-10</v>
      </c>
      <c r="AL1363" s="1">
        <v>-4.4600600000000001E-10</v>
      </c>
      <c r="AM1363" s="1">
        <v>-2.95589E-10</v>
      </c>
      <c r="AN1363" s="1">
        <v>-1.6107299999999999E-10</v>
      </c>
      <c r="AO1363">
        <v>0</v>
      </c>
      <c r="AP1363">
        <v>0</v>
      </c>
    </row>
    <row r="1364" spans="1:43" x14ac:dyDescent="0.4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</row>
    <row r="1365" spans="1:43" x14ac:dyDescent="0.4">
      <c r="A1365">
        <v>0</v>
      </c>
      <c r="B1365" s="1">
        <v>-5.0680799999999999E-14</v>
      </c>
      <c r="C1365" s="1">
        <v>1.2006199999999999E-13</v>
      </c>
      <c r="D1365" s="1">
        <v>3.3716800000000002E-13</v>
      </c>
      <c r="E1365" s="1">
        <v>5.0491099999999999E-13</v>
      </c>
      <c r="F1365" s="1">
        <v>5.9438299999999995E-13</v>
      </c>
      <c r="G1365" s="1">
        <v>6.3793900000000003E-13</v>
      </c>
      <c r="H1365" s="1">
        <v>5.8947499999999997E-13</v>
      </c>
      <c r="I1365" s="1">
        <v>6.37774E-13</v>
      </c>
      <c r="J1365" s="1">
        <v>5.2869899999999999E-13</v>
      </c>
      <c r="K1365" s="1">
        <v>2.06387E-13</v>
      </c>
      <c r="L1365" s="1">
        <v>-1.32053E-14</v>
      </c>
      <c r="M1365" s="1">
        <v>-5.9150700000000006E-14</v>
      </c>
      <c r="N1365" s="1">
        <v>-1.74921E-13</v>
      </c>
      <c r="O1365" s="1">
        <v>-4.2588899999999999E-13</v>
      </c>
      <c r="P1365" s="1">
        <v>-5.9785099999999999E-13</v>
      </c>
      <c r="Q1365" s="1">
        <v>-5.7811100000000002E-13</v>
      </c>
      <c r="R1365" s="1">
        <v>-6.2574499999999998E-13</v>
      </c>
      <c r="S1365" s="1">
        <v>-7.5548400000000001E-13</v>
      </c>
      <c r="T1365" s="1">
        <v>-8.0177499999999998E-13</v>
      </c>
      <c r="U1365" s="1">
        <v>-8.0712099999999997E-13</v>
      </c>
      <c r="V1365" s="1">
        <v>-7.3343599999999997E-13</v>
      </c>
      <c r="W1365" s="1">
        <v>-7.6213600000000004E-13</v>
      </c>
      <c r="X1365" s="1">
        <v>-7.4646899999999998E-13</v>
      </c>
      <c r="Y1365" s="1">
        <v>-9.3308399999999999E-13</v>
      </c>
      <c r="Z1365" s="1">
        <v>-8.6314600000000003E-13</v>
      </c>
      <c r="AA1365" s="1">
        <v>-8.3818900000000001E-13</v>
      </c>
      <c r="AB1365" s="1">
        <v>-5.9493399999999996E-13</v>
      </c>
      <c r="AC1365" s="1">
        <v>-5.2352699999999998E-13</v>
      </c>
      <c r="AD1365" s="1">
        <v>-4.0279100000000002E-13</v>
      </c>
      <c r="AE1365" s="1">
        <v>1.32838E-13</v>
      </c>
      <c r="AF1365" s="1">
        <v>7.7887699999999999E-13</v>
      </c>
      <c r="AG1365" s="1">
        <v>1.32195E-12</v>
      </c>
      <c r="AH1365" s="1">
        <v>1.6884999999999999E-12</v>
      </c>
      <c r="AI1365" s="1">
        <v>2.1788100000000001E-12</v>
      </c>
      <c r="AJ1365" s="1">
        <v>2.76028E-12</v>
      </c>
      <c r="AK1365" s="1">
        <v>2.6099400000000001E-12</v>
      </c>
      <c r="AL1365" s="1">
        <v>3.5197199999999999E-12</v>
      </c>
      <c r="AM1365" s="1">
        <v>2.3608000000000002E-12</v>
      </c>
      <c r="AN1365" s="1">
        <v>-1.29657E-12</v>
      </c>
      <c r="AO1365" s="1">
        <v>-1.9851400000000002E-12</v>
      </c>
      <c r="AP1365">
        <v>0</v>
      </c>
      <c r="AQ1365">
        <v>0</v>
      </c>
    </row>
    <row r="1366" spans="1:43" x14ac:dyDescent="0.4">
      <c r="A1366">
        <v>0</v>
      </c>
      <c r="B1366" s="1">
        <v>5.7351099999999994E-14</v>
      </c>
      <c r="C1366" s="1">
        <v>6.2481999999999996E-13</v>
      </c>
      <c r="D1366" s="1">
        <v>1.22473E-12</v>
      </c>
      <c r="E1366" s="1">
        <v>1.7605099999999999E-12</v>
      </c>
      <c r="F1366" s="1">
        <v>2.1189000000000002E-12</v>
      </c>
      <c r="G1366" s="1">
        <v>2.41663E-12</v>
      </c>
      <c r="H1366" s="1">
        <v>2.3995499999999998E-12</v>
      </c>
      <c r="I1366" s="1">
        <v>1.9377000000000001E-12</v>
      </c>
      <c r="J1366" s="1">
        <v>1.47299E-12</v>
      </c>
      <c r="K1366" s="1">
        <v>1.05635E-12</v>
      </c>
      <c r="L1366" s="1">
        <v>5.5859199999999999E-13</v>
      </c>
      <c r="M1366" s="1">
        <v>-9.4152799999999996E-14</v>
      </c>
      <c r="N1366" s="1">
        <v>-6.46614E-13</v>
      </c>
      <c r="O1366" s="1">
        <v>-1.07261E-12</v>
      </c>
      <c r="P1366" s="1">
        <v>-1.49811E-12</v>
      </c>
      <c r="Q1366" s="1">
        <v>-1.97333E-12</v>
      </c>
      <c r="R1366" s="1">
        <v>-2.3014299999999998E-12</v>
      </c>
      <c r="S1366" s="1">
        <v>-2.5662199999999999E-12</v>
      </c>
      <c r="T1366" s="1">
        <v>-2.7272699999999999E-12</v>
      </c>
      <c r="U1366" s="1">
        <v>-2.8666200000000002E-12</v>
      </c>
      <c r="V1366" s="1">
        <v>-3.0348500000000001E-12</v>
      </c>
      <c r="W1366" s="1">
        <v>-3.02085E-12</v>
      </c>
      <c r="X1366" s="1">
        <v>-3.0683499999999999E-12</v>
      </c>
      <c r="Y1366" s="1">
        <v>-2.8342000000000002E-12</v>
      </c>
      <c r="Z1366" s="1">
        <v>-2.5373199999999999E-12</v>
      </c>
      <c r="AA1366" s="1">
        <v>-2.15544E-12</v>
      </c>
      <c r="AB1366" s="1">
        <v>-1.76886E-12</v>
      </c>
      <c r="AC1366" s="1">
        <v>-1.2827100000000001E-12</v>
      </c>
      <c r="AD1366" s="1">
        <v>-6.4620000000000001E-13</v>
      </c>
      <c r="AE1366" s="1">
        <v>3.1800099999999998E-13</v>
      </c>
      <c r="AF1366" s="1">
        <v>1.3058299999999999E-12</v>
      </c>
      <c r="AG1366" s="1">
        <v>2.58045E-12</v>
      </c>
      <c r="AH1366" s="1">
        <v>4.1100900000000003E-12</v>
      </c>
      <c r="AI1366" s="1">
        <v>5.5739900000000002E-12</v>
      </c>
      <c r="AJ1366" s="1">
        <v>7.0328600000000004E-12</v>
      </c>
      <c r="AK1366" s="1">
        <v>8.0619300000000002E-12</v>
      </c>
      <c r="AL1366" s="1">
        <v>7.6367099999999997E-12</v>
      </c>
      <c r="AM1366" s="1">
        <v>6.0489299999999998E-12</v>
      </c>
      <c r="AN1366" s="1">
        <v>3.6962299999999999E-12</v>
      </c>
      <c r="AO1366" s="1">
        <v>1.3953499999999999E-12</v>
      </c>
      <c r="AP1366">
        <v>0</v>
      </c>
      <c r="AQ1366">
        <v>0</v>
      </c>
    </row>
    <row r="1367" spans="1:43" x14ac:dyDescent="0.4">
      <c r="A1367">
        <v>0</v>
      </c>
      <c r="B1367" s="1">
        <v>3.3436199999999999E-13</v>
      </c>
      <c r="C1367" s="1">
        <v>1.5046500000000001E-12</v>
      </c>
      <c r="D1367" s="1">
        <v>2.7505400000000001E-12</v>
      </c>
      <c r="E1367" s="1">
        <v>3.71806E-12</v>
      </c>
      <c r="F1367" s="1">
        <v>4.4079399999999999E-12</v>
      </c>
      <c r="G1367" s="1">
        <v>4.7236599999999997E-12</v>
      </c>
      <c r="H1367" s="1">
        <v>4.59277E-12</v>
      </c>
      <c r="I1367" s="1">
        <v>4.0888399999999998E-12</v>
      </c>
      <c r="J1367" s="1">
        <v>3.3770699999999999E-12</v>
      </c>
      <c r="K1367" s="1">
        <v>2.4776600000000002E-12</v>
      </c>
      <c r="L1367" s="1">
        <v>1.4314100000000001E-12</v>
      </c>
      <c r="M1367" s="1">
        <v>3.1422399999999998E-13</v>
      </c>
      <c r="N1367" s="1">
        <v>-7.8533000000000005E-13</v>
      </c>
      <c r="O1367" s="1">
        <v>-1.82175E-12</v>
      </c>
      <c r="P1367" s="1">
        <v>-2.8193599999999998E-12</v>
      </c>
      <c r="Q1367" s="1">
        <v>-3.7418100000000002E-12</v>
      </c>
      <c r="R1367" s="1">
        <v>-4.5263999999999998E-12</v>
      </c>
      <c r="S1367" s="1">
        <v>-5.0983500000000004E-12</v>
      </c>
      <c r="T1367" s="1">
        <v>-5.5518200000000001E-12</v>
      </c>
      <c r="U1367" s="1">
        <v>-5.88978E-12</v>
      </c>
      <c r="V1367" s="1">
        <v>-6.1417100000000001E-12</v>
      </c>
      <c r="W1367" s="1">
        <v>-6.2628799999999997E-12</v>
      </c>
      <c r="X1367" s="1">
        <v>-6.0963100000000003E-12</v>
      </c>
      <c r="Y1367" s="1">
        <v>-5.7151999999999997E-12</v>
      </c>
      <c r="Z1367" s="1">
        <v>-5.0203500000000001E-12</v>
      </c>
      <c r="AA1367" s="1">
        <v>-4.2369399999999999E-12</v>
      </c>
      <c r="AB1367" s="1">
        <v>-3.33334E-12</v>
      </c>
      <c r="AC1367" s="1">
        <v>-2.35565E-12</v>
      </c>
      <c r="AD1367" s="1">
        <v>-1.12921E-12</v>
      </c>
      <c r="AE1367" s="1">
        <v>4.33679E-13</v>
      </c>
      <c r="AF1367" s="1">
        <v>2.2379899999999998E-12</v>
      </c>
      <c r="AG1367" s="1">
        <v>4.0587700000000001E-12</v>
      </c>
      <c r="AH1367" s="1">
        <v>6.22631E-12</v>
      </c>
      <c r="AI1367" s="1">
        <v>8.5331800000000006E-12</v>
      </c>
      <c r="AJ1367" s="1">
        <v>1.03148E-11</v>
      </c>
      <c r="AK1367" s="1">
        <v>1.1088E-11</v>
      </c>
      <c r="AL1367" s="1">
        <v>9.9323899999999998E-12</v>
      </c>
      <c r="AM1367" s="1">
        <v>8.0807100000000006E-12</v>
      </c>
      <c r="AN1367" s="1">
        <v>5.2767400000000004E-12</v>
      </c>
      <c r="AO1367" s="1">
        <v>1.9669899999999999E-12</v>
      </c>
      <c r="AP1367">
        <v>0</v>
      </c>
      <c r="AQ1367">
        <v>0</v>
      </c>
    </row>
    <row r="1368" spans="1:43" x14ac:dyDescent="0.4">
      <c r="A1368">
        <v>0</v>
      </c>
      <c r="B1368" s="1">
        <v>8.3029099999999996E-13</v>
      </c>
      <c r="C1368" s="1">
        <v>2.8637100000000001E-12</v>
      </c>
      <c r="D1368" s="1">
        <v>4.7657100000000003E-12</v>
      </c>
      <c r="E1368" s="1">
        <v>6.2776099999999999E-12</v>
      </c>
      <c r="F1368" s="1">
        <v>7.38311E-12</v>
      </c>
      <c r="G1368" s="1">
        <v>7.6006799999999999E-12</v>
      </c>
      <c r="H1368" s="1">
        <v>7.3233500000000003E-12</v>
      </c>
      <c r="I1368" s="1">
        <v>6.6561399999999999E-12</v>
      </c>
      <c r="J1368" s="1">
        <v>5.6395100000000001E-12</v>
      </c>
      <c r="K1368" s="1">
        <v>4.1487200000000001E-12</v>
      </c>
      <c r="L1368" s="1">
        <v>2.43773E-12</v>
      </c>
      <c r="M1368" s="1">
        <v>7.1496300000000003E-13</v>
      </c>
      <c r="N1368" s="1">
        <v>-9.7545800000000002E-13</v>
      </c>
      <c r="O1368" s="1">
        <v>-2.7888400000000001E-12</v>
      </c>
      <c r="P1368" s="1">
        <v>-4.4789000000000002E-12</v>
      </c>
      <c r="Q1368" s="1">
        <v>-5.9738000000000003E-12</v>
      </c>
      <c r="R1368" s="1">
        <v>-7.2249E-12</v>
      </c>
      <c r="S1368" s="1">
        <v>-8.2557200000000003E-12</v>
      </c>
      <c r="T1368" s="1">
        <v>-9.0724200000000002E-12</v>
      </c>
      <c r="U1368" s="1">
        <v>-9.6734500000000001E-12</v>
      </c>
      <c r="V1368" s="1">
        <v>-1.00163E-11</v>
      </c>
      <c r="W1368" s="1">
        <v>-1.00914E-11</v>
      </c>
      <c r="X1368" s="1">
        <v>-9.79615E-12</v>
      </c>
      <c r="Y1368" s="1">
        <v>-9.15209E-12</v>
      </c>
      <c r="Z1368" s="1">
        <v>-8.2098699999999992E-12</v>
      </c>
      <c r="AA1368" s="1">
        <v>-6.8870499999999998E-12</v>
      </c>
      <c r="AB1368" s="1">
        <v>-5.4068200000000002E-12</v>
      </c>
      <c r="AC1368" s="1">
        <v>-3.7321899999999997E-12</v>
      </c>
      <c r="AD1368" s="1">
        <v>-1.8020600000000001E-12</v>
      </c>
      <c r="AE1368" s="1">
        <v>4.5219500000000002E-13</v>
      </c>
      <c r="AF1368" s="1">
        <v>2.9294499999999998E-12</v>
      </c>
      <c r="AG1368" s="1">
        <v>5.5681100000000002E-12</v>
      </c>
      <c r="AH1368" s="1">
        <v>8.0974800000000008E-12</v>
      </c>
      <c r="AI1368" s="1">
        <v>1.07224E-11</v>
      </c>
      <c r="AJ1368" s="1">
        <v>1.27972E-11</v>
      </c>
      <c r="AK1368" s="1">
        <v>1.3401299999999999E-11</v>
      </c>
      <c r="AL1368" s="1">
        <v>1.2178699999999999E-11</v>
      </c>
      <c r="AM1368" s="1">
        <v>9.8169400000000008E-12</v>
      </c>
      <c r="AN1368" s="1">
        <v>6.4602700000000003E-12</v>
      </c>
      <c r="AO1368" s="1">
        <v>2.3487600000000002E-12</v>
      </c>
      <c r="AP1368">
        <v>0</v>
      </c>
      <c r="AQ1368">
        <v>0</v>
      </c>
    </row>
    <row r="1369" spans="1:43" x14ac:dyDescent="0.4">
      <c r="A1369">
        <v>0</v>
      </c>
      <c r="B1369" s="1">
        <v>1.6003100000000001E-12</v>
      </c>
      <c r="C1369" s="1">
        <v>4.6618600000000001E-12</v>
      </c>
      <c r="D1369" s="1">
        <v>7.2607899999999998E-12</v>
      </c>
      <c r="E1369" s="1">
        <v>9.3264800000000005E-12</v>
      </c>
      <c r="F1369" s="1">
        <v>1.06195E-11</v>
      </c>
      <c r="G1369" s="1">
        <v>1.10299E-11</v>
      </c>
      <c r="H1369" s="1">
        <v>1.0715300000000001E-11</v>
      </c>
      <c r="I1369" s="1">
        <v>9.7798799999999993E-12</v>
      </c>
      <c r="J1369" s="1">
        <v>8.2509699999999999E-12</v>
      </c>
      <c r="K1369" s="1">
        <v>6.1987399999999999E-12</v>
      </c>
      <c r="L1369" s="1">
        <v>3.8349999999999997E-12</v>
      </c>
      <c r="M1369" s="1">
        <v>1.3317500000000001E-12</v>
      </c>
      <c r="N1369" s="1">
        <v>-1.2403000000000001E-12</v>
      </c>
      <c r="O1369" s="1">
        <v>-3.8161199999999997E-12</v>
      </c>
      <c r="P1369" s="1">
        <v>-6.2511099999999996E-12</v>
      </c>
      <c r="Q1369" s="1">
        <v>-8.4324499999999993E-12</v>
      </c>
      <c r="R1369" s="1">
        <v>-1.03076E-11</v>
      </c>
      <c r="S1369" s="1">
        <v>-1.1867199999999999E-11</v>
      </c>
      <c r="T1369" s="1">
        <v>-1.3103199999999999E-11</v>
      </c>
      <c r="U1369" s="1">
        <v>-1.4077200000000001E-11</v>
      </c>
      <c r="V1369" s="1">
        <v>-1.45103E-11</v>
      </c>
      <c r="W1369" s="1">
        <v>-1.4453400000000001E-11</v>
      </c>
      <c r="X1369" s="1">
        <v>-1.39986E-11</v>
      </c>
      <c r="Y1369" s="1">
        <v>-1.31102E-11</v>
      </c>
      <c r="Z1369" s="1">
        <v>-1.18058E-11</v>
      </c>
      <c r="AA1369" s="1">
        <v>-1.00638E-11</v>
      </c>
      <c r="AB1369" s="1">
        <v>-7.8893199999999997E-12</v>
      </c>
      <c r="AC1369" s="1">
        <v>-5.4083200000000001E-12</v>
      </c>
      <c r="AD1369" s="1">
        <v>-2.59181E-12</v>
      </c>
      <c r="AE1369" s="1">
        <v>4.0961599999999999E-13</v>
      </c>
      <c r="AF1369" s="1">
        <v>3.6062000000000001E-12</v>
      </c>
      <c r="AG1369" s="1">
        <v>6.8759599999999997E-12</v>
      </c>
      <c r="AH1369" s="1">
        <v>1.00077E-11</v>
      </c>
      <c r="AI1369" s="1">
        <v>1.28157E-11</v>
      </c>
      <c r="AJ1369" s="1">
        <v>1.4919500000000001E-11</v>
      </c>
      <c r="AK1369" s="1">
        <v>1.5536E-11</v>
      </c>
      <c r="AL1369" s="1">
        <v>1.43538E-11</v>
      </c>
      <c r="AM1369" s="1">
        <v>1.18257E-11</v>
      </c>
      <c r="AN1369" s="1">
        <v>7.9012800000000004E-12</v>
      </c>
      <c r="AO1369" s="1">
        <v>2.9190100000000001E-12</v>
      </c>
      <c r="AP1369">
        <v>0</v>
      </c>
      <c r="AQ1369">
        <v>0</v>
      </c>
    </row>
    <row r="1370" spans="1:43" x14ac:dyDescent="0.4">
      <c r="A1370">
        <v>0</v>
      </c>
      <c r="B1370" s="1">
        <v>2.33151E-12</v>
      </c>
      <c r="C1370" s="1">
        <v>6.5717999999999999E-12</v>
      </c>
      <c r="D1370" s="1">
        <v>1.01441E-11</v>
      </c>
      <c r="E1370" s="1">
        <v>1.28842E-11</v>
      </c>
      <c r="F1370" s="1">
        <v>1.43118E-11</v>
      </c>
      <c r="G1370" s="1">
        <v>1.4769099999999999E-11</v>
      </c>
      <c r="H1370" s="1">
        <v>1.4383399999999999E-11</v>
      </c>
      <c r="I1370" s="1">
        <v>1.31852E-11</v>
      </c>
      <c r="J1370" s="1">
        <v>1.1071699999999999E-11</v>
      </c>
      <c r="K1370" s="1">
        <v>8.3208200000000001E-12</v>
      </c>
      <c r="L1370" s="1">
        <v>5.2425599999999998E-12</v>
      </c>
      <c r="M1370" s="1">
        <v>1.9585799999999999E-12</v>
      </c>
      <c r="N1370" s="1">
        <v>-1.58659E-12</v>
      </c>
      <c r="O1370" s="1">
        <v>-5.0526799999999998E-12</v>
      </c>
      <c r="P1370" s="1">
        <v>-8.2896499999999995E-12</v>
      </c>
      <c r="Q1370" s="1">
        <v>-1.11823E-11</v>
      </c>
      <c r="R1370" s="1">
        <v>-1.3709900000000001E-11</v>
      </c>
      <c r="S1370" s="1">
        <v>-1.5809899999999999E-11</v>
      </c>
      <c r="T1370" s="1">
        <v>-1.74229E-11</v>
      </c>
      <c r="U1370" s="1">
        <v>-1.8539099999999999E-11</v>
      </c>
      <c r="V1370" s="1">
        <v>-1.9172499999999999E-11</v>
      </c>
      <c r="W1370" s="1">
        <v>-1.9167999999999999E-11</v>
      </c>
      <c r="X1370" s="1">
        <v>-1.85857E-11</v>
      </c>
      <c r="Y1370" s="1">
        <v>-1.7436900000000001E-11</v>
      </c>
      <c r="Z1370" s="1">
        <v>-1.56795E-11</v>
      </c>
      <c r="AA1370" s="1">
        <v>-1.3366100000000001E-11</v>
      </c>
      <c r="AB1370" s="1">
        <v>-1.0481799999999999E-11</v>
      </c>
      <c r="AC1370" s="1">
        <v>-7.2212599999999999E-12</v>
      </c>
      <c r="AD1370" s="1">
        <v>-3.52989E-12</v>
      </c>
      <c r="AE1370" s="1">
        <v>1.26791E-13</v>
      </c>
      <c r="AF1370" s="1">
        <v>4.0401100000000002E-12</v>
      </c>
      <c r="AG1370" s="1">
        <v>7.9335800000000006E-12</v>
      </c>
      <c r="AH1370" s="1">
        <v>1.1650099999999999E-11</v>
      </c>
      <c r="AI1370" s="1">
        <v>1.4678E-11</v>
      </c>
      <c r="AJ1370" s="1">
        <v>1.7010100000000001E-11</v>
      </c>
      <c r="AK1370" s="1">
        <v>1.80488E-11</v>
      </c>
      <c r="AL1370" s="1">
        <v>1.6938700000000001E-11</v>
      </c>
      <c r="AM1370" s="1">
        <v>1.40269E-11</v>
      </c>
      <c r="AN1370" s="1">
        <v>9.4929600000000004E-12</v>
      </c>
      <c r="AO1370" s="1">
        <v>3.5473700000000001E-12</v>
      </c>
      <c r="AP1370">
        <v>0</v>
      </c>
      <c r="AQ1370">
        <v>0</v>
      </c>
    </row>
    <row r="1371" spans="1:43" x14ac:dyDescent="0.4">
      <c r="A1371">
        <v>0</v>
      </c>
      <c r="B1371" s="1">
        <v>3.16234E-12</v>
      </c>
      <c r="C1371" s="1">
        <v>8.69702E-12</v>
      </c>
      <c r="D1371" s="1">
        <v>1.3223999999999999E-11</v>
      </c>
      <c r="E1371" s="1">
        <v>1.6506800000000001E-11</v>
      </c>
      <c r="F1371" s="1">
        <v>1.83879E-11</v>
      </c>
      <c r="G1371" s="1">
        <v>1.9025399999999998E-11</v>
      </c>
      <c r="H1371" s="1">
        <v>1.8507300000000001E-11</v>
      </c>
      <c r="I1371" s="1">
        <v>1.68868E-11</v>
      </c>
      <c r="J1371" s="1">
        <v>1.4234100000000001E-11</v>
      </c>
      <c r="K1371" s="1">
        <v>1.08076E-11</v>
      </c>
      <c r="L1371" s="1">
        <v>6.832E-12</v>
      </c>
      <c r="M1371" s="1">
        <v>2.5444200000000002E-12</v>
      </c>
      <c r="N1371" s="1">
        <v>-1.91628E-12</v>
      </c>
      <c r="O1371" s="1">
        <v>-6.3022000000000003E-12</v>
      </c>
      <c r="P1371" s="1">
        <v>-1.04099E-11</v>
      </c>
      <c r="Q1371" s="1">
        <v>-1.41174E-11</v>
      </c>
      <c r="R1371" s="1">
        <v>-1.7334100000000001E-11</v>
      </c>
      <c r="S1371" s="1">
        <v>-1.9978000000000001E-11</v>
      </c>
      <c r="T1371" s="1">
        <v>-2.19698E-11</v>
      </c>
      <c r="U1371" s="1">
        <v>-2.32225E-11</v>
      </c>
      <c r="V1371" s="1">
        <v>-2.4071199999999999E-11</v>
      </c>
      <c r="W1371" s="1">
        <v>-2.4126400000000001E-11</v>
      </c>
      <c r="X1371" s="1">
        <v>-2.3406800000000001E-11</v>
      </c>
      <c r="Y1371" s="1">
        <v>-2.1932099999999999E-11</v>
      </c>
      <c r="Z1371" s="1">
        <v>-1.96652E-11</v>
      </c>
      <c r="AA1371" s="1">
        <v>-1.6757300000000001E-11</v>
      </c>
      <c r="AB1371" s="1">
        <v>-1.33123E-11</v>
      </c>
      <c r="AC1371" s="1">
        <v>-9.4151599999999992E-12</v>
      </c>
      <c r="AD1371" s="1">
        <v>-5.1293100000000001E-12</v>
      </c>
      <c r="AE1371" s="1">
        <v>-5.0701500000000004E-13</v>
      </c>
      <c r="AF1371" s="1">
        <v>4.1889500000000002E-12</v>
      </c>
      <c r="AG1371" s="1">
        <v>8.6981299999999994E-12</v>
      </c>
      <c r="AH1371" s="1">
        <v>1.3001800000000001E-11</v>
      </c>
      <c r="AI1371" s="1">
        <v>1.66327E-11</v>
      </c>
      <c r="AJ1371" s="1">
        <v>1.9269E-11</v>
      </c>
      <c r="AK1371" s="1">
        <v>2.0463099999999999E-11</v>
      </c>
      <c r="AL1371" s="1">
        <v>1.9524E-11</v>
      </c>
      <c r="AM1371" s="1">
        <v>1.6491599999999999E-11</v>
      </c>
      <c r="AN1371" s="1">
        <v>1.1433399999999999E-11</v>
      </c>
      <c r="AO1371" s="1">
        <v>4.3828799999999996E-12</v>
      </c>
      <c r="AP1371">
        <v>0</v>
      </c>
      <c r="AQ1371">
        <v>0</v>
      </c>
    </row>
    <row r="1372" spans="1:43" x14ac:dyDescent="0.4">
      <c r="A1372">
        <v>0</v>
      </c>
      <c r="B1372" s="1">
        <v>4.0685000000000003E-12</v>
      </c>
      <c r="C1372" s="1">
        <v>1.10337E-11</v>
      </c>
      <c r="D1372" s="1">
        <v>1.6619499999999999E-11</v>
      </c>
      <c r="E1372" s="1">
        <v>2.03775E-11</v>
      </c>
      <c r="F1372" s="1">
        <v>2.2623699999999999E-11</v>
      </c>
      <c r="G1372" s="1">
        <v>2.3380800000000001E-11</v>
      </c>
      <c r="H1372" s="1">
        <v>2.27162E-11</v>
      </c>
      <c r="I1372" s="1">
        <v>2.07111E-11</v>
      </c>
      <c r="J1372" s="1">
        <v>1.74793E-11</v>
      </c>
      <c r="K1372" s="1">
        <v>1.3268700000000001E-11</v>
      </c>
      <c r="L1372" s="1">
        <v>8.3638799999999997E-12</v>
      </c>
      <c r="M1372" s="1">
        <v>3.0634499999999998E-12</v>
      </c>
      <c r="N1372" s="1">
        <v>-2.3909699999999999E-12</v>
      </c>
      <c r="O1372" s="1">
        <v>-7.7353900000000002E-12</v>
      </c>
      <c r="P1372" s="1">
        <v>-1.26964E-11</v>
      </c>
      <c r="Q1372" s="1">
        <v>-1.7198800000000001E-11</v>
      </c>
      <c r="R1372" s="1">
        <v>-2.11031E-11</v>
      </c>
      <c r="S1372" s="1">
        <v>-2.4301800000000001E-11</v>
      </c>
      <c r="T1372" s="1">
        <v>-2.6716299999999999E-11</v>
      </c>
      <c r="U1372" s="1">
        <v>-2.8311099999999999E-11</v>
      </c>
      <c r="V1372" s="1">
        <v>-2.9154499999999997E-11</v>
      </c>
      <c r="W1372" s="1">
        <v>-2.9146799999999999E-11</v>
      </c>
      <c r="X1372" s="1">
        <v>-2.8249700000000001E-11</v>
      </c>
      <c r="Y1372" s="1">
        <v>-2.6333800000000001E-11</v>
      </c>
      <c r="Z1372" s="1">
        <v>-2.3642400000000001E-11</v>
      </c>
      <c r="AA1372" s="1">
        <v>-2.0250399999999999E-11</v>
      </c>
      <c r="AB1372" s="1">
        <v>-1.6260399999999999E-11</v>
      </c>
      <c r="AC1372" s="1">
        <v>-1.1743100000000001E-11</v>
      </c>
      <c r="AD1372" s="1">
        <v>-6.8704500000000001E-12</v>
      </c>
      <c r="AE1372" s="1">
        <v>-1.7163000000000001E-12</v>
      </c>
      <c r="AF1372" s="1">
        <v>3.6012800000000002E-12</v>
      </c>
      <c r="AG1372" s="1">
        <v>9.0135899999999994E-12</v>
      </c>
      <c r="AH1372" s="1">
        <v>1.4041E-11</v>
      </c>
      <c r="AI1372" s="1">
        <v>1.8355000000000001E-11</v>
      </c>
      <c r="AJ1372" s="1">
        <v>2.1542100000000001E-11</v>
      </c>
      <c r="AK1372" s="1">
        <v>2.3174000000000001E-11</v>
      </c>
      <c r="AL1372" s="1">
        <v>2.2488199999999999E-11</v>
      </c>
      <c r="AM1372" s="1">
        <v>1.93247E-11</v>
      </c>
      <c r="AN1372" s="1">
        <v>1.3535E-11</v>
      </c>
      <c r="AO1372" s="1">
        <v>5.2344600000000003E-12</v>
      </c>
      <c r="AP1372">
        <v>0</v>
      </c>
      <c r="AQ1372">
        <v>0</v>
      </c>
    </row>
    <row r="1373" spans="1:43" x14ac:dyDescent="0.4">
      <c r="A1373">
        <v>0</v>
      </c>
      <c r="B1373" s="1">
        <v>5.0598200000000001E-12</v>
      </c>
      <c r="C1373" s="1">
        <v>1.3414299999999999E-11</v>
      </c>
      <c r="D1373" s="1">
        <v>1.9832599999999999E-11</v>
      </c>
      <c r="E1373" s="1">
        <v>2.42493E-11</v>
      </c>
      <c r="F1373" s="1">
        <v>2.6873199999999999E-11</v>
      </c>
      <c r="G1373" s="1">
        <v>2.7769799999999999E-11</v>
      </c>
      <c r="H1373" s="1">
        <v>2.6991600000000001E-11</v>
      </c>
      <c r="I1373" s="1">
        <v>2.4607099999999999E-11</v>
      </c>
      <c r="J1373" s="1">
        <v>2.0749700000000001E-11</v>
      </c>
      <c r="K1373" s="1">
        <v>1.5699400000000001E-11</v>
      </c>
      <c r="L1373" s="1">
        <v>9.8177799999999994E-12</v>
      </c>
      <c r="M1373" s="1">
        <v>3.45844E-12</v>
      </c>
      <c r="N1373" s="1">
        <v>-3.0276300000000001E-12</v>
      </c>
      <c r="O1373" s="1">
        <v>-9.2421899999999994E-12</v>
      </c>
      <c r="P1373" s="1">
        <v>-1.50744E-11</v>
      </c>
      <c r="Q1373" s="1">
        <v>-2.03528E-11</v>
      </c>
      <c r="R1373" s="1">
        <v>-2.4923500000000001E-11</v>
      </c>
      <c r="S1373" s="1">
        <v>-2.8652199999999999E-11</v>
      </c>
      <c r="T1373" s="1">
        <v>-3.14542E-11</v>
      </c>
      <c r="U1373" s="1">
        <v>-3.3288400000000003E-11</v>
      </c>
      <c r="V1373" s="1">
        <v>-3.4165700000000003E-11</v>
      </c>
      <c r="W1373" s="1">
        <v>-3.41173E-11</v>
      </c>
      <c r="X1373" s="1">
        <v>-3.2888400000000003E-11</v>
      </c>
      <c r="Y1373" s="1">
        <v>-3.06765E-11</v>
      </c>
      <c r="Z1373" s="1">
        <v>-2.7579000000000001E-11</v>
      </c>
      <c r="AA1373" s="1">
        <v>-2.3710499999999999E-11</v>
      </c>
      <c r="AB1373" s="1">
        <v>-1.9202999999999999E-11</v>
      </c>
      <c r="AC1373" s="1">
        <v>-1.4089100000000001E-11</v>
      </c>
      <c r="AD1373" s="1">
        <v>-8.6883099999999998E-12</v>
      </c>
      <c r="AE1373" s="1">
        <v>-2.9987700000000002E-12</v>
      </c>
      <c r="AF1373" s="1">
        <v>2.8521999999999999E-12</v>
      </c>
      <c r="AG1373" s="1">
        <v>8.7638299999999998E-12</v>
      </c>
      <c r="AH1373" s="1">
        <v>1.44185E-11</v>
      </c>
      <c r="AI1373" s="1">
        <v>1.9460299999999999E-11</v>
      </c>
      <c r="AJ1373" s="1">
        <v>2.34063E-11</v>
      </c>
      <c r="AK1373" s="1">
        <v>2.5730100000000001E-11</v>
      </c>
      <c r="AL1373" s="1">
        <v>2.5792899999999999E-11</v>
      </c>
      <c r="AM1373" s="1">
        <v>2.2613199999999999E-11</v>
      </c>
      <c r="AN1373" s="1">
        <v>1.6023600000000001E-11</v>
      </c>
      <c r="AO1373" s="1">
        <v>6.2766700000000002E-12</v>
      </c>
      <c r="AP1373">
        <v>0</v>
      </c>
      <c r="AQ1373">
        <v>0</v>
      </c>
    </row>
    <row r="1374" spans="1:43" x14ac:dyDescent="0.4">
      <c r="A1374">
        <v>0</v>
      </c>
      <c r="B1374" s="1">
        <v>6.0511099999999996E-12</v>
      </c>
      <c r="C1374" s="1">
        <v>1.5775900000000001E-11</v>
      </c>
      <c r="D1374" s="1">
        <v>2.30939E-11</v>
      </c>
      <c r="E1374" s="1">
        <v>2.8087500000000001E-11</v>
      </c>
      <c r="F1374" s="1">
        <v>3.0949800000000001E-11</v>
      </c>
      <c r="G1374" s="1">
        <v>3.2048700000000001E-11</v>
      </c>
      <c r="H1374" s="1">
        <v>3.1227700000000002E-11</v>
      </c>
      <c r="I1374" s="1">
        <v>2.8492499999999999E-11</v>
      </c>
      <c r="J1374" s="1">
        <v>2.3979599999999999E-11</v>
      </c>
      <c r="K1374" s="1">
        <v>1.8035300000000001E-11</v>
      </c>
      <c r="L1374" s="1">
        <v>1.11302E-11</v>
      </c>
      <c r="M1374" s="1">
        <v>3.6570199999999997E-12</v>
      </c>
      <c r="N1374" s="1">
        <v>-3.7419099999999998E-12</v>
      </c>
      <c r="O1374" s="1">
        <v>-1.08578E-11</v>
      </c>
      <c r="P1374" s="1">
        <v>-1.7495999999999999E-11</v>
      </c>
      <c r="Q1374" s="1">
        <v>-2.3493800000000001E-11</v>
      </c>
      <c r="R1374" s="1">
        <v>-2.86796E-11</v>
      </c>
      <c r="S1374" s="1">
        <v>-3.2891199999999997E-11</v>
      </c>
      <c r="T1374" s="1">
        <v>-3.6024800000000001E-11</v>
      </c>
      <c r="U1374" s="1">
        <v>-3.8032499999999999E-11</v>
      </c>
      <c r="V1374" s="1">
        <v>-3.8861700000000001E-11</v>
      </c>
      <c r="W1374" s="1">
        <v>-3.8733400000000003E-11</v>
      </c>
      <c r="X1374" s="1">
        <v>-3.7316400000000003E-11</v>
      </c>
      <c r="Y1374" s="1">
        <v>-3.4810000000000001E-11</v>
      </c>
      <c r="Z1374" s="1">
        <v>-3.13174E-11</v>
      </c>
      <c r="AA1374" s="1">
        <v>-2.69912E-11</v>
      </c>
      <c r="AB1374" s="1">
        <v>-2.1995399999999999E-11</v>
      </c>
      <c r="AC1374" s="1">
        <v>-1.6460600000000001E-11</v>
      </c>
      <c r="AD1374" s="1">
        <v>-1.06016E-11</v>
      </c>
      <c r="AE1374" s="1">
        <v>-4.4929300000000003E-12</v>
      </c>
      <c r="AF1374" s="1">
        <v>1.73596E-12</v>
      </c>
      <c r="AG1374" s="1">
        <v>8.1528299999999993E-12</v>
      </c>
      <c r="AH1374" s="1">
        <v>1.44553E-11</v>
      </c>
      <c r="AI1374" s="1">
        <v>2.03632E-11</v>
      </c>
      <c r="AJ1374" s="1">
        <v>2.5117099999999999E-11</v>
      </c>
      <c r="AK1374" s="1">
        <v>2.83516E-11</v>
      </c>
      <c r="AL1374" s="1">
        <v>2.9045100000000001E-11</v>
      </c>
      <c r="AM1374" s="1">
        <v>2.6128899999999999E-11</v>
      </c>
      <c r="AN1374" s="1">
        <v>1.8963699999999998E-11</v>
      </c>
      <c r="AO1374" s="1">
        <v>7.5810000000000001E-12</v>
      </c>
      <c r="AP1374">
        <v>0</v>
      </c>
      <c r="AQ1374">
        <v>0</v>
      </c>
    </row>
    <row r="1375" spans="1:43" x14ac:dyDescent="0.4">
      <c r="A1375">
        <v>0</v>
      </c>
      <c r="B1375" s="1">
        <v>7.0626999999999998E-12</v>
      </c>
      <c r="C1375" s="1">
        <v>1.8112E-11</v>
      </c>
      <c r="D1375" s="1">
        <v>2.6197299999999999E-11</v>
      </c>
      <c r="E1375" s="1">
        <v>3.1633800000000001E-11</v>
      </c>
      <c r="F1375" s="1">
        <v>3.4836500000000002E-11</v>
      </c>
      <c r="G1375" s="1">
        <v>3.60502E-11</v>
      </c>
      <c r="H1375" s="1">
        <v>3.5349300000000002E-11</v>
      </c>
      <c r="I1375" s="1">
        <v>3.2321499999999998E-11</v>
      </c>
      <c r="J1375" s="1">
        <v>2.71101E-11</v>
      </c>
      <c r="K1375" s="1">
        <v>2.0186200000000001E-11</v>
      </c>
      <c r="L1375" s="1">
        <v>1.21488E-11</v>
      </c>
      <c r="M1375" s="1">
        <v>3.6399799999999996E-12</v>
      </c>
      <c r="N1375" s="1">
        <v>-4.6947899999999996E-12</v>
      </c>
      <c r="O1375" s="1">
        <v>-1.2567199999999999E-11</v>
      </c>
      <c r="P1375" s="1">
        <v>-1.98831E-11</v>
      </c>
      <c r="Q1375" s="1">
        <v>-2.6509900000000001E-11</v>
      </c>
      <c r="R1375" s="1">
        <v>-3.2239899999999997E-11</v>
      </c>
      <c r="S1375" s="1">
        <v>-3.6864700000000001E-11</v>
      </c>
      <c r="T1375" s="1">
        <v>-4.0263700000000002E-11</v>
      </c>
      <c r="U1375" s="1">
        <v>-4.2422800000000001E-11</v>
      </c>
      <c r="V1375" s="1">
        <v>-4.3368100000000003E-11</v>
      </c>
      <c r="W1375" s="1">
        <v>-4.2927799999999997E-11</v>
      </c>
      <c r="X1375" s="1">
        <v>-4.1333599999999998E-11</v>
      </c>
      <c r="Y1375" s="1">
        <v>-3.8541600000000003E-11</v>
      </c>
      <c r="Z1375" s="1">
        <v>-3.4667000000000002E-11</v>
      </c>
      <c r="AA1375" s="1">
        <v>-2.9917199999999998E-11</v>
      </c>
      <c r="AB1375" s="1">
        <v>-2.45288E-11</v>
      </c>
      <c r="AC1375" s="1">
        <v>-1.8711800000000001E-11</v>
      </c>
      <c r="AD1375" s="1">
        <v>-1.2620800000000001E-11</v>
      </c>
      <c r="AE1375" s="1">
        <v>-6.3225000000000002E-12</v>
      </c>
      <c r="AF1375" s="1">
        <v>1.49657E-13</v>
      </c>
      <c r="AG1375" s="1">
        <v>6.9185699999999997E-12</v>
      </c>
      <c r="AH1375" s="1">
        <v>1.37197E-11</v>
      </c>
      <c r="AI1375" s="1">
        <v>2.0417799999999999E-11</v>
      </c>
      <c r="AJ1375" s="1">
        <v>2.6373599999999999E-11</v>
      </c>
      <c r="AK1375" s="1">
        <v>3.08564E-11</v>
      </c>
      <c r="AL1375" s="1">
        <v>3.2500200000000003E-11</v>
      </c>
      <c r="AM1375" s="1">
        <v>3.0122199999999999E-11</v>
      </c>
      <c r="AN1375" s="1">
        <v>2.2514999999999999E-11</v>
      </c>
      <c r="AO1375" s="1">
        <v>9.2331100000000004E-12</v>
      </c>
      <c r="AP1375">
        <v>0</v>
      </c>
      <c r="AQ1375">
        <v>0</v>
      </c>
    </row>
    <row r="1376" spans="1:43" x14ac:dyDescent="0.4">
      <c r="A1376">
        <v>0</v>
      </c>
      <c r="B1376" s="1">
        <v>8.0215200000000003E-12</v>
      </c>
      <c r="C1376" s="1">
        <v>2.0350999999999998E-11</v>
      </c>
      <c r="D1376" s="1">
        <v>2.8878199999999999E-11</v>
      </c>
      <c r="E1376" s="1">
        <v>3.45306E-11</v>
      </c>
      <c r="F1376" s="1">
        <v>3.7982900000000001E-11</v>
      </c>
      <c r="G1376" s="1">
        <v>3.96025E-11</v>
      </c>
      <c r="H1376" s="1">
        <v>3.9223899999999997E-11</v>
      </c>
      <c r="I1376" s="1">
        <v>3.6269900000000002E-11</v>
      </c>
      <c r="J1376" s="1">
        <v>3.0497099999999998E-11</v>
      </c>
      <c r="K1376" s="1">
        <v>2.2324200000000001E-11</v>
      </c>
      <c r="L1376" s="1">
        <v>1.28231E-11</v>
      </c>
      <c r="M1376" s="1">
        <v>3.1616399999999998E-12</v>
      </c>
      <c r="N1376" s="1">
        <v>-5.9466799999999999E-12</v>
      </c>
      <c r="O1376" s="1">
        <v>-1.42948E-11</v>
      </c>
      <c r="P1376" s="1">
        <v>-2.20785E-11</v>
      </c>
      <c r="Q1376" s="1">
        <v>-2.9227700000000002E-11</v>
      </c>
      <c r="R1376" s="1">
        <v>-3.5439900000000003E-11</v>
      </c>
      <c r="S1376" s="1">
        <v>-4.0383199999999999E-11</v>
      </c>
      <c r="T1376" s="1">
        <v>-4.3927700000000001E-11</v>
      </c>
      <c r="U1376" s="1">
        <v>-4.6136E-11</v>
      </c>
      <c r="V1376" s="1">
        <v>-4.6964499999999998E-11</v>
      </c>
      <c r="W1376" s="1">
        <v>-4.6352500000000002E-11</v>
      </c>
      <c r="X1376" s="1">
        <v>-4.47055E-11</v>
      </c>
      <c r="Y1376" s="1">
        <v>-4.1659399999999998E-11</v>
      </c>
      <c r="Z1376" s="1">
        <v>-3.7410100000000003E-11</v>
      </c>
      <c r="AA1376" s="1">
        <v>-3.2257599999999998E-11</v>
      </c>
      <c r="AB1376" s="1">
        <v>-2.6553499999999999E-11</v>
      </c>
      <c r="AC1376" s="1">
        <v>-2.0616E-11</v>
      </c>
      <c r="AD1376" s="1">
        <v>-1.4603899999999999E-11</v>
      </c>
      <c r="AE1376" s="1">
        <v>-8.5011299999999993E-12</v>
      </c>
      <c r="AF1376" s="1">
        <v>-2.2058799999999999E-12</v>
      </c>
      <c r="AG1376" s="1">
        <v>4.6278100000000003E-12</v>
      </c>
      <c r="AH1376" s="1">
        <v>1.2009300000000001E-11</v>
      </c>
      <c r="AI1376" s="1">
        <v>1.9512199999999999E-11</v>
      </c>
      <c r="AJ1376" s="1">
        <v>2.6618299999999999E-11</v>
      </c>
      <c r="AK1376" s="1">
        <v>3.2450100000000001E-11</v>
      </c>
      <c r="AL1376" s="1">
        <v>3.5845599999999997E-11</v>
      </c>
      <c r="AM1376" s="1">
        <v>3.4598199999999997E-11</v>
      </c>
      <c r="AN1376" s="1">
        <v>2.68811E-11</v>
      </c>
      <c r="AO1376" s="1">
        <v>1.1398E-11</v>
      </c>
      <c r="AP1376">
        <v>0</v>
      </c>
      <c r="AQ1376">
        <v>0</v>
      </c>
    </row>
    <row r="1377" spans="1:43" x14ac:dyDescent="0.4">
      <c r="A1377">
        <v>0</v>
      </c>
      <c r="B1377" s="1">
        <v>8.8984999999999997E-12</v>
      </c>
      <c r="C1377" s="1">
        <v>2.2080099999999999E-11</v>
      </c>
      <c r="D1377" s="1">
        <v>3.0844699999999999E-11</v>
      </c>
      <c r="E1377" s="1">
        <v>3.6321199999999998E-11</v>
      </c>
      <c r="F1377" s="1">
        <v>3.9846100000000001E-11</v>
      </c>
      <c r="G1377" s="1">
        <v>4.2137000000000003E-11</v>
      </c>
      <c r="H1377" s="1">
        <v>4.26907E-11</v>
      </c>
      <c r="I1377" s="1">
        <v>4.0240499999999999E-11</v>
      </c>
      <c r="J1377" s="1">
        <v>3.3941100000000003E-11</v>
      </c>
      <c r="K1377" s="1">
        <v>2.41862E-11</v>
      </c>
      <c r="L1377" s="1">
        <v>1.28287E-11</v>
      </c>
      <c r="M1377" s="1">
        <v>1.9700200000000001E-12</v>
      </c>
      <c r="N1377" s="1">
        <v>-7.4890199999999995E-12</v>
      </c>
      <c r="O1377" s="1">
        <v>-1.5869199999999999E-11</v>
      </c>
      <c r="P1377" s="1">
        <v>-2.3823800000000001E-11</v>
      </c>
      <c r="Q1377" s="1">
        <v>-3.14126E-11</v>
      </c>
      <c r="R1377" s="1">
        <v>-3.8083900000000002E-11</v>
      </c>
      <c r="S1377" s="1">
        <v>-4.3229299999999999E-11</v>
      </c>
      <c r="T1377" s="1">
        <v>-4.6731500000000003E-11</v>
      </c>
      <c r="U1377" s="1">
        <v>-4.8967199999999999E-11</v>
      </c>
      <c r="V1377" s="1">
        <v>-4.9650300000000003E-11</v>
      </c>
      <c r="W1377" s="1">
        <v>-4.9178000000000001E-11</v>
      </c>
      <c r="X1377" s="1">
        <v>-4.7256199999999997E-11</v>
      </c>
      <c r="Y1377" s="1">
        <v>-4.3943299999999998E-11</v>
      </c>
      <c r="Z1377" s="1">
        <v>-3.9293499999999999E-11</v>
      </c>
      <c r="AA1377" s="1">
        <v>-3.3716500000000003E-11</v>
      </c>
      <c r="AB1377" s="1">
        <v>-2.7732900000000001E-11</v>
      </c>
      <c r="AC1377" s="1">
        <v>-2.1867399999999999E-11</v>
      </c>
      <c r="AD1377" s="1">
        <v>-1.62765E-11</v>
      </c>
      <c r="AE1377" s="1">
        <v>-1.0843E-11</v>
      </c>
      <c r="AF1377" s="1">
        <v>-4.83805E-12</v>
      </c>
      <c r="AG1377" s="1">
        <v>1.75674E-12</v>
      </c>
      <c r="AH1377" s="1">
        <v>9.1289E-12</v>
      </c>
      <c r="AI1377" s="1">
        <v>1.7152000000000001E-11</v>
      </c>
      <c r="AJ1377" s="1">
        <v>2.5423700000000001E-11</v>
      </c>
      <c r="AK1377" s="1">
        <v>3.3057199999999999E-11</v>
      </c>
      <c r="AL1377" s="1">
        <v>3.8661599999999998E-11</v>
      </c>
      <c r="AM1377" s="1">
        <v>3.9346300000000002E-11</v>
      </c>
      <c r="AN1377" s="1">
        <v>3.1918399999999999E-11</v>
      </c>
      <c r="AO1377" s="1">
        <v>1.3981199999999999E-11</v>
      </c>
      <c r="AP1377">
        <v>0</v>
      </c>
      <c r="AQ1377">
        <v>0</v>
      </c>
    </row>
    <row r="1378" spans="1:43" x14ac:dyDescent="0.4">
      <c r="A1378">
        <v>0</v>
      </c>
      <c r="B1378" s="1">
        <v>9.8786000000000003E-12</v>
      </c>
      <c r="C1378" s="1">
        <v>2.3692300000000001E-11</v>
      </c>
      <c r="D1378" s="1">
        <v>3.1943999999999997E-11</v>
      </c>
      <c r="E1378" s="1">
        <v>3.6398900000000003E-11</v>
      </c>
      <c r="F1378" s="1">
        <v>3.9581500000000001E-11</v>
      </c>
      <c r="G1378" s="1">
        <v>4.2995200000000002E-11</v>
      </c>
      <c r="H1378" s="1">
        <v>4.5562599999999997E-11</v>
      </c>
      <c r="I1378" s="1">
        <v>4.4548299999999998E-11</v>
      </c>
      <c r="J1378" s="1">
        <v>3.7817199999999998E-11</v>
      </c>
      <c r="K1378" s="1">
        <v>2.57192E-11</v>
      </c>
      <c r="L1378" s="1">
        <v>1.16251E-11</v>
      </c>
      <c r="M1378" s="1">
        <v>-4.5575100000000002E-13</v>
      </c>
      <c r="N1378" s="1">
        <v>-9.4835599999999992E-12</v>
      </c>
      <c r="O1378" s="1">
        <v>-1.69649E-11</v>
      </c>
      <c r="P1378" s="1">
        <v>-2.46656E-11</v>
      </c>
      <c r="Q1378" s="1">
        <v>-3.27374E-11</v>
      </c>
      <c r="R1378" s="1">
        <v>-4.0003200000000003E-11</v>
      </c>
      <c r="S1378" s="1">
        <v>-4.5194600000000001E-11</v>
      </c>
      <c r="T1378" s="1">
        <v>-4.8193500000000001E-11</v>
      </c>
      <c r="U1378" s="1">
        <v>-4.9877199999999999E-11</v>
      </c>
      <c r="V1378" s="1">
        <v>-5.0778399999999999E-11</v>
      </c>
      <c r="W1378" s="1">
        <v>-5.0681200000000001E-11</v>
      </c>
      <c r="X1378" s="1">
        <v>-4.8778599999999998E-11</v>
      </c>
      <c r="Y1378" s="1">
        <v>-4.5137299999999998E-11</v>
      </c>
      <c r="Z1378" s="1">
        <v>-4.0040400000000003E-11</v>
      </c>
      <c r="AA1378" s="1">
        <v>-3.3960700000000002E-11</v>
      </c>
      <c r="AB1378" s="1">
        <v>-2.7629E-11</v>
      </c>
      <c r="AC1378" s="1">
        <v>-2.19803E-11</v>
      </c>
      <c r="AD1378" s="1">
        <v>-1.7303499999999999E-11</v>
      </c>
      <c r="AE1378" s="1">
        <v>-1.27045E-11</v>
      </c>
      <c r="AF1378" s="1">
        <v>-7.7216800000000007E-12</v>
      </c>
      <c r="AG1378" s="1">
        <v>-1.9202399999999999E-12</v>
      </c>
      <c r="AH1378" s="1">
        <v>4.99572E-12</v>
      </c>
      <c r="AI1378" s="1">
        <v>1.3095100000000001E-11</v>
      </c>
      <c r="AJ1378" s="1">
        <v>2.2041800000000001E-11</v>
      </c>
      <c r="AK1378" s="1">
        <v>3.1525699999999999E-11</v>
      </c>
      <c r="AL1378" s="1">
        <v>4.0198400000000001E-11</v>
      </c>
      <c r="AM1378" s="1">
        <v>4.4218099999999999E-11</v>
      </c>
      <c r="AN1378" s="1">
        <v>3.8087699999999998E-11</v>
      </c>
      <c r="AO1378" s="1">
        <v>1.7412699999999999E-11</v>
      </c>
      <c r="AP1378">
        <v>0</v>
      </c>
      <c r="AQ1378">
        <v>0</v>
      </c>
    </row>
    <row r="1379" spans="1:43" x14ac:dyDescent="0.4">
      <c r="A1379">
        <v>0</v>
      </c>
      <c r="B1379" s="1">
        <v>1.11077E-11</v>
      </c>
      <c r="C1379" s="1">
        <v>2.5262E-11</v>
      </c>
      <c r="D1379" s="1">
        <v>3.2019000000000001E-11</v>
      </c>
      <c r="E1379" s="1">
        <v>3.3994800000000002E-11</v>
      </c>
      <c r="F1379" s="1">
        <v>3.5933399999999997E-11</v>
      </c>
      <c r="G1379" s="1">
        <v>4.12099E-11</v>
      </c>
      <c r="H1379" s="1">
        <v>4.7634899999999999E-11</v>
      </c>
      <c r="I1379" s="1">
        <v>4.9682699999999998E-11</v>
      </c>
      <c r="J1379" s="1">
        <v>4.2806500000000001E-11</v>
      </c>
      <c r="K1379" s="1">
        <v>2.6879899999999999E-11</v>
      </c>
      <c r="L1379" s="1">
        <v>8.1939599999999995E-12</v>
      </c>
      <c r="M1379" s="1">
        <v>-4.9906800000000003E-12</v>
      </c>
      <c r="N1379" s="1">
        <v>-1.1928899999999999E-11</v>
      </c>
      <c r="O1379" s="1">
        <v>-1.6862200000000001E-11</v>
      </c>
      <c r="P1379" s="1">
        <v>-2.3826599999999999E-11</v>
      </c>
      <c r="Q1379" s="1">
        <v>-3.2792699999999999E-11</v>
      </c>
      <c r="R1379" s="1">
        <v>-4.1154899999999999E-11</v>
      </c>
      <c r="S1379" s="1">
        <v>-4.6200199999999999E-11</v>
      </c>
      <c r="T1379" s="1">
        <v>-4.7938E-11</v>
      </c>
      <c r="U1379" s="1">
        <v>-4.8596500000000001E-11</v>
      </c>
      <c r="V1379" s="1">
        <v>-4.9792100000000001E-11</v>
      </c>
      <c r="W1379" s="1">
        <v>-5.0624200000000003E-11</v>
      </c>
      <c r="X1379" s="1">
        <v>-4.9165099999999999E-11</v>
      </c>
      <c r="Y1379" s="1">
        <v>-4.5126999999999997E-11</v>
      </c>
      <c r="Z1379" s="1">
        <v>-3.9359299999999997E-11</v>
      </c>
      <c r="AA1379" s="1">
        <v>-3.2675700000000003E-11</v>
      </c>
      <c r="AB1379" s="1">
        <v>-2.5716600000000001E-11</v>
      </c>
      <c r="AC1379" s="1">
        <v>-2.04011E-11</v>
      </c>
      <c r="AD1379" s="1">
        <v>-1.69219E-11</v>
      </c>
      <c r="AE1379" s="1">
        <v>-1.4094E-11</v>
      </c>
      <c r="AF1379" s="1">
        <v>-1.0640499999999999E-11</v>
      </c>
      <c r="AG1379" s="1">
        <v>-6.1509000000000004E-12</v>
      </c>
      <c r="AH1379" s="1">
        <v>-2.5613600000000002E-13</v>
      </c>
      <c r="AI1379" s="1">
        <v>7.3920399999999997E-12</v>
      </c>
      <c r="AJ1379" s="1">
        <v>1.6153199999999999E-11</v>
      </c>
      <c r="AK1379" s="1">
        <v>2.6707600000000001E-11</v>
      </c>
      <c r="AL1379" s="1">
        <v>3.9266899999999998E-11</v>
      </c>
      <c r="AM1379" s="1">
        <v>4.8686900000000002E-11</v>
      </c>
      <c r="AN1379" s="1">
        <v>4.56705E-11</v>
      </c>
      <c r="AO1379" s="1">
        <v>2.2054099999999999E-11</v>
      </c>
      <c r="AP1379">
        <v>0</v>
      </c>
      <c r="AQ1379">
        <v>0</v>
      </c>
    </row>
    <row r="1380" spans="1:43" x14ac:dyDescent="0.4">
      <c r="A1380">
        <v>0</v>
      </c>
      <c r="B1380" s="1">
        <v>1.27318E-11</v>
      </c>
      <c r="C1380" s="1">
        <v>2.6991800000000001E-11</v>
      </c>
      <c r="D1380" s="1">
        <v>3.1231599999999998E-11</v>
      </c>
      <c r="E1380" s="1">
        <v>2.8260399999999999E-11</v>
      </c>
      <c r="F1380" s="1">
        <v>2.7026399999999999E-11</v>
      </c>
      <c r="G1380" s="1">
        <v>3.5320699999999998E-11</v>
      </c>
      <c r="H1380" s="1">
        <v>4.8611799999999999E-11</v>
      </c>
      <c r="I1380" s="1">
        <v>5.6433600000000003E-11</v>
      </c>
      <c r="J1380" s="1">
        <v>5.0141400000000001E-11</v>
      </c>
      <c r="K1380" s="1">
        <v>2.7730499999999999E-11</v>
      </c>
      <c r="L1380" s="1">
        <v>6.3211000000000002E-13</v>
      </c>
      <c r="M1380" s="1">
        <v>-1.2960500000000001E-11</v>
      </c>
      <c r="N1380" s="1">
        <v>-1.4555100000000001E-11</v>
      </c>
      <c r="O1380" s="1">
        <v>-1.41295E-11</v>
      </c>
      <c r="P1380" s="1">
        <v>-2.0089799999999999E-11</v>
      </c>
      <c r="Q1380" s="1">
        <v>-3.1100399999999999E-11</v>
      </c>
      <c r="R1380" s="1">
        <v>-4.1759300000000003E-11</v>
      </c>
      <c r="S1380" s="1">
        <v>-4.6336000000000003E-11</v>
      </c>
      <c r="T1380" s="1">
        <v>-4.5322899999999999E-11</v>
      </c>
      <c r="U1380" s="1">
        <v>-4.3851900000000001E-11</v>
      </c>
      <c r="V1380" s="1">
        <v>-4.5944499999999998E-11</v>
      </c>
      <c r="W1380" s="1">
        <v>-4.8888399999999999E-11</v>
      </c>
      <c r="X1380" s="1">
        <v>-4.8069900000000002E-11</v>
      </c>
      <c r="Y1380" s="1">
        <v>-4.3669499999999998E-11</v>
      </c>
      <c r="Z1380" s="1">
        <v>-3.7406799999999998E-11</v>
      </c>
      <c r="AA1380" s="1">
        <v>-2.97413E-11</v>
      </c>
      <c r="AB1380" s="1">
        <v>-2.1390500000000001E-11</v>
      </c>
      <c r="AC1380" s="1">
        <v>-1.66251E-11</v>
      </c>
      <c r="AD1380" s="1">
        <v>-1.5135100000000001E-11</v>
      </c>
      <c r="AE1380" s="1">
        <v>-1.4862900000000001E-11</v>
      </c>
      <c r="AF1380" s="1">
        <v>-1.3192E-11</v>
      </c>
      <c r="AG1380" s="1">
        <v>-1.0350199999999999E-11</v>
      </c>
      <c r="AH1380" s="1">
        <v>-6.0999900000000001E-12</v>
      </c>
      <c r="AI1380" s="1">
        <v>6.8721800000000003E-13</v>
      </c>
      <c r="AJ1380" s="1">
        <v>7.8830899999999997E-12</v>
      </c>
      <c r="AK1380" s="1">
        <v>1.7394899999999999E-11</v>
      </c>
      <c r="AL1380" s="1">
        <v>3.4018700000000002E-11</v>
      </c>
      <c r="AM1380" s="1">
        <v>5.19453E-11</v>
      </c>
      <c r="AN1380" s="1">
        <v>5.4742499999999999E-11</v>
      </c>
      <c r="AO1380" s="1">
        <v>2.8240000000000001E-11</v>
      </c>
      <c r="AP1380">
        <v>0</v>
      </c>
      <c r="AQ1380">
        <v>0</v>
      </c>
    </row>
    <row r="1381" spans="1:43" x14ac:dyDescent="0.4">
      <c r="A1381">
        <v>0</v>
      </c>
      <c r="B1381" s="1">
        <v>1.39539E-11</v>
      </c>
      <c r="C1381" s="1">
        <v>2.8823299999999999E-11</v>
      </c>
      <c r="D1381" s="1">
        <v>3.0398699999999999E-11</v>
      </c>
      <c r="E1381" s="1">
        <v>1.88198E-11</v>
      </c>
      <c r="F1381" s="1">
        <v>1.04329E-11</v>
      </c>
      <c r="G1381" s="1">
        <v>2.3514199999999999E-11</v>
      </c>
      <c r="H1381" s="1">
        <v>4.7794900000000002E-11</v>
      </c>
      <c r="I1381" s="1">
        <v>6.5022200000000002E-11</v>
      </c>
      <c r="J1381" s="1">
        <v>6.1340800000000001E-11</v>
      </c>
      <c r="K1381" s="1">
        <v>2.86937E-11</v>
      </c>
      <c r="L1381" s="1">
        <v>-1.44417E-11</v>
      </c>
      <c r="M1381" s="1">
        <v>-2.57644E-11</v>
      </c>
      <c r="N1381" s="1">
        <v>-1.6356E-11</v>
      </c>
      <c r="O1381" s="1">
        <v>-6.3316999999999998E-12</v>
      </c>
      <c r="P1381" s="1">
        <v>-1.20291E-11</v>
      </c>
      <c r="Q1381" s="1">
        <v>-2.7185399999999999E-11</v>
      </c>
      <c r="R1381" s="1">
        <v>-4.2433799999999999E-11</v>
      </c>
      <c r="S1381" s="1">
        <v>-4.5865599999999999E-11</v>
      </c>
      <c r="T1381" s="1">
        <v>-3.91312E-11</v>
      </c>
      <c r="U1381" s="1">
        <v>-3.37456E-11</v>
      </c>
      <c r="V1381" s="1">
        <v>-3.8179200000000001E-11</v>
      </c>
      <c r="W1381" s="1">
        <v>-4.5651499999999999E-11</v>
      </c>
      <c r="X1381" s="1">
        <v>-4.5109800000000001E-11</v>
      </c>
      <c r="Y1381" s="1">
        <v>-3.9630400000000001E-11</v>
      </c>
      <c r="Z1381" s="1">
        <v>-3.3340099999999998E-11</v>
      </c>
      <c r="AA1381" s="1">
        <v>-2.5860900000000001E-11</v>
      </c>
      <c r="AB1381" s="1">
        <v>-1.4044799999999999E-11</v>
      </c>
      <c r="AC1381" s="1">
        <v>-1.00496E-11</v>
      </c>
      <c r="AD1381" s="1">
        <v>-1.164E-11</v>
      </c>
      <c r="AE1381" s="1">
        <v>-1.50356E-11</v>
      </c>
      <c r="AF1381" s="1">
        <v>-1.4569300000000001E-11</v>
      </c>
      <c r="AG1381" s="1">
        <v>-1.3344799999999999E-11</v>
      </c>
      <c r="AH1381" s="1">
        <v>-1.1761599999999999E-11</v>
      </c>
      <c r="AI1381" s="1">
        <v>-4.8490700000000001E-12</v>
      </c>
      <c r="AJ1381" s="1">
        <v>-1.08265E-12</v>
      </c>
      <c r="AK1381" s="1">
        <v>2.8757500000000001E-12</v>
      </c>
      <c r="AL1381" s="1">
        <v>2.18494E-11</v>
      </c>
      <c r="AM1381" s="1">
        <v>5.27883E-11</v>
      </c>
      <c r="AN1381" s="1">
        <v>6.46317E-11</v>
      </c>
      <c r="AO1381" s="1">
        <v>3.6028099999999999E-11</v>
      </c>
      <c r="AP1381">
        <v>0</v>
      </c>
      <c r="AQ1381">
        <v>0</v>
      </c>
    </row>
    <row r="1382" spans="1:43" x14ac:dyDescent="0.4">
      <c r="A1382">
        <v>0</v>
      </c>
      <c r="B1382" s="1">
        <v>1.34462E-11</v>
      </c>
      <c r="C1382" s="1">
        <v>2.9757100000000002E-11</v>
      </c>
      <c r="D1382" s="1">
        <v>3.13992E-11</v>
      </c>
      <c r="E1382" s="1">
        <v>7.1801200000000003E-12</v>
      </c>
      <c r="F1382" s="1">
        <v>-1.5151E-11</v>
      </c>
      <c r="G1382" s="1">
        <v>5.3660799999999997E-12</v>
      </c>
      <c r="H1382" s="1">
        <v>4.3642200000000001E-11</v>
      </c>
      <c r="I1382" s="1">
        <v>7.2230499999999997E-11</v>
      </c>
      <c r="J1382" s="1">
        <v>7.5949300000000003E-11</v>
      </c>
      <c r="K1382" s="1">
        <v>3.1178600000000002E-11</v>
      </c>
      <c r="L1382" s="1">
        <v>-4.1114999999999998E-11</v>
      </c>
      <c r="M1382" s="1">
        <v>-4.1852699999999998E-11</v>
      </c>
      <c r="N1382" s="1">
        <v>-1.5058199999999999E-11</v>
      </c>
      <c r="O1382" s="1">
        <v>9.1161599999999998E-12</v>
      </c>
      <c r="P1382" s="1">
        <v>3.7329000000000002E-13</v>
      </c>
      <c r="Q1382" s="1">
        <v>-2.0575600000000001E-11</v>
      </c>
      <c r="R1382" s="1">
        <v>-4.3535799999999998E-11</v>
      </c>
      <c r="S1382" s="1">
        <v>-4.4646199999999999E-11</v>
      </c>
      <c r="T1382" s="1">
        <v>-2.8341499999999999E-11</v>
      </c>
      <c r="U1382" s="1">
        <v>-1.6306800000000001E-11</v>
      </c>
      <c r="V1382" s="1">
        <v>-2.5804199999999999E-11</v>
      </c>
      <c r="W1382" s="1">
        <v>-4.1611599999999999E-11</v>
      </c>
      <c r="X1382" s="1">
        <v>-3.9320199999999999E-11</v>
      </c>
      <c r="Y1382" s="1">
        <v>-3.1427100000000001E-11</v>
      </c>
      <c r="Z1382" s="1">
        <v>-2.6404899999999999E-11</v>
      </c>
      <c r="AA1382" s="1">
        <v>-2.23134E-11</v>
      </c>
      <c r="AB1382" s="1">
        <v>-2.9609400000000001E-12</v>
      </c>
      <c r="AC1382" s="1">
        <v>-1.55766E-12</v>
      </c>
      <c r="AD1382" s="1">
        <v>-6.9415499999999996E-12</v>
      </c>
      <c r="AE1382" s="1">
        <v>-1.5442200000000001E-11</v>
      </c>
      <c r="AF1382" s="1">
        <v>-1.3669400000000001E-11</v>
      </c>
      <c r="AG1382" s="1">
        <v>-1.35213E-11</v>
      </c>
      <c r="AH1382" s="1">
        <v>-1.67805E-11</v>
      </c>
      <c r="AI1382" s="1">
        <v>-5.26645E-12</v>
      </c>
      <c r="AJ1382" s="1">
        <v>-6.0718200000000003E-12</v>
      </c>
      <c r="AK1382" s="1">
        <v>-1.46558E-11</v>
      </c>
      <c r="AL1382" s="1">
        <v>1.2323199999999999E-13</v>
      </c>
      <c r="AM1382" s="1">
        <v>4.9827300000000003E-11</v>
      </c>
      <c r="AN1382" s="1">
        <v>7.7218900000000004E-11</v>
      </c>
      <c r="AO1382" s="1">
        <v>4.9526299999999999E-11</v>
      </c>
      <c r="AP1382">
        <v>0</v>
      </c>
      <c r="AQ1382">
        <v>0</v>
      </c>
    </row>
    <row r="1383" spans="1:43" x14ac:dyDescent="0.4">
      <c r="A1383">
        <v>0</v>
      </c>
      <c r="B1383" s="1">
        <v>7.8688800000000007E-12</v>
      </c>
      <c r="C1383" s="1">
        <v>2.4580499999999999E-11</v>
      </c>
      <c r="D1383" s="1">
        <v>3.2724499999999998E-11</v>
      </c>
      <c r="E1383" s="1">
        <v>-1.1110400000000001E-12</v>
      </c>
      <c r="F1383" s="1">
        <v>-4.09049E-11</v>
      </c>
      <c r="G1383" s="1">
        <v>-1.1921499999999999E-11</v>
      </c>
      <c r="H1383" s="1">
        <v>3.2287700000000003E-11</v>
      </c>
      <c r="I1383" s="1">
        <v>6.3018799999999998E-11</v>
      </c>
      <c r="J1383" s="1">
        <v>7.9862799999999997E-11</v>
      </c>
      <c r="K1383" s="1">
        <v>3.5254999999999999E-11</v>
      </c>
      <c r="L1383" s="1">
        <v>-7.2381399999999994E-11</v>
      </c>
      <c r="M1383" s="1">
        <v>-4.7312900000000003E-11</v>
      </c>
      <c r="N1383" s="1">
        <v>-8.3218000000000003E-12</v>
      </c>
      <c r="O1383" s="1">
        <v>2.7754899999999999E-11</v>
      </c>
      <c r="P1383" s="1">
        <v>1.0557700000000001E-11</v>
      </c>
      <c r="Q1383" s="1">
        <v>-1.04678E-11</v>
      </c>
      <c r="R1383" s="1">
        <v>-4.0333700000000001E-11</v>
      </c>
      <c r="S1383" s="1">
        <v>-3.79846E-11</v>
      </c>
      <c r="T1383" s="1">
        <v>-1.30232E-11</v>
      </c>
      <c r="U1383" s="1">
        <v>5.8726200000000001E-12</v>
      </c>
      <c r="V1383" s="1">
        <v>-9.8486100000000008E-12</v>
      </c>
      <c r="W1383" s="1">
        <v>-3.54228E-11</v>
      </c>
      <c r="X1383" s="1">
        <v>-2.7045699999999999E-11</v>
      </c>
      <c r="Y1383" s="1">
        <v>-1.6668100000000001E-11</v>
      </c>
      <c r="Z1383" s="1">
        <v>-1.4744700000000001E-11</v>
      </c>
      <c r="AA1383" s="1">
        <v>-2.1227299999999999E-11</v>
      </c>
      <c r="AB1383" s="1">
        <v>1.06641E-11</v>
      </c>
      <c r="AC1383" s="1">
        <v>5.2884800000000001E-12</v>
      </c>
      <c r="AD1383" s="1">
        <v>-2.0128000000000001E-12</v>
      </c>
      <c r="AE1383" s="1">
        <v>-1.5861899999999999E-11</v>
      </c>
      <c r="AF1383" s="1">
        <v>-8.2721999999999994E-12</v>
      </c>
      <c r="AG1383" s="1">
        <v>-7.5499800000000005E-12</v>
      </c>
      <c r="AH1383" s="1">
        <v>-2.0406699999999999E-11</v>
      </c>
      <c r="AI1383" s="1">
        <v>2.3491399999999998E-12</v>
      </c>
      <c r="AJ1383" s="1">
        <v>-1.7553400000000001E-12</v>
      </c>
      <c r="AK1383" s="1">
        <v>-3.1143699999999999E-11</v>
      </c>
      <c r="AL1383" s="1">
        <v>-2.7141000000000002E-11</v>
      </c>
      <c r="AM1383" s="1">
        <v>3.8442999999999998E-11</v>
      </c>
      <c r="AN1383" s="1">
        <v>7.0163899999999996E-11</v>
      </c>
      <c r="AO1383" s="1">
        <v>5.9501100000000003E-11</v>
      </c>
      <c r="AP1383">
        <v>0</v>
      </c>
      <c r="AQ1383">
        <v>0</v>
      </c>
    </row>
    <row r="1384" spans="1:43" x14ac:dyDescent="0.4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</row>
    <row r="1385" spans="1:43" x14ac:dyDescent="0.4">
      <c r="A1385">
        <v>0.69548699999999997</v>
      </c>
      <c r="B1385">
        <v>0.69548699999999997</v>
      </c>
      <c r="C1385">
        <v>0.69548699999999997</v>
      </c>
      <c r="D1385">
        <v>0.69548699999999997</v>
      </c>
      <c r="E1385">
        <v>0.69548699999999997</v>
      </c>
      <c r="F1385">
        <v>0.69548699999999997</v>
      </c>
      <c r="G1385">
        <v>0.69548699999999997</v>
      </c>
      <c r="H1385">
        <v>0.69548699999999997</v>
      </c>
      <c r="I1385">
        <v>0.69548699999999997</v>
      </c>
      <c r="J1385">
        <v>0.69548699999999997</v>
      </c>
      <c r="K1385">
        <v>0.69548699999999997</v>
      </c>
      <c r="L1385">
        <v>0.69548699999999997</v>
      </c>
      <c r="M1385">
        <v>0.69548699999999997</v>
      </c>
      <c r="N1385">
        <v>0.69548699999999997</v>
      </c>
      <c r="O1385">
        <v>0.69548699999999997</v>
      </c>
      <c r="P1385">
        <v>0.69548699999999997</v>
      </c>
      <c r="Q1385">
        <v>0.69548699999999997</v>
      </c>
      <c r="R1385">
        <v>0.69548699999999997</v>
      </c>
      <c r="S1385">
        <v>0.69548699999999997</v>
      </c>
      <c r="T1385">
        <v>0.69548699999999997</v>
      </c>
      <c r="U1385">
        <v>0.69548699999999997</v>
      </c>
      <c r="V1385">
        <v>0.69548699999999997</v>
      </c>
      <c r="W1385">
        <v>0.69548699999999997</v>
      </c>
      <c r="X1385">
        <v>0.69548699999999997</v>
      </c>
      <c r="Y1385">
        <v>0.69548699999999997</v>
      </c>
      <c r="Z1385">
        <v>0.69548699999999997</v>
      </c>
      <c r="AA1385">
        <v>0.69548699999999997</v>
      </c>
      <c r="AB1385">
        <v>0.69548699999999997</v>
      </c>
      <c r="AC1385">
        <v>0.69548699999999997</v>
      </c>
      <c r="AD1385">
        <v>0.69548699999999997</v>
      </c>
      <c r="AE1385">
        <v>0.69548699999999997</v>
      </c>
      <c r="AF1385">
        <v>0.69548699999999997</v>
      </c>
      <c r="AG1385">
        <v>0.69548699999999997</v>
      </c>
      <c r="AH1385">
        <v>0.69548699999999997</v>
      </c>
      <c r="AI1385">
        <v>0.69548699999999997</v>
      </c>
      <c r="AJ1385">
        <v>0.69548699999999997</v>
      </c>
      <c r="AK1385">
        <v>0.69548699999999997</v>
      </c>
      <c r="AL1385">
        <v>0.69548699999999997</v>
      </c>
      <c r="AM1385">
        <v>0.69548699999999997</v>
      </c>
      <c r="AN1385">
        <v>0.69548699999999997</v>
      </c>
      <c r="AO1385">
        <v>0.69548699999999997</v>
      </c>
      <c r="AP1385">
        <v>0.69548699999999997</v>
      </c>
      <c r="AQ1385">
        <v>0</v>
      </c>
    </row>
    <row r="1386" spans="1:43" x14ac:dyDescent="0.4">
      <c r="A1386">
        <v>0.69549099999999997</v>
      </c>
      <c r="B1386">
        <v>0.69549099999999997</v>
      </c>
      <c r="C1386">
        <v>0.69549099999999997</v>
      </c>
      <c r="D1386">
        <v>0.69549099999999997</v>
      </c>
      <c r="E1386">
        <v>0.69549099999999997</v>
      </c>
      <c r="F1386">
        <v>0.69549099999999997</v>
      </c>
      <c r="G1386">
        <v>0.69549099999999997</v>
      </c>
      <c r="H1386">
        <v>0.69549099999999997</v>
      </c>
      <c r="I1386">
        <v>0.69549099999999997</v>
      </c>
      <c r="J1386">
        <v>0.69549099999999997</v>
      </c>
      <c r="K1386">
        <v>0.69549099999999997</v>
      </c>
      <c r="L1386">
        <v>0.69549099999999997</v>
      </c>
      <c r="M1386">
        <v>0.69549099999999997</v>
      </c>
      <c r="N1386">
        <v>0.69549099999999997</v>
      </c>
      <c r="O1386">
        <v>0.69549099999999997</v>
      </c>
      <c r="P1386">
        <v>0.69549099999999997</v>
      </c>
      <c r="Q1386">
        <v>0.69549099999999997</v>
      </c>
      <c r="R1386">
        <v>0.69549099999999997</v>
      </c>
      <c r="S1386">
        <v>0.69549099999999997</v>
      </c>
      <c r="T1386">
        <v>0.69549099999999997</v>
      </c>
      <c r="U1386">
        <v>0.69549099999999997</v>
      </c>
      <c r="V1386">
        <v>0.69549099999999997</v>
      </c>
      <c r="W1386">
        <v>0.69549099999999997</v>
      </c>
      <c r="X1386">
        <v>0.69549099999999997</v>
      </c>
      <c r="Y1386">
        <v>0.69549099999999997</v>
      </c>
      <c r="Z1386">
        <v>0.69549099999999997</v>
      </c>
      <c r="AA1386">
        <v>0.69549099999999997</v>
      </c>
      <c r="AB1386">
        <v>0.69549099999999997</v>
      </c>
      <c r="AC1386">
        <v>0.69549099999999997</v>
      </c>
      <c r="AD1386">
        <v>0.69549099999999997</v>
      </c>
      <c r="AE1386">
        <v>0.69549099999999997</v>
      </c>
      <c r="AF1386">
        <v>0.69549099999999997</v>
      </c>
      <c r="AG1386">
        <v>0.69549099999999997</v>
      </c>
      <c r="AH1386">
        <v>0.69549099999999997</v>
      </c>
      <c r="AI1386">
        <v>0.69549099999999997</v>
      </c>
      <c r="AJ1386">
        <v>0.69549099999999997</v>
      </c>
      <c r="AK1386">
        <v>0.69549099999999997</v>
      </c>
      <c r="AL1386">
        <v>0.69549099999999997</v>
      </c>
      <c r="AM1386">
        <v>0.69549099999999997</v>
      </c>
      <c r="AN1386">
        <v>0.69549099999999997</v>
      </c>
      <c r="AO1386">
        <v>0.69549099999999997</v>
      </c>
      <c r="AP1386">
        <v>0.69549099999999997</v>
      </c>
      <c r="AQ1386">
        <v>0</v>
      </c>
    </row>
    <row r="1387" spans="1:43" x14ac:dyDescent="0.4">
      <c r="A1387">
        <v>0.69549899999999998</v>
      </c>
      <c r="B1387">
        <v>0.69549899999999998</v>
      </c>
      <c r="C1387">
        <v>0.69549899999999998</v>
      </c>
      <c r="D1387">
        <v>0.69549899999999998</v>
      </c>
      <c r="E1387">
        <v>0.69549899999999998</v>
      </c>
      <c r="F1387">
        <v>0.69549899999999998</v>
      </c>
      <c r="G1387">
        <v>0.69549899999999998</v>
      </c>
      <c r="H1387">
        <v>0.69549899999999998</v>
      </c>
      <c r="I1387">
        <v>0.69549899999999998</v>
      </c>
      <c r="J1387">
        <v>0.69549899999999998</v>
      </c>
      <c r="K1387">
        <v>0.69549899999999998</v>
      </c>
      <c r="L1387">
        <v>0.69549899999999998</v>
      </c>
      <c r="M1387">
        <v>0.69549899999999998</v>
      </c>
      <c r="N1387">
        <v>0.69549899999999998</v>
      </c>
      <c r="O1387">
        <v>0.69549899999999998</v>
      </c>
      <c r="P1387">
        <v>0.69549899999999998</v>
      </c>
      <c r="Q1387">
        <v>0.69549899999999998</v>
      </c>
      <c r="R1387">
        <v>0.69549899999999998</v>
      </c>
      <c r="S1387">
        <v>0.69549899999999998</v>
      </c>
      <c r="T1387">
        <v>0.69549899999999998</v>
      </c>
      <c r="U1387">
        <v>0.69549899999999998</v>
      </c>
      <c r="V1387">
        <v>0.69549899999999998</v>
      </c>
      <c r="W1387">
        <v>0.69549899999999998</v>
      </c>
      <c r="X1387">
        <v>0.69549899999999998</v>
      </c>
      <c r="Y1387">
        <v>0.69549899999999998</v>
      </c>
      <c r="Z1387">
        <v>0.69549899999999998</v>
      </c>
      <c r="AA1387">
        <v>0.69549899999999998</v>
      </c>
      <c r="AB1387">
        <v>0.69549899999999998</v>
      </c>
      <c r="AC1387">
        <v>0.69549899999999998</v>
      </c>
      <c r="AD1387">
        <v>0.69549899999999998</v>
      </c>
      <c r="AE1387">
        <v>0.69549899999999998</v>
      </c>
      <c r="AF1387">
        <v>0.69549899999999998</v>
      </c>
      <c r="AG1387">
        <v>0.69549899999999998</v>
      </c>
      <c r="AH1387">
        <v>0.69549899999999998</v>
      </c>
      <c r="AI1387">
        <v>0.69549899999999998</v>
      </c>
      <c r="AJ1387">
        <v>0.69549899999999998</v>
      </c>
      <c r="AK1387">
        <v>0.69549899999999998</v>
      </c>
      <c r="AL1387">
        <v>0.69549899999999998</v>
      </c>
      <c r="AM1387">
        <v>0.69549899999999998</v>
      </c>
      <c r="AN1387">
        <v>0.69549899999999998</v>
      </c>
      <c r="AO1387">
        <v>0.69549899999999998</v>
      </c>
      <c r="AP1387">
        <v>0.69549899999999998</v>
      </c>
      <c r="AQ1387">
        <v>0</v>
      </c>
    </row>
    <row r="1388" spans="1:43" x14ac:dyDescent="0.4">
      <c r="A1388">
        <v>0.69551200000000002</v>
      </c>
      <c r="B1388">
        <v>0.69551200000000002</v>
      </c>
      <c r="C1388">
        <v>0.69551200000000002</v>
      </c>
      <c r="D1388">
        <v>0.69551200000000002</v>
      </c>
      <c r="E1388">
        <v>0.69551200000000002</v>
      </c>
      <c r="F1388">
        <v>0.69551200000000002</v>
      </c>
      <c r="G1388">
        <v>0.69551200000000002</v>
      </c>
      <c r="H1388">
        <v>0.69551200000000002</v>
      </c>
      <c r="I1388">
        <v>0.69551200000000002</v>
      </c>
      <c r="J1388">
        <v>0.69551200000000002</v>
      </c>
      <c r="K1388">
        <v>0.69551200000000002</v>
      </c>
      <c r="L1388">
        <v>0.69551200000000002</v>
      </c>
      <c r="M1388">
        <v>0.69551200000000002</v>
      </c>
      <c r="N1388">
        <v>0.69551200000000002</v>
      </c>
      <c r="O1388">
        <v>0.69551200000000002</v>
      </c>
      <c r="P1388">
        <v>0.69551200000000002</v>
      </c>
      <c r="Q1388">
        <v>0.69551200000000002</v>
      </c>
      <c r="R1388">
        <v>0.69551200000000002</v>
      </c>
      <c r="S1388">
        <v>0.69551200000000002</v>
      </c>
      <c r="T1388">
        <v>0.69551200000000002</v>
      </c>
      <c r="U1388">
        <v>0.69551200000000002</v>
      </c>
      <c r="V1388">
        <v>0.69551200000000002</v>
      </c>
      <c r="W1388">
        <v>0.69551200000000002</v>
      </c>
      <c r="X1388">
        <v>0.69551200000000002</v>
      </c>
      <c r="Y1388">
        <v>0.69551200000000002</v>
      </c>
      <c r="Z1388">
        <v>0.69551200000000002</v>
      </c>
      <c r="AA1388">
        <v>0.69551200000000002</v>
      </c>
      <c r="AB1388">
        <v>0.69551200000000002</v>
      </c>
      <c r="AC1388">
        <v>0.69551200000000002</v>
      </c>
      <c r="AD1388">
        <v>0.69551200000000002</v>
      </c>
      <c r="AE1388">
        <v>0.69551200000000002</v>
      </c>
      <c r="AF1388">
        <v>0.69551200000000002</v>
      </c>
      <c r="AG1388">
        <v>0.69551200000000002</v>
      </c>
      <c r="AH1388">
        <v>0.69551200000000002</v>
      </c>
      <c r="AI1388">
        <v>0.69551200000000002</v>
      </c>
      <c r="AJ1388">
        <v>0.69551200000000002</v>
      </c>
      <c r="AK1388">
        <v>0.69551200000000002</v>
      </c>
      <c r="AL1388">
        <v>0.69551200000000002</v>
      </c>
      <c r="AM1388">
        <v>0.69551200000000002</v>
      </c>
      <c r="AN1388">
        <v>0.69551200000000002</v>
      </c>
      <c r="AO1388">
        <v>0.69551200000000002</v>
      </c>
      <c r="AP1388">
        <v>0.69551200000000002</v>
      </c>
      <c r="AQ1388">
        <v>0</v>
      </c>
    </row>
    <row r="1389" spans="1:43" x14ac:dyDescent="0.4">
      <c r="A1389">
        <v>0.69553799999999999</v>
      </c>
      <c r="B1389">
        <v>0.69553799999999999</v>
      </c>
      <c r="C1389">
        <v>0.69553799999999999</v>
      </c>
      <c r="D1389">
        <v>0.69553799999999999</v>
      </c>
      <c r="E1389">
        <v>0.69553799999999999</v>
      </c>
      <c r="F1389">
        <v>0.69553799999999999</v>
      </c>
      <c r="G1389">
        <v>0.69553799999999999</v>
      </c>
      <c r="H1389">
        <v>0.69553799999999999</v>
      </c>
      <c r="I1389">
        <v>0.69553799999999999</v>
      </c>
      <c r="J1389">
        <v>0.69553799999999999</v>
      </c>
      <c r="K1389">
        <v>0.69553799999999999</v>
      </c>
      <c r="L1389">
        <v>0.69553799999999999</v>
      </c>
      <c r="M1389">
        <v>0.69553799999999999</v>
      </c>
      <c r="N1389">
        <v>0.69553799999999999</v>
      </c>
      <c r="O1389">
        <v>0.69553799999999999</v>
      </c>
      <c r="P1389">
        <v>0.69553799999999999</v>
      </c>
      <c r="Q1389">
        <v>0.69553799999999999</v>
      </c>
      <c r="R1389">
        <v>0.69553799999999999</v>
      </c>
      <c r="S1389">
        <v>0.69553799999999999</v>
      </c>
      <c r="T1389">
        <v>0.69553799999999999</v>
      </c>
      <c r="U1389">
        <v>0.69553799999999999</v>
      </c>
      <c r="V1389">
        <v>0.69553799999999999</v>
      </c>
      <c r="W1389">
        <v>0.69553799999999999</v>
      </c>
      <c r="X1389">
        <v>0.69553799999999999</v>
      </c>
      <c r="Y1389">
        <v>0.69553799999999999</v>
      </c>
      <c r="Z1389">
        <v>0.69553799999999999</v>
      </c>
      <c r="AA1389">
        <v>0.69553799999999999</v>
      </c>
      <c r="AB1389">
        <v>0.69553799999999999</v>
      </c>
      <c r="AC1389">
        <v>0.69553799999999999</v>
      </c>
      <c r="AD1389">
        <v>0.69553799999999999</v>
      </c>
      <c r="AE1389">
        <v>0.69553799999999999</v>
      </c>
      <c r="AF1389">
        <v>0.69553799999999999</v>
      </c>
      <c r="AG1389">
        <v>0.69553799999999999</v>
      </c>
      <c r="AH1389">
        <v>0.69553799999999999</v>
      </c>
      <c r="AI1389">
        <v>0.69553799999999999</v>
      </c>
      <c r="AJ1389">
        <v>0.69553799999999999</v>
      </c>
      <c r="AK1389">
        <v>0.69553799999999999</v>
      </c>
      <c r="AL1389">
        <v>0.69553799999999999</v>
      </c>
      <c r="AM1389">
        <v>0.69553799999999999</v>
      </c>
      <c r="AN1389">
        <v>0.69553799999999999</v>
      </c>
      <c r="AO1389">
        <v>0.69553799999999999</v>
      </c>
      <c r="AP1389">
        <v>0.69553799999999999</v>
      </c>
      <c r="AQ1389">
        <v>0</v>
      </c>
    </row>
    <row r="1390" spans="1:43" x14ac:dyDescent="0.4">
      <c r="A1390">
        <v>0.69558500000000001</v>
      </c>
      <c r="B1390">
        <v>0.69558500000000001</v>
      </c>
      <c r="C1390">
        <v>0.69558500000000001</v>
      </c>
      <c r="D1390">
        <v>0.69558500000000001</v>
      </c>
      <c r="E1390">
        <v>0.69558500000000001</v>
      </c>
      <c r="F1390">
        <v>0.69558500000000001</v>
      </c>
      <c r="G1390">
        <v>0.69558500000000001</v>
      </c>
      <c r="H1390">
        <v>0.69558500000000001</v>
      </c>
      <c r="I1390">
        <v>0.69558500000000001</v>
      </c>
      <c r="J1390">
        <v>0.69558500000000001</v>
      </c>
      <c r="K1390">
        <v>0.69558500000000001</v>
      </c>
      <c r="L1390">
        <v>0.69558500000000001</v>
      </c>
      <c r="M1390">
        <v>0.69558500000000001</v>
      </c>
      <c r="N1390">
        <v>0.69558500000000001</v>
      </c>
      <c r="O1390">
        <v>0.69558500000000001</v>
      </c>
      <c r="P1390">
        <v>0.69558500000000001</v>
      </c>
      <c r="Q1390">
        <v>0.69558500000000001</v>
      </c>
      <c r="R1390">
        <v>0.69558500000000001</v>
      </c>
      <c r="S1390">
        <v>0.69558500000000001</v>
      </c>
      <c r="T1390">
        <v>0.69558500000000001</v>
      </c>
      <c r="U1390">
        <v>0.69558500000000001</v>
      </c>
      <c r="V1390">
        <v>0.69558500000000001</v>
      </c>
      <c r="W1390">
        <v>0.69558500000000001</v>
      </c>
      <c r="X1390">
        <v>0.69558500000000001</v>
      </c>
      <c r="Y1390">
        <v>0.69558500000000001</v>
      </c>
      <c r="Z1390">
        <v>0.69558500000000001</v>
      </c>
      <c r="AA1390">
        <v>0.69558500000000001</v>
      </c>
      <c r="AB1390">
        <v>0.69558500000000001</v>
      </c>
      <c r="AC1390">
        <v>0.69558500000000001</v>
      </c>
      <c r="AD1390">
        <v>0.69558500000000001</v>
      </c>
      <c r="AE1390">
        <v>0.69558500000000001</v>
      </c>
      <c r="AF1390">
        <v>0.69558500000000001</v>
      </c>
      <c r="AG1390">
        <v>0.69558500000000001</v>
      </c>
      <c r="AH1390">
        <v>0.69558500000000001</v>
      </c>
      <c r="AI1390">
        <v>0.69558500000000001</v>
      </c>
      <c r="AJ1390">
        <v>0.69558500000000001</v>
      </c>
      <c r="AK1390">
        <v>0.69558500000000001</v>
      </c>
      <c r="AL1390">
        <v>0.69558500000000001</v>
      </c>
      <c r="AM1390">
        <v>0.69558500000000001</v>
      </c>
      <c r="AN1390">
        <v>0.69558500000000001</v>
      </c>
      <c r="AO1390">
        <v>0.69558500000000001</v>
      </c>
      <c r="AP1390">
        <v>0.69558500000000001</v>
      </c>
      <c r="AQ1390">
        <v>0</v>
      </c>
    </row>
    <row r="1391" spans="1:43" x14ac:dyDescent="0.4">
      <c r="A1391">
        <v>0.69567199999999996</v>
      </c>
      <c r="B1391">
        <v>0.69567199999999996</v>
      </c>
      <c r="C1391">
        <v>0.69567199999999996</v>
      </c>
      <c r="D1391">
        <v>0.69567199999999996</v>
      </c>
      <c r="E1391">
        <v>0.69567199999999996</v>
      </c>
      <c r="F1391">
        <v>0.69567199999999996</v>
      </c>
      <c r="G1391">
        <v>0.69567199999999996</v>
      </c>
      <c r="H1391">
        <v>0.69567199999999996</v>
      </c>
      <c r="I1391">
        <v>0.69567199999999996</v>
      </c>
      <c r="J1391">
        <v>0.69567199999999996</v>
      </c>
      <c r="K1391">
        <v>0.69567199999999996</v>
      </c>
      <c r="L1391">
        <v>0.69567199999999996</v>
      </c>
      <c r="M1391">
        <v>0.69567199999999996</v>
      </c>
      <c r="N1391">
        <v>0.69567199999999996</v>
      </c>
      <c r="O1391">
        <v>0.69567199999999996</v>
      </c>
      <c r="P1391">
        <v>0.69567199999999996</v>
      </c>
      <c r="Q1391">
        <v>0.69567199999999996</v>
      </c>
      <c r="R1391">
        <v>0.69567199999999996</v>
      </c>
      <c r="S1391">
        <v>0.69567199999999996</v>
      </c>
      <c r="T1391">
        <v>0.69567199999999996</v>
      </c>
      <c r="U1391">
        <v>0.69567199999999996</v>
      </c>
      <c r="V1391">
        <v>0.69567199999999996</v>
      </c>
      <c r="W1391">
        <v>0.69567199999999996</v>
      </c>
      <c r="X1391">
        <v>0.69567199999999996</v>
      </c>
      <c r="Y1391">
        <v>0.69567199999999996</v>
      </c>
      <c r="Z1391">
        <v>0.69567199999999996</v>
      </c>
      <c r="AA1391">
        <v>0.69567199999999996</v>
      </c>
      <c r="AB1391">
        <v>0.69567199999999996</v>
      </c>
      <c r="AC1391">
        <v>0.69567199999999996</v>
      </c>
      <c r="AD1391">
        <v>0.69567199999999996</v>
      </c>
      <c r="AE1391">
        <v>0.69567199999999996</v>
      </c>
      <c r="AF1391">
        <v>0.69567199999999996</v>
      </c>
      <c r="AG1391">
        <v>0.69567199999999996</v>
      </c>
      <c r="AH1391">
        <v>0.69567199999999996</v>
      </c>
      <c r="AI1391">
        <v>0.69567199999999996</v>
      </c>
      <c r="AJ1391">
        <v>0.69567199999999996</v>
      </c>
      <c r="AK1391">
        <v>0.69567199999999996</v>
      </c>
      <c r="AL1391">
        <v>0.69567199999999996</v>
      </c>
      <c r="AM1391">
        <v>0.69567199999999996</v>
      </c>
      <c r="AN1391">
        <v>0.69567199999999996</v>
      </c>
      <c r="AO1391">
        <v>0.69567199999999996</v>
      </c>
      <c r="AP1391">
        <v>0.69567199999999996</v>
      </c>
      <c r="AQ1391">
        <v>0</v>
      </c>
    </row>
    <row r="1392" spans="1:43" x14ac:dyDescent="0.4">
      <c r="A1392">
        <v>0.69583200000000001</v>
      </c>
      <c r="B1392">
        <v>0.69583200000000001</v>
      </c>
      <c r="C1392">
        <v>0.69583200000000001</v>
      </c>
      <c r="D1392">
        <v>0.69583200000000001</v>
      </c>
      <c r="E1392">
        <v>0.69583200000000001</v>
      </c>
      <c r="F1392">
        <v>0.69583200000000001</v>
      </c>
      <c r="G1392">
        <v>0.69583200000000001</v>
      </c>
      <c r="H1392">
        <v>0.69583200000000001</v>
      </c>
      <c r="I1392">
        <v>0.69583200000000001</v>
      </c>
      <c r="J1392">
        <v>0.69583200000000001</v>
      </c>
      <c r="K1392">
        <v>0.69583200000000001</v>
      </c>
      <c r="L1392">
        <v>0.69583200000000001</v>
      </c>
      <c r="M1392">
        <v>0.69583200000000001</v>
      </c>
      <c r="N1392">
        <v>0.69583200000000001</v>
      </c>
      <c r="O1392">
        <v>0.69583200000000001</v>
      </c>
      <c r="P1392">
        <v>0.69583200000000001</v>
      </c>
      <c r="Q1392">
        <v>0.69583200000000001</v>
      </c>
      <c r="R1392">
        <v>0.69583200000000001</v>
      </c>
      <c r="S1392">
        <v>0.69583200000000001</v>
      </c>
      <c r="T1392">
        <v>0.69583200000000001</v>
      </c>
      <c r="U1392">
        <v>0.69583200000000001</v>
      </c>
      <c r="V1392">
        <v>0.69583200000000001</v>
      </c>
      <c r="W1392">
        <v>0.69583200000000001</v>
      </c>
      <c r="X1392">
        <v>0.69583200000000001</v>
      </c>
      <c r="Y1392">
        <v>0.69583200000000001</v>
      </c>
      <c r="Z1392">
        <v>0.69583200000000001</v>
      </c>
      <c r="AA1392">
        <v>0.69583200000000001</v>
      </c>
      <c r="AB1392">
        <v>0.69583200000000001</v>
      </c>
      <c r="AC1392">
        <v>0.69583200000000001</v>
      </c>
      <c r="AD1392">
        <v>0.69583200000000001</v>
      </c>
      <c r="AE1392">
        <v>0.69583200000000001</v>
      </c>
      <c r="AF1392">
        <v>0.69583200000000001</v>
      </c>
      <c r="AG1392">
        <v>0.69583200000000001</v>
      </c>
      <c r="AH1392">
        <v>0.69583200000000001</v>
      </c>
      <c r="AI1392">
        <v>0.69583200000000001</v>
      </c>
      <c r="AJ1392">
        <v>0.69583200000000001</v>
      </c>
      <c r="AK1392">
        <v>0.69583200000000001</v>
      </c>
      <c r="AL1392">
        <v>0.69583200000000001</v>
      </c>
      <c r="AM1392">
        <v>0.69583200000000001</v>
      </c>
      <c r="AN1392">
        <v>0.69583200000000001</v>
      </c>
      <c r="AO1392">
        <v>0.69583200000000001</v>
      </c>
      <c r="AP1392">
        <v>0.69583200000000001</v>
      </c>
      <c r="AQ1392">
        <v>0</v>
      </c>
    </row>
    <row r="1393" spans="1:43" x14ac:dyDescent="0.4">
      <c r="A1393">
        <v>0.69611599999999996</v>
      </c>
      <c r="B1393">
        <v>0.69611599999999996</v>
      </c>
      <c r="C1393">
        <v>0.69611599999999996</v>
      </c>
      <c r="D1393">
        <v>0.69611599999999996</v>
      </c>
      <c r="E1393">
        <v>0.69611599999999996</v>
      </c>
      <c r="F1393">
        <v>0.69611599999999996</v>
      </c>
      <c r="G1393">
        <v>0.69611599999999996</v>
      </c>
      <c r="H1393">
        <v>0.69611599999999996</v>
      </c>
      <c r="I1393">
        <v>0.69611599999999996</v>
      </c>
      <c r="J1393">
        <v>0.69611599999999996</v>
      </c>
      <c r="K1393">
        <v>0.69611599999999996</v>
      </c>
      <c r="L1393">
        <v>0.69611599999999996</v>
      </c>
      <c r="M1393">
        <v>0.69611599999999996</v>
      </c>
      <c r="N1393">
        <v>0.69611599999999996</v>
      </c>
      <c r="O1393">
        <v>0.69611599999999996</v>
      </c>
      <c r="P1393">
        <v>0.69611599999999996</v>
      </c>
      <c r="Q1393">
        <v>0.69611599999999996</v>
      </c>
      <c r="R1393">
        <v>0.69611599999999996</v>
      </c>
      <c r="S1393">
        <v>0.69611599999999996</v>
      </c>
      <c r="T1393">
        <v>0.69611599999999996</v>
      </c>
      <c r="U1393">
        <v>0.69611599999999996</v>
      </c>
      <c r="V1393">
        <v>0.69611599999999996</v>
      </c>
      <c r="W1393">
        <v>0.69611599999999996</v>
      </c>
      <c r="X1393">
        <v>0.69611599999999996</v>
      </c>
      <c r="Y1393">
        <v>0.69611599999999996</v>
      </c>
      <c r="Z1393">
        <v>0.69611599999999996</v>
      </c>
      <c r="AA1393">
        <v>0.69611599999999996</v>
      </c>
      <c r="AB1393">
        <v>0.69611599999999996</v>
      </c>
      <c r="AC1393">
        <v>0.69611599999999996</v>
      </c>
      <c r="AD1393">
        <v>0.69611599999999996</v>
      </c>
      <c r="AE1393">
        <v>0.69611599999999996</v>
      </c>
      <c r="AF1393">
        <v>0.69611599999999996</v>
      </c>
      <c r="AG1393">
        <v>0.69611599999999996</v>
      </c>
      <c r="AH1393">
        <v>0.69611599999999996</v>
      </c>
      <c r="AI1393">
        <v>0.69611599999999996</v>
      </c>
      <c r="AJ1393">
        <v>0.69611599999999996</v>
      </c>
      <c r="AK1393">
        <v>0.69611599999999996</v>
      </c>
      <c r="AL1393">
        <v>0.69611599999999996</v>
      </c>
      <c r="AM1393">
        <v>0.69611599999999996</v>
      </c>
      <c r="AN1393">
        <v>0.69611599999999996</v>
      </c>
      <c r="AO1393">
        <v>0.69611599999999996</v>
      </c>
      <c r="AP1393">
        <v>0.69611599999999996</v>
      </c>
      <c r="AQ1393">
        <v>0</v>
      </c>
    </row>
    <row r="1394" spans="1:43" x14ac:dyDescent="0.4">
      <c r="A1394">
        <v>0.69661099999999998</v>
      </c>
      <c r="B1394">
        <v>0.69661099999999998</v>
      </c>
      <c r="C1394">
        <v>0.69661099999999998</v>
      </c>
      <c r="D1394">
        <v>0.69661099999999998</v>
      </c>
      <c r="E1394">
        <v>0.69661099999999998</v>
      </c>
      <c r="F1394">
        <v>0.69661099999999998</v>
      </c>
      <c r="G1394">
        <v>0.69661099999999998</v>
      </c>
      <c r="H1394">
        <v>0.69661099999999998</v>
      </c>
      <c r="I1394">
        <v>0.69661099999999998</v>
      </c>
      <c r="J1394">
        <v>0.69661099999999998</v>
      </c>
      <c r="K1394">
        <v>0.69661099999999998</v>
      </c>
      <c r="L1394">
        <v>0.69661099999999998</v>
      </c>
      <c r="M1394">
        <v>0.69661099999999998</v>
      </c>
      <c r="N1394">
        <v>0.69661099999999998</v>
      </c>
      <c r="O1394">
        <v>0.69661099999999998</v>
      </c>
      <c r="P1394">
        <v>0.69661099999999998</v>
      </c>
      <c r="Q1394">
        <v>0.69661099999999998</v>
      </c>
      <c r="R1394">
        <v>0.69661099999999998</v>
      </c>
      <c r="S1394">
        <v>0.69661099999999998</v>
      </c>
      <c r="T1394">
        <v>0.69661099999999998</v>
      </c>
      <c r="U1394">
        <v>0.69661099999999998</v>
      </c>
      <c r="V1394">
        <v>0.69661099999999998</v>
      </c>
      <c r="W1394">
        <v>0.69661099999999998</v>
      </c>
      <c r="X1394">
        <v>0.69661099999999998</v>
      </c>
      <c r="Y1394">
        <v>0.69661099999999998</v>
      </c>
      <c r="Z1394">
        <v>0.69661099999999998</v>
      </c>
      <c r="AA1394">
        <v>0.69661099999999998</v>
      </c>
      <c r="AB1394">
        <v>0.69661099999999998</v>
      </c>
      <c r="AC1394">
        <v>0.69661099999999998</v>
      </c>
      <c r="AD1394">
        <v>0.69661099999999998</v>
      </c>
      <c r="AE1394">
        <v>0.69661099999999998</v>
      </c>
      <c r="AF1394">
        <v>0.69661099999999998</v>
      </c>
      <c r="AG1394">
        <v>0.69661099999999998</v>
      </c>
      <c r="AH1394">
        <v>0.69661099999999998</v>
      </c>
      <c r="AI1394">
        <v>0.69661099999999998</v>
      </c>
      <c r="AJ1394">
        <v>0.69661099999999998</v>
      </c>
      <c r="AK1394">
        <v>0.69661099999999998</v>
      </c>
      <c r="AL1394">
        <v>0.69661099999999998</v>
      </c>
      <c r="AM1394">
        <v>0.69661099999999998</v>
      </c>
      <c r="AN1394">
        <v>0.69661099999999998</v>
      </c>
      <c r="AO1394">
        <v>0.69661099999999998</v>
      </c>
      <c r="AP1394">
        <v>0.69661099999999998</v>
      </c>
      <c r="AQ1394">
        <v>0</v>
      </c>
    </row>
    <row r="1395" spans="1:43" x14ac:dyDescent="0.4">
      <c r="A1395">
        <v>0.69745199999999996</v>
      </c>
      <c r="B1395">
        <v>0.69745199999999996</v>
      </c>
      <c r="C1395">
        <v>0.69745199999999996</v>
      </c>
      <c r="D1395">
        <v>0.69745199999999996</v>
      </c>
      <c r="E1395">
        <v>0.69745199999999996</v>
      </c>
      <c r="F1395">
        <v>0.69745199999999996</v>
      </c>
      <c r="G1395">
        <v>0.69745199999999996</v>
      </c>
      <c r="H1395">
        <v>0.69745199999999996</v>
      </c>
      <c r="I1395">
        <v>0.69745199999999996</v>
      </c>
      <c r="J1395">
        <v>0.69745199999999996</v>
      </c>
      <c r="K1395">
        <v>0.69745199999999996</v>
      </c>
      <c r="L1395">
        <v>0.69745199999999996</v>
      </c>
      <c r="M1395">
        <v>0.69745199999999996</v>
      </c>
      <c r="N1395">
        <v>0.69745199999999996</v>
      </c>
      <c r="O1395">
        <v>0.69745199999999996</v>
      </c>
      <c r="P1395">
        <v>0.69745199999999996</v>
      </c>
      <c r="Q1395">
        <v>0.69745199999999996</v>
      </c>
      <c r="R1395">
        <v>0.69745199999999996</v>
      </c>
      <c r="S1395">
        <v>0.69745199999999996</v>
      </c>
      <c r="T1395">
        <v>0.69745199999999996</v>
      </c>
      <c r="U1395">
        <v>0.69745199999999996</v>
      </c>
      <c r="V1395">
        <v>0.69745199999999996</v>
      </c>
      <c r="W1395">
        <v>0.69745199999999996</v>
      </c>
      <c r="X1395">
        <v>0.69745199999999996</v>
      </c>
      <c r="Y1395">
        <v>0.69745199999999996</v>
      </c>
      <c r="Z1395">
        <v>0.69745199999999996</v>
      </c>
      <c r="AA1395">
        <v>0.69745199999999996</v>
      </c>
      <c r="AB1395">
        <v>0.69745199999999996</v>
      </c>
      <c r="AC1395">
        <v>0.69745199999999996</v>
      </c>
      <c r="AD1395">
        <v>0.69745199999999996</v>
      </c>
      <c r="AE1395">
        <v>0.69745199999999996</v>
      </c>
      <c r="AF1395">
        <v>0.69745199999999996</v>
      </c>
      <c r="AG1395">
        <v>0.69745199999999996</v>
      </c>
      <c r="AH1395">
        <v>0.69745199999999996</v>
      </c>
      <c r="AI1395">
        <v>0.69745199999999996</v>
      </c>
      <c r="AJ1395">
        <v>0.69745199999999996</v>
      </c>
      <c r="AK1395">
        <v>0.69745199999999996</v>
      </c>
      <c r="AL1395">
        <v>0.69745199999999996</v>
      </c>
      <c r="AM1395">
        <v>0.69745199999999996</v>
      </c>
      <c r="AN1395">
        <v>0.69745199999999996</v>
      </c>
      <c r="AO1395">
        <v>0.69745199999999996</v>
      </c>
      <c r="AP1395">
        <v>0.69745199999999996</v>
      </c>
      <c r="AQ1395">
        <v>0</v>
      </c>
    </row>
    <row r="1396" spans="1:43" x14ac:dyDescent="0.4">
      <c r="A1396">
        <v>0.69884299999999999</v>
      </c>
      <c r="B1396">
        <v>0.69884299999999999</v>
      </c>
      <c r="C1396">
        <v>0.69884299999999999</v>
      </c>
      <c r="D1396">
        <v>0.69884299999999999</v>
      </c>
      <c r="E1396">
        <v>0.69884299999999999</v>
      </c>
      <c r="F1396">
        <v>0.69884299999999999</v>
      </c>
      <c r="G1396">
        <v>0.69884299999999999</v>
      </c>
      <c r="H1396">
        <v>0.69884299999999999</v>
      </c>
      <c r="I1396">
        <v>0.69884299999999999</v>
      </c>
      <c r="J1396">
        <v>0.69884299999999999</v>
      </c>
      <c r="K1396">
        <v>0.69884299999999999</v>
      </c>
      <c r="L1396">
        <v>0.69884299999999999</v>
      </c>
      <c r="M1396">
        <v>0.69884299999999999</v>
      </c>
      <c r="N1396">
        <v>0.69884299999999999</v>
      </c>
      <c r="O1396">
        <v>0.69884299999999999</v>
      </c>
      <c r="P1396">
        <v>0.69884299999999999</v>
      </c>
      <c r="Q1396">
        <v>0.69884299999999999</v>
      </c>
      <c r="R1396">
        <v>0.69884299999999999</v>
      </c>
      <c r="S1396">
        <v>0.69884299999999999</v>
      </c>
      <c r="T1396">
        <v>0.69884299999999999</v>
      </c>
      <c r="U1396">
        <v>0.69884299999999999</v>
      </c>
      <c r="V1396">
        <v>0.69884299999999999</v>
      </c>
      <c r="W1396">
        <v>0.69884299999999999</v>
      </c>
      <c r="X1396">
        <v>0.69884299999999999</v>
      </c>
      <c r="Y1396">
        <v>0.69884299999999999</v>
      </c>
      <c r="Z1396">
        <v>0.69884299999999999</v>
      </c>
      <c r="AA1396">
        <v>0.69884299999999999</v>
      </c>
      <c r="AB1396">
        <v>0.69884299999999999</v>
      </c>
      <c r="AC1396">
        <v>0.69884299999999999</v>
      </c>
      <c r="AD1396">
        <v>0.69884299999999999</v>
      </c>
      <c r="AE1396">
        <v>0.69884299999999999</v>
      </c>
      <c r="AF1396">
        <v>0.69884299999999999</v>
      </c>
      <c r="AG1396">
        <v>0.69884299999999999</v>
      </c>
      <c r="AH1396">
        <v>0.69884299999999999</v>
      </c>
      <c r="AI1396">
        <v>0.69884299999999999</v>
      </c>
      <c r="AJ1396">
        <v>0.69884299999999999</v>
      </c>
      <c r="AK1396">
        <v>0.69884299999999999</v>
      </c>
      <c r="AL1396">
        <v>0.69884299999999999</v>
      </c>
      <c r="AM1396">
        <v>0.69884299999999999</v>
      </c>
      <c r="AN1396">
        <v>0.69884299999999999</v>
      </c>
      <c r="AO1396">
        <v>0.69884299999999999</v>
      </c>
      <c r="AP1396">
        <v>0.69884299999999999</v>
      </c>
      <c r="AQ1396">
        <v>0</v>
      </c>
    </row>
    <row r="1397" spans="1:43" x14ac:dyDescent="0.4">
      <c r="A1397">
        <v>0.70108000000000004</v>
      </c>
      <c r="B1397">
        <v>0.70108000000000004</v>
      </c>
      <c r="C1397">
        <v>0.70108000000000004</v>
      </c>
      <c r="D1397">
        <v>0.70108000000000004</v>
      </c>
      <c r="E1397">
        <v>0.70108000000000004</v>
      </c>
      <c r="F1397">
        <v>0.70108000000000004</v>
      </c>
      <c r="G1397">
        <v>0.70108000000000004</v>
      </c>
      <c r="H1397">
        <v>0.70108000000000004</v>
      </c>
      <c r="I1397">
        <v>0.70108000000000004</v>
      </c>
      <c r="J1397">
        <v>0.70108000000000004</v>
      </c>
      <c r="K1397">
        <v>0.70108000000000004</v>
      </c>
      <c r="L1397">
        <v>0.70108000000000004</v>
      </c>
      <c r="M1397">
        <v>0.70108000000000004</v>
      </c>
      <c r="N1397">
        <v>0.70108000000000004</v>
      </c>
      <c r="O1397">
        <v>0.70108000000000004</v>
      </c>
      <c r="P1397">
        <v>0.70108000000000004</v>
      </c>
      <c r="Q1397">
        <v>0.70108000000000004</v>
      </c>
      <c r="R1397">
        <v>0.70108000000000004</v>
      </c>
      <c r="S1397">
        <v>0.70108000000000004</v>
      </c>
      <c r="T1397">
        <v>0.70108000000000004</v>
      </c>
      <c r="U1397">
        <v>0.70108000000000004</v>
      </c>
      <c r="V1397">
        <v>0.70108000000000004</v>
      </c>
      <c r="W1397">
        <v>0.70108000000000004</v>
      </c>
      <c r="X1397">
        <v>0.70108000000000004</v>
      </c>
      <c r="Y1397">
        <v>0.70108000000000004</v>
      </c>
      <c r="Z1397">
        <v>0.70108000000000004</v>
      </c>
      <c r="AA1397">
        <v>0.70108000000000004</v>
      </c>
      <c r="AB1397">
        <v>0.70108000000000004</v>
      </c>
      <c r="AC1397">
        <v>0.70108000000000004</v>
      </c>
      <c r="AD1397">
        <v>0.70108000000000004</v>
      </c>
      <c r="AE1397">
        <v>0.70108000000000004</v>
      </c>
      <c r="AF1397">
        <v>0.70108000000000004</v>
      </c>
      <c r="AG1397">
        <v>0.70108000000000004</v>
      </c>
      <c r="AH1397">
        <v>0.70108000000000004</v>
      </c>
      <c r="AI1397">
        <v>0.70108000000000004</v>
      </c>
      <c r="AJ1397">
        <v>0.70108000000000004</v>
      </c>
      <c r="AK1397">
        <v>0.70108000000000004</v>
      </c>
      <c r="AL1397">
        <v>0.70108000000000004</v>
      </c>
      <c r="AM1397">
        <v>0.70108000000000004</v>
      </c>
      <c r="AN1397">
        <v>0.70108000000000004</v>
      </c>
      <c r="AO1397">
        <v>0.70108000000000004</v>
      </c>
      <c r="AP1397">
        <v>0.70108000000000004</v>
      </c>
      <c r="AQ1397">
        <v>0</v>
      </c>
    </row>
    <row r="1398" spans="1:43" x14ac:dyDescent="0.4">
      <c r="A1398">
        <v>0.70456700000000005</v>
      </c>
      <c r="B1398">
        <v>0.70456700000000005</v>
      </c>
      <c r="C1398">
        <v>0.70456700000000005</v>
      </c>
      <c r="D1398">
        <v>0.70456700000000005</v>
      </c>
      <c r="E1398">
        <v>0.70456700000000005</v>
      </c>
      <c r="F1398">
        <v>0.70456700000000005</v>
      </c>
      <c r="G1398">
        <v>0.70456700000000005</v>
      </c>
      <c r="H1398">
        <v>0.70456700000000005</v>
      </c>
      <c r="I1398">
        <v>0.70456700000000005</v>
      </c>
      <c r="J1398">
        <v>0.70456700000000005</v>
      </c>
      <c r="K1398">
        <v>0.70456700000000005</v>
      </c>
      <c r="L1398">
        <v>0.70456700000000005</v>
      </c>
      <c r="M1398">
        <v>0.70456700000000005</v>
      </c>
      <c r="N1398">
        <v>0.70456700000000005</v>
      </c>
      <c r="O1398">
        <v>0.70456700000000005</v>
      </c>
      <c r="P1398">
        <v>0.70456700000000005</v>
      </c>
      <c r="Q1398">
        <v>0.70456700000000005</v>
      </c>
      <c r="R1398">
        <v>0.70456700000000005</v>
      </c>
      <c r="S1398">
        <v>0.70456700000000005</v>
      </c>
      <c r="T1398">
        <v>0.70456700000000005</v>
      </c>
      <c r="U1398">
        <v>0.70456700000000005</v>
      </c>
      <c r="V1398">
        <v>0.70456700000000005</v>
      </c>
      <c r="W1398">
        <v>0.70456700000000005</v>
      </c>
      <c r="X1398">
        <v>0.70456700000000005</v>
      </c>
      <c r="Y1398">
        <v>0.70456700000000005</v>
      </c>
      <c r="Z1398">
        <v>0.70456700000000005</v>
      </c>
      <c r="AA1398">
        <v>0.70456700000000005</v>
      </c>
      <c r="AB1398">
        <v>0.70456700000000005</v>
      </c>
      <c r="AC1398">
        <v>0.70456700000000005</v>
      </c>
      <c r="AD1398">
        <v>0.70456700000000005</v>
      </c>
      <c r="AE1398">
        <v>0.70456700000000005</v>
      </c>
      <c r="AF1398">
        <v>0.70456700000000005</v>
      </c>
      <c r="AG1398">
        <v>0.70456700000000005</v>
      </c>
      <c r="AH1398">
        <v>0.70456700000000005</v>
      </c>
      <c r="AI1398">
        <v>0.70456700000000005</v>
      </c>
      <c r="AJ1398">
        <v>0.70456700000000005</v>
      </c>
      <c r="AK1398">
        <v>0.70456700000000005</v>
      </c>
      <c r="AL1398">
        <v>0.70456700000000005</v>
      </c>
      <c r="AM1398">
        <v>0.70456700000000005</v>
      </c>
      <c r="AN1398">
        <v>0.70456700000000005</v>
      </c>
      <c r="AO1398">
        <v>0.70456700000000005</v>
      </c>
      <c r="AP1398">
        <v>0.70456700000000005</v>
      </c>
      <c r="AQ1398">
        <v>0</v>
      </c>
    </row>
    <row r="1399" spans="1:43" x14ac:dyDescent="0.4">
      <c r="A1399">
        <v>0.70982199999999995</v>
      </c>
      <c r="B1399">
        <v>0.70982199999999995</v>
      </c>
      <c r="C1399">
        <v>0.70982199999999995</v>
      </c>
      <c r="D1399">
        <v>0.70982199999999995</v>
      </c>
      <c r="E1399">
        <v>0.70982199999999995</v>
      </c>
      <c r="F1399">
        <v>0.70982199999999995</v>
      </c>
      <c r="G1399">
        <v>0.70982199999999995</v>
      </c>
      <c r="H1399">
        <v>0.70982199999999995</v>
      </c>
      <c r="I1399">
        <v>0.70982199999999995</v>
      </c>
      <c r="J1399">
        <v>0.70982199999999995</v>
      </c>
      <c r="K1399">
        <v>0.70982199999999995</v>
      </c>
      <c r="L1399">
        <v>0.70982199999999995</v>
      </c>
      <c r="M1399">
        <v>0.70982199999999995</v>
      </c>
      <c r="N1399">
        <v>0.70982199999999995</v>
      </c>
      <c r="O1399">
        <v>0.70982199999999995</v>
      </c>
      <c r="P1399">
        <v>0.70982199999999995</v>
      </c>
      <c r="Q1399">
        <v>0.70982199999999995</v>
      </c>
      <c r="R1399">
        <v>0.70982199999999995</v>
      </c>
      <c r="S1399">
        <v>0.70982199999999995</v>
      </c>
      <c r="T1399">
        <v>0.70982199999999995</v>
      </c>
      <c r="U1399">
        <v>0.70982199999999995</v>
      </c>
      <c r="V1399">
        <v>0.70982199999999995</v>
      </c>
      <c r="W1399">
        <v>0.70982199999999995</v>
      </c>
      <c r="X1399">
        <v>0.70982199999999995</v>
      </c>
      <c r="Y1399">
        <v>0.70982199999999995</v>
      </c>
      <c r="Z1399">
        <v>0.70982199999999995</v>
      </c>
      <c r="AA1399">
        <v>0.70982199999999995</v>
      </c>
      <c r="AB1399">
        <v>0.70982199999999995</v>
      </c>
      <c r="AC1399">
        <v>0.70982199999999995</v>
      </c>
      <c r="AD1399">
        <v>0.70982199999999995</v>
      </c>
      <c r="AE1399">
        <v>0.70982199999999995</v>
      </c>
      <c r="AF1399">
        <v>0.70982199999999995</v>
      </c>
      <c r="AG1399">
        <v>0.70982199999999995</v>
      </c>
      <c r="AH1399">
        <v>0.70982199999999995</v>
      </c>
      <c r="AI1399">
        <v>0.70982199999999995</v>
      </c>
      <c r="AJ1399">
        <v>0.70982199999999995</v>
      </c>
      <c r="AK1399">
        <v>0.70982199999999995</v>
      </c>
      <c r="AL1399">
        <v>0.70982199999999995</v>
      </c>
      <c r="AM1399">
        <v>0.70982199999999995</v>
      </c>
      <c r="AN1399">
        <v>0.70982199999999995</v>
      </c>
      <c r="AO1399">
        <v>0.70982199999999995</v>
      </c>
      <c r="AP1399">
        <v>0.70982199999999995</v>
      </c>
      <c r="AQ1399">
        <v>0</v>
      </c>
    </row>
    <row r="1400" spans="1:43" x14ac:dyDescent="0.4">
      <c r="A1400">
        <v>0.71746200000000004</v>
      </c>
      <c r="B1400">
        <v>0.71746200000000004</v>
      </c>
      <c r="C1400">
        <v>0.71746200000000004</v>
      </c>
      <c r="D1400">
        <v>0.71746200000000004</v>
      </c>
      <c r="E1400">
        <v>0.71746200000000004</v>
      </c>
      <c r="F1400">
        <v>0.71746200000000004</v>
      </c>
      <c r="G1400">
        <v>0.71746200000000004</v>
      </c>
      <c r="H1400">
        <v>0.71746200000000004</v>
      </c>
      <c r="I1400">
        <v>0.71746200000000004</v>
      </c>
      <c r="J1400">
        <v>0.71746200000000004</v>
      </c>
      <c r="K1400">
        <v>0.71746200000000004</v>
      </c>
      <c r="L1400">
        <v>0.71746200000000004</v>
      </c>
      <c r="M1400">
        <v>0.71746200000000004</v>
      </c>
      <c r="N1400">
        <v>0.71746200000000004</v>
      </c>
      <c r="O1400">
        <v>0.71746200000000004</v>
      </c>
      <c r="P1400">
        <v>0.71746200000000004</v>
      </c>
      <c r="Q1400">
        <v>0.71746200000000004</v>
      </c>
      <c r="R1400">
        <v>0.71746200000000004</v>
      </c>
      <c r="S1400">
        <v>0.71746200000000004</v>
      </c>
      <c r="T1400">
        <v>0.71746200000000004</v>
      </c>
      <c r="U1400">
        <v>0.71746200000000004</v>
      </c>
      <c r="V1400">
        <v>0.71746200000000004</v>
      </c>
      <c r="W1400">
        <v>0.71746200000000004</v>
      </c>
      <c r="X1400">
        <v>0.71746200000000004</v>
      </c>
      <c r="Y1400">
        <v>0.71746200000000004</v>
      </c>
      <c r="Z1400">
        <v>0.71746200000000004</v>
      </c>
      <c r="AA1400">
        <v>0.71746200000000004</v>
      </c>
      <c r="AB1400">
        <v>0.71746200000000004</v>
      </c>
      <c r="AC1400">
        <v>0.71746200000000004</v>
      </c>
      <c r="AD1400">
        <v>0.71746200000000004</v>
      </c>
      <c r="AE1400">
        <v>0.71746200000000004</v>
      </c>
      <c r="AF1400">
        <v>0.71746200000000004</v>
      </c>
      <c r="AG1400">
        <v>0.71746200000000004</v>
      </c>
      <c r="AH1400">
        <v>0.71746200000000004</v>
      </c>
      <c r="AI1400">
        <v>0.71746200000000004</v>
      </c>
      <c r="AJ1400">
        <v>0.71746200000000004</v>
      </c>
      <c r="AK1400">
        <v>0.71746200000000004</v>
      </c>
      <c r="AL1400">
        <v>0.71746200000000004</v>
      </c>
      <c r="AM1400">
        <v>0.71746200000000004</v>
      </c>
      <c r="AN1400">
        <v>0.71746200000000004</v>
      </c>
      <c r="AO1400">
        <v>0.71746200000000004</v>
      </c>
      <c r="AP1400">
        <v>0.71746200000000004</v>
      </c>
      <c r="AQ1400">
        <v>0</v>
      </c>
    </row>
    <row r="1401" spans="1:43" x14ac:dyDescent="0.4">
      <c r="A1401">
        <v>0.72814900000000005</v>
      </c>
      <c r="B1401">
        <v>0.72814900000000005</v>
      </c>
      <c r="C1401">
        <v>0.72814900000000005</v>
      </c>
      <c r="D1401">
        <v>0.72814900000000005</v>
      </c>
      <c r="E1401">
        <v>0.72814900000000005</v>
      </c>
      <c r="F1401">
        <v>0.72814900000000005</v>
      </c>
      <c r="G1401">
        <v>0.72814900000000005</v>
      </c>
      <c r="H1401">
        <v>0.72814900000000005</v>
      </c>
      <c r="I1401">
        <v>0.72814900000000005</v>
      </c>
      <c r="J1401">
        <v>0.72814900000000005</v>
      </c>
      <c r="K1401">
        <v>0.72814900000000005</v>
      </c>
      <c r="L1401">
        <v>0.72814900000000005</v>
      </c>
      <c r="M1401">
        <v>0.72814900000000005</v>
      </c>
      <c r="N1401">
        <v>0.72814900000000005</v>
      </c>
      <c r="O1401">
        <v>0.72814900000000005</v>
      </c>
      <c r="P1401">
        <v>0.72814900000000005</v>
      </c>
      <c r="Q1401">
        <v>0.72814900000000005</v>
      </c>
      <c r="R1401">
        <v>0.72814900000000005</v>
      </c>
      <c r="S1401">
        <v>0.72814900000000005</v>
      </c>
      <c r="T1401">
        <v>0.72814900000000005</v>
      </c>
      <c r="U1401">
        <v>0.72814900000000005</v>
      </c>
      <c r="V1401">
        <v>0.72814900000000005</v>
      </c>
      <c r="W1401">
        <v>0.72814900000000005</v>
      </c>
      <c r="X1401">
        <v>0.72814900000000005</v>
      </c>
      <c r="Y1401">
        <v>0.72814900000000005</v>
      </c>
      <c r="Z1401">
        <v>0.72814900000000005</v>
      </c>
      <c r="AA1401">
        <v>0.72814900000000005</v>
      </c>
      <c r="AB1401">
        <v>0.72814900000000005</v>
      </c>
      <c r="AC1401">
        <v>0.72814900000000005</v>
      </c>
      <c r="AD1401">
        <v>0.72814900000000005</v>
      </c>
      <c r="AE1401">
        <v>0.72814900000000005</v>
      </c>
      <c r="AF1401">
        <v>0.72814900000000005</v>
      </c>
      <c r="AG1401">
        <v>0.72814900000000005</v>
      </c>
      <c r="AH1401">
        <v>0.72814900000000005</v>
      </c>
      <c r="AI1401">
        <v>0.72814900000000005</v>
      </c>
      <c r="AJ1401">
        <v>0.72814900000000005</v>
      </c>
      <c r="AK1401">
        <v>0.72814900000000005</v>
      </c>
      <c r="AL1401">
        <v>0.72814900000000005</v>
      </c>
      <c r="AM1401">
        <v>0.72814900000000005</v>
      </c>
      <c r="AN1401">
        <v>0.72814900000000005</v>
      </c>
      <c r="AO1401">
        <v>0.72814900000000005</v>
      </c>
      <c r="AP1401">
        <v>0.72814900000000005</v>
      </c>
      <c r="AQ1401">
        <v>0</v>
      </c>
    </row>
    <row r="1402" spans="1:43" x14ac:dyDescent="0.4">
      <c r="A1402">
        <v>0.74249100000000001</v>
      </c>
      <c r="B1402">
        <v>0.74249100000000001</v>
      </c>
      <c r="C1402">
        <v>0.74249100000000001</v>
      </c>
      <c r="D1402">
        <v>0.74249100000000001</v>
      </c>
      <c r="E1402">
        <v>0.74249100000000001</v>
      </c>
      <c r="F1402">
        <v>0.74249100000000001</v>
      </c>
      <c r="G1402">
        <v>0.74249100000000001</v>
      </c>
      <c r="H1402">
        <v>0.74249100000000001</v>
      </c>
      <c r="I1402">
        <v>0.74249100000000001</v>
      </c>
      <c r="J1402">
        <v>0.74249100000000001</v>
      </c>
      <c r="K1402">
        <v>0.74249100000000001</v>
      </c>
      <c r="L1402">
        <v>0.74249100000000001</v>
      </c>
      <c r="M1402">
        <v>0.74249100000000001</v>
      </c>
      <c r="N1402">
        <v>0.74249100000000001</v>
      </c>
      <c r="O1402">
        <v>0.74249100000000001</v>
      </c>
      <c r="P1402">
        <v>0.74249100000000001</v>
      </c>
      <c r="Q1402">
        <v>0.74249100000000001</v>
      </c>
      <c r="R1402">
        <v>0.74249100000000001</v>
      </c>
      <c r="S1402">
        <v>0.74249100000000001</v>
      </c>
      <c r="T1402">
        <v>0.74249100000000001</v>
      </c>
      <c r="U1402">
        <v>0.74249100000000001</v>
      </c>
      <c r="V1402">
        <v>0.74249100000000001</v>
      </c>
      <c r="W1402">
        <v>0.74249100000000001</v>
      </c>
      <c r="X1402">
        <v>0.74249100000000001</v>
      </c>
      <c r="Y1402">
        <v>0.74249100000000001</v>
      </c>
      <c r="Z1402">
        <v>0.74249100000000001</v>
      </c>
      <c r="AA1402">
        <v>0.74249100000000001</v>
      </c>
      <c r="AB1402">
        <v>0.74249100000000001</v>
      </c>
      <c r="AC1402">
        <v>0.74249100000000001</v>
      </c>
      <c r="AD1402">
        <v>0.74249100000000001</v>
      </c>
      <c r="AE1402">
        <v>0.74249100000000001</v>
      </c>
      <c r="AF1402">
        <v>0.74249100000000001</v>
      </c>
      <c r="AG1402">
        <v>0.74249100000000001</v>
      </c>
      <c r="AH1402">
        <v>0.74249100000000001</v>
      </c>
      <c r="AI1402">
        <v>0.74249100000000001</v>
      </c>
      <c r="AJ1402">
        <v>0.74249100000000001</v>
      </c>
      <c r="AK1402">
        <v>0.74249100000000001</v>
      </c>
      <c r="AL1402">
        <v>0.74249100000000001</v>
      </c>
      <c r="AM1402">
        <v>0.74249100000000001</v>
      </c>
      <c r="AN1402">
        <v>0.74249100000000001</v>
      </c>
      <c r="AO1402">
        <v>0.74249100000000001</v>
      </c>
      <c r="AP1402">
        <v>0.74249100000000001</v>
      </c>
      <c r="AQ1402">
        <v>0</v>
      </c>
    </row>
    <row r="1403" spans="1:43" x14ac:dyDescent="0.4">
      <c r="A1403">
        <v>0.76090500000000005</v>
      </c>
      <c r="B1403">
        <v>0.76090500000000005</v>
      </c>
      <c r="C1403">
        <v>0.76090500000000005</v>
      </c>
      <c r="D1403">
        <v>0.76090500000000005</v>
      </c>
      <c r="E1403">
        <v>0.76090500000000005</v>
      </c>
      <c r="F1403">
        <v>0.76090500000000005</v>
      </c>
      <c r="G1403">
        <v>0.76090500000000005</v>
      </c>
      <c r="H1403">
        <v>0.76090500000000005</v>
      </c>
      <c r="I1403">
        <v>0.76090500000000005</v>
      </c>
      <c r="J1403">
        <v>0.76090500000000005</v>
      </c>
      <c r="K1403">
        <v>0.76090500000000005</v>
      </c>
      <c r="L1403">
        <v>0.76090500000000005</v>
      </c>
      <c r="M1403">
        <v>0.76090500000000005</v>
      </c>
      <c r="N1403">
        <v>0.76090500000000005</v>
      </c>
      <c r="O1403">
        <v>0.76090500000000005</v>
      </c>
      <c r="P1403">
        <v>0.76090500000000005</v>
      </c>
      <c r="Q1403">
        <v>0.76090500000000005</v>
      </c>
      <c r="R1403">
        <v>0.76090500000000005</v>
      </c>
      <c r="S1403">
        <v>0.76090500000000005</v>
      </c>
      <c r="T1403">
        <v>0.76090500000000005</v>
      </c>
      <c r="U1403">
        <v>0.76090500000000005</v>
      </c>
      <c r="V1403">
        <v>0.76090500000000005</v>
      </c>
      <c r="W1403">
        <v>0.76090500000000005</v>
      </c>
      <c r="X1403">
        <v>0.76090500000000005</v>
      </c>
      <c r="Y1403">
        <v>0.76090500000000005</v>
      </c>
      <c r="Z1403">
        <v>0.76090500000000005</v>
      </c>
      <c r="AA1403">
        <v>0.76090500000000005</v>
      </c>
      <c r="AB1403">
        <v>0.76090500000000005</v>
      </c>
      <c r="AC1403">
        <v>0.76090500000000005</v>
      </c>
      <c r="AD1403">
        <v>0.76090500000000005</v>
      </c>
      <c r="AE1403">
        <v>0.76090500000000005</v>
      </c>
      <c r="AF1403">
        <v>0.76090500000000005</v>
      </c>
      <c r="AG1403">
        <v>0.76090500000000005</v>
      </c>
      <c r="AH1403">
        <v>0.76090500000000005</v>
      </c>
      <c r="AI1403">
        <v>0.76090500000000005</v>
      </c>
      <c r="AJ1403">
        <v>0.76090500000000005</v>
      </c>
      <c r="AK1403">
        <v>0.76090500000000005</v>
      </c>
      <c r="AL1403">
        <v>0.76090500000000005</v>
      </c>
      <c r="AM1403">
        <v>0.76090500000000005</v>
      </c>
      <c r="AN1403">
        <v>0.76090500000000005</v>
      </c>
      <c r="AO1403">
        <v>0.76090500000000005</v>
      </c>
      <c r="AP1403">
        <v>0.76090500000000005</v>
      </c>
      <c r="AQ1403">
        <v>0</v>
      </c>
    </row>
    <row r="1404" spans="1:43" x14ac:dyDescent="0.4">
      <c r="A1404">
        <v>0.78345600000000004</v>
      </c>
      <c r="B1404">
        <v>0.78345600000000004</v>
      </c>
      <c r="C1404">
        <v>0.78345600000000004</v>
      </c>
      <c r="D1404">
        <v>0.78345600000000004</v>
      </c>
      <c r="E1404">
        <v>0.78345600000000004</v>
      </c>
      <c r="F1404">
        <v>0.78345600000000004</v>
      </c>
      <c r="G1404">
        <v>0.78345600000000004</v>
      </c>
      <c r="H1404">
        <v>0.78345600000000004</v>
      </c>
      <c r="I1404">
        <v>0.78345600000000004</v>
      </c>
      <c r="J1404">
        <v>0.78345600000000004</v>
      </c>
      <c r="K1404">
        <v>0.78345600000000004</v>
      </c>
      <c r="L1404">
        <v>0.78345600000000004</v>
      </c>
      <c r="M1404">
        <v>0.78345600000000004</v>
      </c>
      <c r="N1404">
        <v>0.78345600000000004</v>
      </c>
      <c r="O1404">
        <v>0.78345600000000004</v>
      </c>
      <c r="P1404">
        <v>0.78345600000000004</v>
      </c>
      <c r="Q1404">
        <v>0.78345600000000004</v>
      </c>
      <c r="R1404">
        <v>0.78345600000000004</v>
      </c>
      <c r="S1404">
        <v>0.78345600000000004</v>
      </c>
      <c r="T1404">
        <v>0.78345600000000004</v>
      </c>
      <c r="U1404">
        <v>0.78345600000000004</v>
      </c>
      <c r="V1404">
        <v>0.78345600000000004</v>
      </c>
      <c r="W1404">
        <v>0.78345600000000004</v>
      </c>
      <c r="X1404">
        <v>0.78345600000000004</v>
      </c>
      <c r="Y1404">
        <v>0.78345600000000004</v>
      </c>
      <c r="Z1404">
        <v>0.78345600000000004</v>
      </c>
      <c r="AA1404">
        <v>0.78345600000000004</v>
      </c>
      <c r="AB1404">
        <v>0.78345600000000004</v>
      </c>
      <c r="AC1404">
        <v>0.78345600000000004</v>
      </c>
      <c r="AD1404">
        <v>0.78345600000000004</v>
      </c>
      <c r="AE1404">
        <v>0.78345600000000004</v>
      </c>
      <c r="AF1404">
        <v>0.78345600000000004</v>
      </c>
      <c r="AG1404">
        <v>0.78345600000000004</v>
      </c>
      <c r="AH1404">
        <v>0.78345600000000004</v>
      </c>
      <c r="AI1404">
        <v>0.78345600000000004</v>
      </c>
      <c r="AJ1404">
        <v>0.78345600000000004</v>
      </c>
      <c r="AK1404">
        <v>0.78345600000000004</v>
      </c>
      <c r="AL1404">
        <v>0.78345600000000004</v>
      </c>
      <c r="AM1404">
        <v>0.78345600000000004</v>
      </c>
      <c r="AN1404">
        <v>0.78345600000000004</v>
      </c>
      <c r="AO1404">
        <v>0.78345600000000004</v>
      </c>
      <c r="AP1404">
        <v>0.78345600000000004</v>
      </c>
      <c r="AQ1404">
        <v>0</v>
      </c>
    </row>
    <row r="1405" spans="1:43" x14ac:dyDescent="0.4">
      <c r="A1405">
        <v>0.80972999999999995</v>
      </c>
      <c r="B1405">
        <v>0.80972999999999995</v>
      </c>
      <c r="C1405">
        <v>0.80972999999999995</v>
      </c>
      <c r="D1405">
        <v>0.80972999999999995</v>
      </c>
      <c r="E1405">
        <v>0.80972999999999995</v>
      </c>
      <c r="F1405">
        <v>0.80972999999999995</v>
      </c>
      <c r="G1405">
        <v>0.80972999999999995</v>
      </c>
      <c r="H1405">
        <v>0.80972999999999995</v>
      </c>
      <c r="I1405">
        <v>0.80972999999999995</v>
      </c>
      <c r="J1405">
        <v>0.80972999999999995</v>
      </c>
      <c r="K1405">
        <v>0.80972999999999995</v>
      </c>
      <c r="L1405">
        <v>0.80972999999999995</v>
      </c>
      <c r="M1405">
        <v>0.80972999999999995</v>
      </c>
      <c r="N1405">
        <v>0.80972999999999995</v>
      </c>
      <c r="O1405">
        <v>0.80972999999999995</v>
      </c>
      <c r="P1405">
        <v>0.80972999999999995</v>
      </c>
      <c r="Q1405">
        <v>0.80972999999999995</v>
      </c>
      <c r="R1405">
        <v>0.80972999999999995</v>
      </c>
      <c r="S1405">
        <v>0.80972999999999995</v>
      </c>
      <c r="T1405">
        <v>0.80972999999999995</v>
      </c>
      <c r="U1405">
        <v>0.80972999999999995</v>
      </c>
      <c r="V1405">
        <v>0.80972999999999995</v>
      </c>
      <c r="W1405">
        <v>0.80972999999999995</v>
      </c>
      <c r="X1405">
        <v>0.80972999999999995</v>
      </c>
      <c r="Y1405">
        <v>0.80972999999999995</v>
      </c>
      <c r="Z1405">
        <v>0.80972999999999995</v>
      </c>
      <c r="AA1405">
        <v>0.80972999999999995</v>
      </c>
      <c r="AB1405">
        <v>0.80972999999999995</v>
      </c>
      <c r="AC1405">
        <v>0.80972999999999995</v>
      </c>
      <c r="AD1405">
        <v>0.80972999999999995</v>
      </c>
      <c r="AE1405">
        <v>0.80972999999999995</v>
      </c>
      <c r="AF1405">
        <v>0.80972999999999995</v>
      </c>
      <c r="AG1405">
        <v>0.80972999999999995</v>
      </c>
      <c r="AH1405">
        <v>0.80972999999999995</v>
      </c>
      <c r="AI1405">
        <v>0.80972999999999995</v>
      </c>
      <c r="AJ1405">
        <v>0.80972999999999995</v>
      </c>
      <c r="AK1405">
        <v>0.80972999999999995</v>
      </c>
      <c r="AL1405">
        <v>0.80972999999999995</v>
      </c>
      <c r="AM1405">
        <v>0.80972999999999995</v>
      </c>
      <c r="AN1405">
        <v>0.80972999999999995</v>
      </c>
      <c r="AO1405">
        <v>0.80972999999999995</v>
      </c>
      <c r="AP1405">
        <v>0.80972999999999995</v>
      </c>
      <c r="AQ1405">
        <v>0</v>
      </c>
    </row>
    <row r="1406" spans="1:43" x14ac:dyDescent="0.4">
      <c r="A1406">
        <v>0.82425000000000004</v>
      </c>
      <c r="B1406">
        <v>0.82425000000000004</v>
      </c>
      <c r="C1406">
        <v>0.82425000000000004</v>
      </c>
      <c r="D1406">
        <v>0.82425000000000004</v>
      </c>
      <c r="E1406">
        <v>0.82425000000000004</v>
      </c>
      <c r="F1406">
        <v>0.82425000000000004</v>
      </c>
      <c r="G1406">
        <v>0.82425000000000004</v>
      </c>
      <c r="H1406">
        <v>0.82425000000000004</v>
      </c>
      <c r="I1406">
        <v>0.82425000000000004</v>
      </c>
      <c r="J1406">
        <v>0.82425000000000004</v>
      </c>
      <c r="K1406">
        <v>0.82425000000000004</v>
      </c>
      <c r="L1406">
        <v>0.82425000000000004</v>
      </c>
      <c r="M1406">
        <v>0.82425000000000004</v>
      </c>
      <c r="N1406">
        <v>0.82425000000000004</v>
      </c>
      <c r="O1406">
        <v>0.82425000000000004</v>
      </c>
      <c r="P1406">
        <v>0.82425000000000004</v>
      </c>
      <c r="Q1406">
        <v>0.82425000000000004</v>
      </c>
      <c r="R1406">
        <v>0.82425000000000004</v>
      </c>
      <c r="S1406">
        <v>0.82425000000000004</v>
      </c>
      <c r="T1406">
        <v>0.82425000000000004</v>
      </c>
      <c r="U1406">
        <v>0.82425000000000004</v>
      </c>
      <c r="V1406">
        <v>0.82425000000000004</v>
      </c>
      <c r="W1406">
        <v>0.82425000000000004</v>
      </c>
      <c r="X1406">
        <v>0.82425000000000004</v>
      </c>
      <c r="Y1406">
        <v>0.82425000000000004</v>
      </c>
      <c r="Z1406">
        <v>0.82425000000000004</v>
      </c>
      <c r="AA1406">
        <v>0.82425000000000004</v>
      </c>
      <c r="AB1406">
        <v>0.82425000000000004</v>
      </c>
      <c r="AC1406">
        <v>0.82425000000000004</v>
      </c>
      <c r="AD1406">
        <v>0.82425000000000004</v>
      </c>
      <c r="AE1406">
        <v>0.82425000000000004</v>
      </c>
      <c r="AF1406">
        <v>0.82425000000000004</v>
      </c>
      <c r="AG1406">
        <v>0.82425000000000004</v>
      </c>
      <c r="AH1406">
        <v>0.82425000000000004</v>
      </c>
      <c r="AI1406">
        <v>0.82425000000000004</v>
      </c>
      <c r="AJ1406">
        <v>0.82425000000000004</v>
      </c>
      <c r="AK1406">
        <v>0.82425000000000004</v>
      </c>
      <c r="AL1406">
        <v>0.82425000000000004</v>
      </c>
      <c r="AM1406">
        <v>0.82425000000000004</v>
      </c>
      <c r="AN1406">
        <v>0.82425000000000004</v>
      </c>
      <c r="AO1406">
        <v>0.82425000000000004</v>
      </c>
      <c r="AP1406">
        <v>0.82425000000000004</v>
      </c>
      <c r="AQ1406">
        <v>0</v>
      </c>
    </row>
    <row r="1407" spans="1:43" x14ac:dyDescent="0.4">
      <c r="A1407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1</v>
      </c>
      <c r="AE1407">
        <v>1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1</v>
      </c>
      <c r="AL1407">
        <v>1</v>
      </c>
      <c r="AM1407">
        <v>1</v>
      </c>
      <c r="AN1407">
        <v>1</v>
      </c>
      <c r="AO1407">
        <v>1</v>
      </c>
      <c r="AP1407">
        <v>1</v>
      </c>
      <c r="AQ1407">
        <v>0</v>
      </c>
    </row>
    <row r="1408" spans="1:43" x14ac:dyDescent="0.4">
      <c r="A1408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1</v>
      </c>
      <c r="AK1408">
        <v>1</v>
      </c>
      <c r="AL1408">
        <v>1</v>
      </c>
      <c r="AM1408">
        <v>1</v>
      </c>
      <c r="AN1408">
        <v>1</v>
      </c>
      <c r="AO1408">
        <v>1</v>
      </c>
      <c r="AP1408">
        <v>1</v>
      </c>
      <c r="AQ1408">
        <v>0</v>
      </c>
    </row>
    <row r="1409" spans="1:43" x14ac:dyDescent="0.4">
      <c r="A1409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1</v>
      </c>
      <c r="AF1409">
        <v>1</v>
      </c>
      <c r="AG1409">
        <v>1</v>
      </c>
      <c r="AH1409">
        <v>1</v>
      </c>
      <c r="AI1409">
        <v>1</v>
      </c>
      <c r="AJ1409">
        <v>1</v>
      </c>
      <c r="AK1409">
        <v>1</v>
      </c>
      <c r="AL1409">
        <v>1</v>
      </c>
      <c r="AM1409">
        <v>1</v>
      </c>
      <c r="AN1409">
        <v>1</v>
      </c>
      <c r="AO1409">
        <v>1</v>
      </c>
      <c r="AP1409">
        <v>1</v>
      </c>
      <c r="AQ1409">
        <v>0</v>
      </c>
    </row>
    <row r="1410" spans="1:43" x14ac:dyDescent="0.4">
      <c r="A1410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1</v>
      </c>
      <c r="AJ1410">
        <v>1</v>
      </c>
      <c r="AK1410">
        <v>1</v>
      </c>
      <c r="AL1410">
        <v>1</v>
      </c>
      <c r="AM1410">
        <v>1</v>
      </c>
      <c r="AN1410">
        <v>1</v>
      </c>
      <c r="AO1410">
        <v>1</v>
      </c>
      <c r="AP1410">
        <v>1</v>
      </c>
      <c r="AQ1410">
        <v>0</v>
      </c>
    </row>
    <row r="1411" spans="1:43" x14ac:dyDescent="0.4">
      <c r="A141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1</v>
      </c>
      <c r="AD1411">
        <v>1</v>
      </c>
      <c r="AE1411">
        <v>1</v>
      </c>
      <c r="AF1411">
        <v>1</v>
      </c>
      <c r="AG1411">
        <v>1</v>
      </c>
      <c r="AH1411">
        <v>1</v>
      </c>
      <c r="AI1411">
        <v>1</v>
      </c>
      <c r="AJ1411">
        <v>1</v>
      </c>
      <c r="AK1411">
        <v>1</v>
      </c>
      <c r="AL1411">
        <v>1</v>
      </c>
      <c r="AM1411">
        <v>1</v>
      </c>
      <c r="AN1411">
        <v>1</v>
      </c>
      <c r="AO1411">
        <v>1</v>
      </c>
      <c r="AP1411">
        <v>1</v>
      </c>
      <c r="AQ1411">
        <v>0</v>
      </c>
    </row>
    <row r="1412" spans="1:43" x14ac:dyDescent="0.4">
      <c r="A1412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1</v>
      </c>
      <c r="X1412">
        <v>1</v>
      </c>
      <c r="Y1412">
        <v>1</v>
      </c>
      <c r="Z1412">
        <v>1</v>
      </c>
      <c r="AA1412">
        <v>1</v>
      </c>
      <c r="AB1412">
        <v>1</v>
      </c>
      <c r="AC1412">
        <v>1</v>
      </c>
      <c r="AD1412">
        <v>1</v>
      </c>
      <c r="AE1412">
        <v>1</v>
      </c>
      <c r="AF1412">
        <v>1</v>
      </c>
      <c r="AG1412">
        <v>1</v>
      </c>
      <c r="AH1412">
        <v>1</v>
      </c>
      <c r="AI1412">
        <v>1</v>
      </c>
      <c r="AJ1412">
        <v>1</v>
      </c>
      <c r="AK1412">
        <v>1</v>
      </c>
      <c r="AL1412">
        <v>1</v>
      </c>
      <c r="AM1412">
        <v>1</v>
      </c>
      <c r="AN1412">
        <v>1</v>
      </c>
      <c r="AO1412">
        <v>1</v>
      </c>
      <c r="AP1412">
        <v>1</v>
      </c>
      <c r="AQ1412">
        <v>0</v>
      </c>
    </row>
    <row r="1413" spans="1:43" x14ac:dyDescent="0.4">
      <c r="A1413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1</v>
      </c>
      <c r="AF1413">
        <v>1</v>
      </c>
      <c r="AG1413">
        <v>1</v>
      </c>
      <c r="AH1413">
        <v>1</v>
      </c>
      <c r="AI1413">
        <v>1</v>
      </c>
      <c r="AJ1413">
        <v>1</v>
      </c>
      <c r="AK1413">
        <v>1</v>
      </c>
      <c r="AL1413">
        <v>1</v>
      </c>
      <c r="AM1413">
        <v>1</v>
      </c>
      <c r="AN1413">
        <v>1</v>
      </c>
      <c r="AO1413">
        <v>1</v>
      </c>
      <c r="AP1413">
        <v>1</v>
      </c>
      <c r="AQ1413">
        <v>0</v>
      </c>
    </row>
    <row r="1414" spans="1:43" x14ac:dyDescent="0.4">
      <c r="A1414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1</v>
      </c>
      <c r="AA1414">
        <v>1</v>
      </c>
      <c r="AB1414">
        <v>1</v>
      </c>
      <c r="AC1414">
        <v>1</v>
      </c>
      <c r="AD1414">
        <v>1</v>
      </c>
      <c r="AE1414">
        <v>1</v>
      </c>
      <c r="AF1414">
        <v>1</v>
      </c>
      <c r="AG1414">
        <v>1</v>
      </c>
      <c r="AH1414">
        <v>1</v>
      </c>
      <c r="AI1414">
        <v>1</v>
      </c>
      <c r="AJ1414">
        <v>1</v>
      </c>
      <c r="AK1414">
        <v>1</v>
      </c>
      <c r="AL1414">
        <v>1</v>
      </c>
      <c r="AM1414">
        <v>1</v>
      </c>
      <c r="AN1414">
        <v>1</v>
      </c>
      <c r="AO1414">
        <v>1</v>
      </c>
      <c r="AP1414">
        <v>1</v>
      </c>
      <c r="AQ1414">
        <v>0</v>
      </c>
    </row>
    <row r="1415" spans="1:43" x14ac:dyDescent="0.4">
      <c r="A1415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1</v>
      </c>
      <c r="AL1415">
        <v>1</v>
      </c>
      <c r="AM1415">
        <v>1</v>
      </c>
      <c r="AN1415">
        <v>1</v>
      </c>
      <c r="AO1415">
        <v>1</v>
      </c>
      <c r="AP1415">
        <v>1</v>
      </c>
      <c r="AQ1415">
        <v>0</v>
      </c>
    </row>
    <row r="1416" spans="1:43" x14ac:dyDescent="0.4">
      <c r="A1416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1</v>
      </c>
      <c r="X1416">
        <v>1</v>
      </c>
      <c r="Y1416">
        <v>1</v>
      </c>
      <c r="Z1416">
        <v>1</v>
      </c>
      <c r="AA1416">
        <v>1</v>
      </c>
      <c r="AB1416">
        <v>1</v>
      </c>
      <c r="AC1416">
        <v>1</v>
      </c>
      <c r="AD1416">
        <v>1</v>
      </c>
      <c r="AE1416">
        <v>1</v>
      </c>
      <c r="AF1416">
        <v>1</v>
      </c>
      <c r="AG1416">
        <v>1</v>
      </c>
      <c r="AH1416">
        <v>1</v>
      </c>
      <c r="AI1416">
        <v>1</v>
      </c>
      <c r="AJ1416">
        <v>1</v>
      </c>
      <c r="AK1416">
        <v>1</v>
      </c>
      <c r="AL1416">
        <v>1</v>
      </c>
      <c r="AM1416">
        <v>1</v>
      </c>
      <c r="AN1416">
        <v>1</v>
      </c>
      <c r="AO1416">
        <v>1</v>
      </c>
      <c r="AP1416">
        <v>1</v>
      </c>
      <c r="AQ1416">
        <v>0</v>
      </c>
    </row>
    <row r="1417" spans="1:43" x14ac:dyDescent="0.4">
      <c r="A1417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1</v>
      </c>
      <c r="AB1417">
        <v>1</v>
      </c>
      <c r="AC1417">
        <v>1</v>
      </c>
      <c r="AD1417">
        <v>1</v>
      </c>
      <c r="AE1417">
        <v>1</v>
      </c>
      <c r="AF1417">
        <v>1</v>
      </c>
      <c r="AG1417">
        <v>1</v>
      </c>
      <c r="AH1417">
        <v>1</v>
      </c>
      <c r="AI1417">
        <v>1</v>
      </c>
      <c r="AJ1417">
        <v>1</v>
      </c>
      <c r="AK1417">
        <v>1</v>
      </c>
      <c r="AL1417">
        <v>1</v>
      </c>
      <c r="AM1417">
        <v>1</v>
      </c>
      <c r="AN1417">
        <v>1</v>
      </c>
      <c r="AO1417">
        <v>1</v>
      </c>
      <c r="AP1417">
        <v>1</v>
      </c>
      <c r="AQ1417">
        <v>0</v>
      </c>
    </row>
    <row r="1418" spans="1:43" x14ac:dyDescent="0.4">
      <c r="A1418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>
        <v>1</v>
      </c>
      <c r="X1418">
        <v>1</v>
      </c>
      <c r="Y1418">
        <v>1</v>
      </c>
      <c r="Z1418">
        <v>1</v>
      </c>
      <c r="AA1418">
        <v>1</v>
      </c>
      <c r="AB1418">
        <v>1</v>
      </c>
      <c r="AC1418">
        <v>1</v>
      </c>
      <c r="AD1418">
        <v>1</v>
      </c>
      <c r="AE1418">
        <v>1</v>
      </c>
      <c r="AF1418">
        <v>1</v>
      </c>
      <c r="AG1418">
        <v>1</v>
      </c>
      <c r="AH1418">
        <v>1</v>
      </c>
      <c r="AI1418">
        <v>1</v>
      </c>
      <c r="AJ1418">
        <v>1</v>
      </c>
      <c r="AK1418">
        <v>1</v>
      </c>
      <c r="AL1418">
        <v>1</v>
      </c>
      <c r="AM1418">
        <v>1</v>
      </c>
      <c r="AN1418">
        <v>1</v>
      </c>
      <c r="AO1418">
        <v>1</v>
      </c>
      <c r="AP1418">
        <v>1</v>
      </c>
      <c r="AQ1418">
        <v>0</v>
      </c>
    </row>
    <row r="1419" spans="1:43" x14ac:dyDescent="0.4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1</v>
      </c>
      <c r="AE1419">
        <v>1</v>
      </c>
      <c r="AF1419">
        <v>1</v>
      </c>
      <c r="AG1419">
        <v>1</v>
      </c>
      <c r="AH1419">
        <v>1</v>
      </c>
      <c r="AI1419">
        <v>1</v>
      </c>
      <c r="AJ1419">
        <v>1</v>
      </c>
      <c r="AK1419">
        <v>1</v>
      </c>
      <c r="AL1419">
        <v>1</v>
      </c>
      <c r="AM1419">
        <v>1</v>
      </c>
      <c r="AN1419">
        <v>1</v>
      </c>
      <c r="AO1419">
        <v>1</v>
      </c>
      <c r="AP1419">
        <v>1</v>
      </c>
      <c r="AQ1419">
        <v>0</v>
      </c>
    </row>
    <row r="1420" spans="1:43" x14ac:dyDescent="0.4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v>1</v>
      </c>
      <c r="AD1420">
        <v>1</v>
      </c>
      <c r="AE1420">
        <v>1</v>
      </c>
      <c r="AF1420">
        <v>1</v>
      </c>
      <c r="AG1420">
        <v>1</v>
      </c>
      <c r="AH1420">
        <v>1</v>
      </c>
      <c r="AI1420">
        <v>1</v>
      </c>
      <c r="AJ1420">
        <v>1</v>
      </c>
      <c r="AK1420">
        <v>1</v>
      </c>
      <c r="AL1420">
        <v>1</v>
      </c>
      <c r="AM1420">
        <v>1</v>
      </c>
      <c r="AN1420">
        <v>1</v>
      </c>
      <c r="AO1420">
        <v>1</v>
      </c>
      <c r="AP1420">
        <v>1</v>
      </c>
      <c r="AQ1420">
        <v>0</v>
      </c>
    </row>
    <row r="1421" spans="1:43" x14ac:dyDescent="0.4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1</v>
      </c>
      <c r="AA1421">
        <v>1</v>
      </c>
      <c r="AB1421">
        <v>1</v>
      </c>
      <c r="AC1421">
        <v>1</v>
      </c>
      <c r="AD1421">
        <v>1</v>
      </c>
      <c r="AE1421">
        <v>1</v>
      </c>
      <c r="AF1421">
        <v>1</v>
      </c>
      <c r="AG1421">
        <v>1</v>
      </c>
      <c r="AH1421">
        <v>1</v>
      </c>
      <c r="AI1421">
        <v>1</v>
      </c>
      <c r="AJ1421">
        <v>1</v>
      </c>
      <c r="AK1421">
        <v>1</v>
      </c>
      <c r="AL1421">
        <v>1</v>
      </c>
      <c r="AM1421">
        <v>1</v>
      </c>
      <c r="AN1421">
        <v>1</v>
      </c>
      <c r="AO1421">
        <v>1</v>
      </c>
      <c r="AP1421">
        <v>1</v>
      </c>
      <c r="AQ1421">
        <v>0</v>
      </c>
    </row>
    <row r="1422" spans="1:43" x14ac:dyDescent="0.4">
      <c r="A1422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1</v>
      </c>
      <c r="Z1422">
        <v>1</v>
      </c>
      <c r="AA1422">
        <v>1</v>
      </c>
      <c r="AB1422">
        <v>1</v>
      </c>
      <c r="AC1422">
        <v>1</v>
      </c>
      <c r="AD1422">
        <v>1</v>
      </c>
      <c r="AE1422">
        <v>1</v>
      </c>
      <c r="AF1422">
        <v>1</v>
      </c>
      <c r="AG1422">
        <v>1</v>
      </c>
      <c r="AH1422">
        <v>1</v>
      </c>
      <c r="AI1422">
        <v>1</v>
      </c>
      <c r="AJ1422">
        <v>1</v>
      </c>
      <c r="AK1422">
        <v>1</v>
      </c>
      <c r="AL1422">
        <v>1</v>
      </c>
      <c r="AM1422">
        <v>1</v>
      </c>
      <c r="AN1422">
        <v>1</v>
      </c>
      <c r="AO1422">
        <v>1</v>
      </c>
      <c r="AP1422">
        <v>1</v>
      </c>
      <c r="AQ1422">
        <v>0</v>
      </c>
    </row>
    <row r="1423" spans="1:43" x14ac:dyDescent="0.4">
      <c r="A1423">
        <v>0.99999899999999997</v>
      </c>
      <c r="B1423">
        <v>0.99999899999999997</v>
      </c>
      <c r="C1423">
        <v>0.99999899999999997</v>
      </c>
      <c r="D1423">
        <v>0.99999899999999997</v>
      </c>
      <c r="E1423">
        <v>0.99999899999999997</v>
      </c>
      <c r="F1423">
        <v>0.99999899999999997</v>
      </c>
      <c r="G1423">
        <v>0.99999899999999997</v>
      </c>
      <c r="H1423">
        <v>0.99999899999999997</v>
      </c>
      <c r="I1423">
        <v>0.99999899999999997</v>
      </c>
      <c r="J1423">
        <v>0.99999899999999997</v>
      </c>
      <c r="K1423">
        <v>0.99999899999999997</v>
      </c>
      <c r="L1423">
        <v>0.99999899999999997</v>
      </c>
      <c r="M1423">
        <v>0.99999899999999997</v>
      </c>
      <c r="N1423">
        <v>0.99999899999999997</v>
      </c>
      <c r="O1423">
        <v>0.99999899999999997</v>
      </c>
      <c r="P1423">
        <v>0.99999899999999997</v>
      </c>
      <c r="Q1423">
        <v>0.99999899999999997</v>
      </c>
      <c r="R1423">
        <v>0.99999899999999997</v>
      </c>
      <c r="S1423">
        <v>0.99999899999999997</v>
      </c>
      <c r="T1423">
        <v>0.99999899999999997</v>
      </c>
      <c r="U1423">
        <v>0.99999899999999997</v>
      </c>
      <c r="V1423">
        <v>0.99999899999999997</v>
      </c>
      <c r="W1423">
        <v>0.99999899999999997</v>
      </c>
      <c r="X1423">
        <v>0.99999899999999997</v>
      </c>
      <c r="Y1423">
        <v>0.99999899999999997</v>
      </c>
      <c r="Z1423">
        <v>0.99999899999999997</v>
      </c>
      <c r="AA1423">
        <v>0.99999899999999997</v>
      </c>
      <c r="AB1423">
        <v>0.99999899999999997</v>
      </c>
      <c r="AC1423">
        <v>0.99999899999999997</v>
      </c>
      <c r="AD1423">
        <v>0.99999899999999997</v>
      </c>
      <c r="AE1423">
        <v>0.99999899999999997</v>
      </c>
      <c r="AF1423">
        <v>0.99999899999999997</v>
      </c>
      <c r="AG1423">
        <v>0.99999899999999997</v>
      </c>
      <c r="AH1423">
        <v>0.99999899999999997</v>
      </c>
      <c r="AI1423">
        <v>0.99999899999999997</v>
      </c>
      <c r="AJ1423">
        <v>0.99999899999999997</v>
      </c>
      <c r="AK1423">
        <v>0.99999899999999997</v>
      </c>
      <c r="AL1423">
        <v>0.99999899999999997</v>
      </c>
      <c r="AM1423">
        <v>0.99999899999999997</v>
      </c>
      <c r="AN1423">
        <v>0.99999899999999997</v>
      </c>
      <c r="AO1423">
        <v>0.99999899999999997</v>
      </c>
      <c r="AP1423">
        <v>0.99999899999999997</v>
      </c>
      <c r="AQ1423">
        <v>0</v>
      </c>
    </row>
    <row r="1424" spans="1:43" x14ac:dyDescent="0.4">
      <c r="A1424">
        <v>0.99997899999999995</v>
      </c>
      <c r="B1424">
        <v>0.99997899999999995</v>
      </c>
      <c r="C1424">
        <v>0.99997899999999995</v>
      </c>
      <c r="D1424">
        <v>0.99997899999999995</v>
      </c>
      <c r="E1424">
        <v>0.99997899999999995</v>
      </c>
      <c r="F1424">
        <v>0.99997899999999995</v>
      </c>
      <c r="G1424">
        <v>0.99997899999999995</v>
      </c>
      <c r="H1424">
        <v>0.99997899999999995</v>
      </c>
      <c r="I1424">
        <v>0.99997899999999995</v>
      </c>
      <c r="J1424">
        <v>0.99997899999999995</v>
      </c>
      <c r="K1424">
        <v>0.99997899999999995</v>
      </c>
      <c r="L1424">
        <v>0.99997899999999995</v>
      </c>
      <c r="M1424">
        <v>0.99997899999999995</v>
      </c>
      <c r="N1424">
        <v>0.99997899999999995</v>
      </c>
      <c r="O1424">
        <v>0.99997899999999995</v>
      </c>
      <c r="P1424">
        <v>0.99997899999999995</v>
      </c>
      <c r="Q1424">
        <v>0.99997899999999995</v>
      </c>
      <c r="R1424">
        <v>0.99997899999999995</v>
      </c>
      <c r="S1424">
        <v>0.99997899999999995</v>
      </c>
      <c r="T1424">
        <v>0.99997899999999995</v>
      </c>
      <c r="U1424">
        <v>0.99997899999999995</v>
      </c>
      <c r="V1424">
        <v>0.99997899999999995</v>
      </c>
      <c r="W1424">
        <v>0.99997899999999995</v>
      </c>
      <c r="X1424">
        <v>0.99997899999999995</v>
      </c>
      <c r="Y1424">
        <v>0.99997899999999995</v>
      </c>
      <c r="Z1424">
        <v>0.99997899999999995</v>
      </c>
      <c r="AA1424">
        <v>0.99997899999999995</v>
      </c>
      <c r="AB1424">
        <v>0.99997899999999995</v>
      </c>
      <c r="AC1424">
        <v>0.99997899999999995</v>
      </c>
      <c r="AD1424">
        <v>0.99997899999999995</v>
      </c>
      <c r="AE1424">
        <v>0.99997899999999995</v>
      </c>
      <c r="AF1424">
        <v>0.99997899999999995</v>
      </c>
      <c r="AG1424">
        <v>0.99997899999999995</v>
      </c>
      <c r="AH1424">
        <v>0.99997899999999995</v>
      </c>
      <c r="AI1424">
        <v>0.99997899999999995</v>
      </c>
      <c r="AJ1424">
        <v>0.99997899999999995</v>
      </c>
      <c r="AK1424">
        <v>0.99997899999999995</v>
      </c>
      <c r="AL1424">
        <v>0.99997899999999995</v>
      </c>
      <c r="AM1424">
        <v>0.99997899999999995</v>
      </c>
      <c r="AN1424">
        <v>0.99997899999999995</v>
      </c>
      <c r="AO1424">
        <v>0.99997899999999995</v>
      </c>
      <c r="AP1424">
        <v>0.99997899999999995</v>
      </c>
      <c r="AQ1424">
        <v>0</v>
      </c>
    </row>
    <row r="1425" spans="1:43" x14ac:dyDescent="0.4">
      <c r="A1425">
        <v>0.99962499999999999</v>
      </c>
      <c r="B1425">
        <v>0.99962499999999999</v>
      </c>
      <c r="C1425">
        <v>0.99962499999999999</v>
      </c>
      <c r="D1425">
        <v>0.99962499999999999</v>
      </c>
      <c r="E1425">
        <v>0.99962499999999999</v>
      </c>
      <c r="F1425">
        <v>0.99962499999999999</v>
      </c>
      <c r="G1425">
        <v>0.99962499999999999</v>
      </c>
      <c r="H1425">
        <v>0.99962499999999999</v>
      </c>
      <c r="I1425">
        <v>0.99962499999999999</v>
      </c>
      <c r="J1425">
        <v>0.99962499999999999</v>
      </c>
      <c r="K1425">
        <v>0.99962499999999999</v>
      </c>
      <c r="L1425">
        <v>0.99962499999999999</v>
      </c>
      <c r="M1425">
        <v>0.99962499999999999</v>
      </c>
      <c r="N1425">
        <v>0.99962499999999999</v>
      </c>
      <c r="O1425">
        <v>0.99962499999999999</v>
      </c>
      <c r="P1425">
        <v>0.99962499999999999</v>
      </c>
      <c r="Q1425">
        <v>0.99962499999999999</v>
      </c>
      <c r="R1425">
        <v>0.99962499999999999</v>
      </c>
      <c r="S1425">
        <v>0.99962499999999999</v>
      </c>
      <c r="T1425">
        <v>0.99962499999999999</v>
      </c>
      <c r="U1425">
        <v>0.99962499999999999</v>
      </c>
      <c r="V1425">
        <v>0.99962499999999999</v>
      </c>
      <c r="W1425">
        <v>0.99962499999999999</v>
      </c>
      <c r="X1425">
        <v>0.99962499999999999</v>
      </c>
      <c r="Y1425">
        <v>0.99962499999999999</v>
      </c>
      <c r="Z1425">
        <v>0.99962499999999999</v>
      </c>
      <c r="AA1425">
        <v>0.99962499999999999</v>
      </c>
      <c r="AB1425">
        <v>0.99962499999999999</v>
      </c>
      <c r="AC1425">
        <v>0.99962499999999999</v>
      </c>
      <c r="AD1425">
        <v>0.99962499999999999</v>
      </c>
      <c r="AE1425">
        <v>0.99962499999999999</v>
      </c>
      <c r="AF1425">
        <v>0.99962499999999999</v>
      </c>
      <c r="AG1425">
        <v>0.99962499999999999</v>
      </c>
      <c r="AH1425">
        <v>0.99962499999999999</v>
      </c>
      <c r="AI1425">
        <v>0.99962499999999999</v>
      </c>
      <c r="AJ1425">
        <v>0.99962499999999999</v>
      </c>
      <c r="AK1425">
        <v>0.99962499999999999</v>
      </c>
      <c r="AL1425">
        <v>0.99962499999999999</v>
      </c>
      <c r="AM1425">
        <v>0.99962499999999999</v>
      </c>
      <c r="AN1425">
        <v>0.99962499999999999</v>
      </c>
      <c r="AO1425">
        <v>0.99962499999999999</v>
      </c>
      <c r="AP1425">
        <v>0.99962499999999999</v>
      </c>
      <c r="AQ1425">
        <v>0</v>
      </c>
    </row>
    <row r="1426" spans="1:43" x14ac:dyDescent="0.4">
      <c r="A1426">
        <v>0.99477599999999999</v>
      </c>
      <c r="B1426">
        <v>0.99477599999999999</v>
      </c>
      <c r="C1426">
        <v>0.99477599999999999</v>
      </c>
      <c r="D1426">
        <v>0.99477599999999999</v>
      </c>
      <c r="E1426">
        <v>0.99477599999999999</v>
      </c>
      <c r="F1426">
        <v>0.99477599999999999</v>
      </c>
      <c r="G1426">
        <v>0.99477599999999999</v>
      </c>
      <c r="H1426">
        <v>0.99477599999999999</v>
      </c>
      <c r="I1426">
        <v>0.99477599999999999</v>
      </c>
      <c r="J1426">
        <v>0.99477599999999999</v>
      </c>
      <c r="K1426">
        <v>0.99477599999999999</v>
      </c>
      <c r="L1426">
        <v>0.99477599999999999</v>
      </c>
      <c r="M1426">
        <v>0.99477599999999999</v>
      </c>
      <c r="N1426">
        <v>0.99477599999999999</v>
      </c>
      <c r="O1426">
        <v>0.99477599999999999</v>
      </c>
      <c r="P1426">
        <v>0.99477599999999999</v>
      </c>
      <c r="Q1426">
        <v>0.99477599999999999</v>
      </c>
      <c r="R1426">
        <v>0.99477599999999999</v>
      </c>
      <c r="S1426">
        <v>0.99477599999999999</v>
      </c>
      <c r="T1426">
        <v>0.99477599999999999</v>
      </c>
      <c r="U1426">
        <v>0.99477599999999999</v>
      </c>
      <c r="V1426">
        <v>0.99477599999999999</v>
      </c>
      <c r="W1426">
        <v>0.99477599999999999</v>
      </c>
      <c r="X1426">
        <v>0.99477599999999999</v>
      </c>
      <c r="Y1426">
        <v>0.99477599999999999</v>
      </c>
      <c r="Z1426">
        <v>0.99477599999999999</v>
      </c>
      <c r="AA1426">
        <v>0.99477599999999999</v>
      </c>
      <c r="AB1426">
        <v>0.99477599999999999</v>
      </c>
      <c r="AC1426">
        <v>0.99477599999999999</v>
      </c>
      <c r="AD1426">
        <v>0.99477599999999999</v>
      </c>
      <c r="AE1426">
        <v>0.99477599999999999</v>
      </c>
      <c r="AF1426">
        <v>0.99477599999999999</v>
      </c>
      <c r="AG1426">
        <v>0.99477599999999999</v>
      </c>
      <c r="AH1426">
        <v>0.99477599999999999</v>
      </c>
      <c r="AI1426">
        <v>0.99477599999999999</v>
      </c>
      <c r="AJ1426">
        <v>0.99477599999999999</v>
      </c>
      <c r="AK1426">
        <v>0.99477599999999999</v>
      </c>
      <c r="AL1426">
        <v>0.99477599999999999</v>
      </c>
      <c r="AM1426">
        <v>0.99477599999999999</v>
      </c>
      <c r="AN1426">
        <v>0.99477599999999999</v>
      </c>
      <c r="AO1426">
        <v>0.99477599999999999</v>
      </c>
      <c r="AP1426">
        <v>0.99477599999999999</v>
      </c>
      <c r="AQ1426">
        <v>0</v>
      </c>
    </row>
    <row r="1427" spans="1:43" x14ac:dyDescent="0.4">
      <c r="A1427">
        <v>0.94894500000000004</v>
      </c>
      <c r="B1427">
        <v>0.94894500000000004</v>
      </c>
      <c r="C1427">
        <v>0.94894500000000004</v>
      </c>
      <c r="D1427">
        <v>0.94894500000000004</v>
      </c>
      <c r="E1427">
        <v>0.94894500000000004</v>
      </c>
      <c r="F1427">
        <v>0.94894500000000004</v>
      </c>
      <c r="G1427">
        <v>0.94894500000000004</v>
      </c>
      <c r="H1427">
        <v>0.94894500000000004</v>
      </c>
      <c r="I1427">
        <v>0.94894500000000004</v>
      </c>
      <c r="J1427">
        <v>0.94894500000000004</v>
      </c>
      <c r="K1427">
        <v>0.94894500000000004</v>
      </c>
      <c r="L1427">
        <v>0.94894500000000004</v>
      </c>
      <c r="M1427">
        <v>0.94894500000000004</v>
      </c>
      <c r="N1427">
        <v>0.94894500000000004</v>
      </c>
      <c r="O1427">
        <v>0.94894500000000004</v>
      </c>
      <c r="P1427">
        <v>0.94894500000000004</v>
      </c>
      <c r="Q1427">
        <v>0.94894500000000004</v>
      </c>
      <c r="R1427">
        <v>0.94894500000000004</v>
      </c>
      <c r="S1427">
        <v>0.94894500000000004</v>
      </c>
      <c r="T1427">
        <v>0.94894500000000004</v>
      </c>
      <c r="U1427">
        <v>0.94894500000000004</v>
      </c>
      <c r="V1427">
        <v>0.94894500000000004</v>
      </c>
      <c r="W1427">
        <v>0.94894500000000004</v>
      </c>
      <c r="X1427">
        <v>0.94894500000000004</v>
      </c>
      <c r="Y1427">
        <v>0.94894500000000004</v>
      </c>
      <c r="Z1427">
        <v>0.94894500000000004</v>
      </c>
      <c r="AA1427">
        <v>0.94894500000000004</v>
      </c>
      <c r="AB1427">
        <v>0.94894500000000004</v>
      </c>
      <c r="AC1427">
        <v>0.94894500000000004</v>
      </c>
      <c r="AD1427">
        <v>0.94894500000000004</v>
      </c>
      <c r="AE1427">
        <v>0.94894500000000004</v>
      </c>
      <c r="AF1427">
        <v>0.94894500000000004</v>
      </c>
      <c r="AG1427">
        <v>0.94894500000000004</v>
      </c>
      <c r="AH1427">
        <v>0.94894500000000004</v>
      </c>
      <c r="AI1427">
        <v>0.94894500000000004</v>
      </c>
      <c r="AJ1427">
        <v>0.94894500000000004</v>
      </c>
      <c r="AK1427">
        <v>0.94894500000000004</v>
      </c>
      <c r="AL1427">
        <v>0.94894500000000004</v>
      </c>
      <c r="AM1427">
        <v>0.94894500000000004</v>
      </c>
      <c r="AN1427">
        <v>0.94894500000000004</v>
      </c>
      <c r="AO1427">
        <v>0.94894500000000004</v>
      </c>
      <c r="AP1427">
        <v>0.94894500000000004</v>
      </c>
      <c r="AQ1427">
        <v>0</v>
      </c>
    </row>
    <row r="1428" spans="1:43" x14ac:dyDescent="0.4">
      <c r="A1428">
        <v>0.84260699999999999</v>
      </c>
      <c r="B1428">
        <v>0.84260699999999999</v>
      </c>
      <c r="C1428">
        <v>0.84260699999999999</v>
      </c>
      <c r="D1428">
        <v>0.84260699999999999</v>
      </c>
      <c r="E1428">
        <v>0.84260699999999999</v>
      </c>
      <c r="F1428">
        <v>0.84260699999999999</v>
      </c>
      <c r="G1428">
        <v>0.84260699999999999</v>
      </c>
      <c r="H1428">
        <v>0.84260699999999999</v>
      </c>
      <c r="I1428">
        <v>0.84260699999999999</v>
      </c>
      <c r="J1428">
        <v>0.84260699999999999</v>
      </c>
      <c r="K1428">
        <v>0.84260699999999999</v>
      </c>
      <c r="L1428">
        <v>0.84260699999999999</v>
      </c>
      <c r="M1428">
        <v>0.84260699999999999</v>
      </c>
      <c r="N1428">
        <v>0.84260699999999999</v>
      </c>
      <c r="O1428">
        <v>0.84260699999999999</v>
      </c>
      <c r="P1428">
        <v>0.84260699999999999</v>
      </c>
      <c r="Q1428">
        <v>0.84260699999999999</v>
      </c>
      <c r="R1428">
        <v>0.84260699999999999</v>
      </c>
      <c r="S1428">
        <v>0.84260699999999999</v>
      </c>
      <c r="T1428">
        <v>0.84260699999999999</v>
      </c>
      <c r="U1428">
        <v>0.84260699999999999</v>
      </c>
      <c r="V1428">
        <v>0.84260699999999999</v>
      </c>
      <c r="W1428">
        <v>0.84260699999999999</v>
      </c>
      <c r="X1428">
        <v>0.84260699999999999</v>
      </c>
      <c r="Y1428">
        <v>0.84260699999999999</v>
      </c>
      <c r="Z1428">
        <v>0.84260699999999999</v>
      </c>
      <c r="AA1428">
        <v>0.84260699999999999</v>
      </c>
      <c r="AB1428">
        <v>0.84260699999999999</v>
      </c>
      <c r="AC1428">
        <v>0.84260699999999999</v>
      </c>
      <c r="AD1428">
        <v>0.84260699999999999</v>
      </c>
      <c r="AE1428">
        <v>0.84260699999999999</v>
      </c>
      <c r="AF1428">
        <v>0.84260699999999999</v>
      </c>
      <c r="AG1428">
        <v>0.84260699999999999</v>
      </c>
      <c r="AH1428">
        <v>0.84260699999999999</v>
      </c>
      <c r="AI1428">
        <v>0.84260699999999999</v>
      </c>
      <c r="AJ1428">
        <v>0.84260699999999999</v>
      </c>
      <c r="AK1428">
        <v>0.84260699999999999</v>
      </c>
      <c r="AL1428">
        <v>0.84260699999999999</v>
      </c>
      <c r="AM1428">
        <v>0.84260699999999999</v>
      </c>
      <c r="AN1428">
        <v>0.84260699999999999</v>
      </c>
      <c r="AO1428">
        <v>0.84260699999999999</v>
      </c>
      <c r="AP1428">
        <v>0.84260699999999999</v>
      </c>
      <c r="AQ1428">
        <v>0</v>
      </c>
    </row>
    <row r="1429" spans="1:43" x14ac:dyDescent="0.4">
      <c r="A1429" s="1">
        <v>2.5851200000000001E-7</v>
      </c>
      <c r="B1429" s="1">
        <v>5.5354800000000001E-6</v>
      </c>
    </row>
    <row r="1430" spans="1:43" x14ac:dyDescent="0.4">
      <c r="A1430">
        <v>0.192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</row>
    <row r="1431" spans="1:43" x14ac:dyDescent="0.4">
      <c r="A1431">
        <v>0</v>
      </c>
      <c r="B1431" s="1">
        <v>1.7179099999999999E-13</v>
      </c>
      <c r="C1431" s="1">
        <v>7.3335800000000005E-14</v>
      </c>
      <c r="D1431" s="1">
        <v>-2.2881599999999999E-13</v>
      </c>
      <c r="E1431" s="1">
        <v>-5.8218199999999999E-13</v>
      </c>
      <c r="F1431" s="1">
        <v>-1.1454499999999999E-12</v>
      </c>
      <c r="G1431" s="1">
        <v>-1.7979599999999999E-12</v>
      </c>
      <c r="H1431" s="1">
        <v>-2.3982499999999998E-12</v>
      </c>
      <c r="I1431" s="1">
        <v>-3.02441E-12</v>
      </c>
      <c r="J1431" s="1">
        <v>-3.5311399999999998E-12</v>
      </c>
      <c r="K1431" s="1">
        <v>-4.0789500000000001E-12</v>
      </c>
      <c r="L1431" s="1">
        <v>-4.4712300000000001E-12</v>
      </c>
      <c r="M1431" s="1">
        <v>-4.5959300000000002E-12</v>
      </c>
      <c r="N1431" s="1">
        <v>-4.5971000000000003E-12</v>
      </c>
      <c r="O1431" s="1">
        <v>-4.5263899999999997E-12</v>
      </c>
      <c r="P1431" s="1">
        <v>-4.2352700000000004E-12</v>
      </c>
      <c r="Q1431" s="1">
        <v>-3.96772E-12</v>
      </c>
      <c r="R1431" s="1">
        <v>-3.4505500000000001E-12</v>
      </c>
      <c r="S1431" s="1">
        <v>-2.8272200000000001E-12</v>
      </c>
      <c r="T1431" s="1">
        <v>-2.1710599999999998E-12</v>
      </c>
      <c r="U1431" s="1">
        <v>-1.74092E-12</v>
      </c>
      <c r="V1431" s="1">
        <v>-1.1286000000000001E-12</v>
      </c>
      <c r="W1431" s="1">
        <v>-4.0570200000000002E-13</v>
      </c>
      <c r="X1431" s="1">
        <v>9.9581900000000002E-14</v>
      </c>
      <c r="Y1431" s="1">
        <v>4.7638199999999998E-13</v>
      </c>
      <c r="Z1431" s="1">
        <v>1.11729E-12</v>
      </c>
      <c r="AA1431" s="1">
        <v>1.47865E-12</v>
      </c>
      <c r="AB1431" s="1">
        <v>1.71274E-12</v>
      </c>
      <c r="AC1431" s="1">
        <v>1.76455E-12</v>
      </c>
      <c r="AD1431" s="1">
        <v>1.8038599999999999E-12</v>
      </c>
      <c r="AE1431" s="1">
        <v>1.58158E-12</v>
      </c>
      <c r="AF1431" s="1">
        <v>1.3715600000000001E-12</v>
      </c>
      <c r="AG1431" s="1">
        <v>8.6870300000000004E-13</v>
      </c>
      <c r="AH1431" s="1">
        <v>1.42469E-13</v>
      </c>
      <c r="AI1431" s="1">
        <v>-5.6256200000000002E-13</v>
      </c>
      <c r="AJ1431" s="1">
        <v>-2.3688199999999999E-13</v>
      </c>
      <c r="AK1431" s="1">
        <v>7.1728399999999999E-14</v>
      </c>
      <c r="AL1431" s="1">
        <v>6.1487900000000003E-13</v>
      </c>
      <c r="AM1431" s="1">
        <v>1.9431400000000001E-12</v>
      </c>
      <c r="AN1431" s="1">
        <v>6.1427399999999995E-13</v>
      </c>
      <c r="AO1431">
        <v>0</v>
      </c>
      <c r="AP1431">
        <v>0</v>
      </c>
    </row>
    <row r="1432" spans="1:43" x14ac:dyDescent="0.4">
      <c r="A1432">
        <v>0</v>
      </c>
      <c r="B1432" s="1">
        <v>3.5973300000000003E-14</v>
      </c>
      <c r="C1432" s="1">
        <v>-2.8440699999999998E-13</v>
      </c>
      <c r="D1432" s="1">
        <v>-1.07764E-12</v>
      </c>
      <c r="E1432" s="1">
        <v>-2.1194599999999999E-12</v>
      </c>
      <c r="F1432" s="1">
        <v>-3.5518999999999998E-12</v>
      </c>
      <c r="G1432" s="1">
        <v>-5.1107900000000003E-12</v>
      </c>
      <c r="H1432" s="1">
        <v>-6.58781E-12</v>
      </c>
      <c r="I1432" s="1">
        <v>-8.2480800000000005E-12</v>
      </c>
      <c r="J1432" s="1">
        <v>-9.75073E-12</v>
      </c>
      <c r="K1432" s="1">
        <v>-1.08995E-11</v>
      </c>
      <c r="L1432" s="1">
        <v>-1.16541E-11</v>
      </c>
      <c r="M1432" s="1">
        <v>-1.2122199999999999E-11</v>
      </c>
      <c r="N1432" s="1">
        <v>-1.21266E-11</v>
      </c>
      <c r="O1432" s="1">
        <v>-1.1984699999999999E-11</v>
      </c>
      <c r="P1432" s="1">
        <v>-1.13117E-11</v>
      </c>
      <c r="Q1432" s="1">
        <v>-1.03426E-11</v>
      </c>
      <c r="R1432" s="1">
        <v>-9.0444300000000001E-12</v>
      </c>
      <c r="S1432" s="1">
        <v>-7.7074799999999994E-12</v>
      </c>
      <c r="T1432" s="1">
        <v>-6.1723899999999997E-12</v>
      </c>
      <c r="U1432" s="1">
        <v>-4.7160500000000003E-12</v>
      </c>
      <c r="V1432" s="1">
        <v>-3.2106799999999998E-12</v>
      </c>
      <c r="W1432" s="1">
        <v>-1.4878299999999999E-12</v>
      </c>
      <c r="X1432" s="1">
        <v>-2.4560100000000001E-13</v>
      </c>
      <c r="Y1432" s="1">
        <v>1.10782E-12</v>
      </c>
      <c r="Z1432" s="1">
        <v>2.4176099999999998E-12</v>
      </c>
      <c r="AA1432" s="1">
        <v>3.4470499999999999E-12</v>
      </c>
      <c r="AB1432" s="1">
        <v>4.1278899999999997E-12</v>
      </c>
      <c r="AC1432" s="1">
        <v>4.4178E-12</v>
      </c>
      <c r="AD1432" s="1">
        <v>4.5856399999999998E-12</v>
      </c>
      <c r="AE1432" s="1">
        <v>4.2536700000000004E-12</v>
      </c>
      <c r="AF1432" s="1">
        <v>3.521E-12</v>
      </c>
      <c r="AG1432" s="1">
        <v>2.45425E-12</v>
      </c>
      <c r="AH1432" s="1">
        <v>1.0605999999999999E-12</v>
      </c>
      <c r="AI1432" s="1">
        <v>-5.2518499999999999E-14</v>
      </c>
      <c r="AJ1432" s="1">
        <v>-2.5969499999999999E-13</v>
      </c>
      <c r="AK1432" s="1">
        <v>1.6778600000000001E-12</v>
      </c>
      <c r="AL1432" s="1">
        <v>1.06038E-12</v>
      </c>
      <c r="AM1432" s="1">
        <v>8.4358400000000001E-13</v>
      </c>
      <c r="AN1432" s="1">
        <v>4.9205199999999995E-13</v>
      </c>
      <c r="AO1432">
        <v>0</v>
      </c>
      <c r="AP1432">
        <v>0</v>
      </c>
    </row>
    <row r="1433" spans="1:43" x14ac:dyDescent="0.4">
      <c r="A1433">
        <v>0</v>
      </c>
      <c r="B1433" s="1">
        <v>-1.3850100000000001E-13</v>
      </c>
      <c r="C1433" s="1">
        <v>-8.3810899999999998E-13</v>
      </c>
      <c r="D1433" s="1">
        <v>-2.01238E-12</v>
      </c>
      <c r="E1433" s="1">
        <v>-3.6745700000000002E-12</v>
      </c>
      <c r="F1433" s="1">
        <v>-5.7121999999999998E-12</v>
      </c>
      <c r="G1433" s="1">
        <v>-8.1915199999999998E-12</v>
      </c>
      <c r="H1433" s="1">
        <v>-1.06481E-11</v>
      </c>
      <c r="I1433" s="1">
        <v>-1.2892799999999999E-11</v>
      </c>
      <c r="J1433" s="1">
        <v>-1.4844300000000001E-11</v>
      </c>
      <c r="K1433" s="1">
        <v>-1.6477000000000001E-11</v>
      </c>
      <c r="L1433" s="1">
        <v>-1.7618599999999999E-11</v>
      </c>
      <c r="M1433" s="1">
        <v>-1.8427100000000001E-11</v>
      </c>
      <c r="N1433" s="1">
        <v>-1.84726E-11</v>
      </c>
      <c r="O1433" s="1">
        <v>-1.7981100000000001E-11</v>
      </c>
      <c r="P1433" s="1">
        <v>-1.6876799999999999E-11</v>
      </c>
      <c r="Q1433" s="1">
        <v>-1.5512800000000001E-11</v>
      </c>
      <c r="R1433" s="1">
        <v>-1.3826199999999999E-11</v>
      </c>
      <c r="S1433" s="1">
        <v>-1.1764199999999999E-11</v>
      </c>
      <c r="T1433" s="1">
        <v>-9.6037199999999998E-12</v>
      </c>
      <c r="U1433" s="1">
        <v>-7.5010000000000005E-12</v>
      </c>
      <c r="V1433" s="1">
        <v>-5.1477200000000002E-12</v>
      </c>
      <c r="W1433" s="1">
        <v>-2.83966E-12</v>
      </c>
      <c r="X1433" s="1">
        <v>-5.6469699999999999E-13</v>
      </c>
      <c r="Y1433" s="1">
        <v>1.4005499999999999E-12</v>
      </c>
      <c r="Z1433" s="1">
        <v>3.1962100000000002E-12</v>
      </c>
      <c r="AA1433" s="1">
        <v>4.7472500000000004E-12</v>
      </c>
      <c r="AB1433" s="1">
        <v>5.8117799999999997E-12</v>
      </c>
      <c r="AC1433" s="1">
        <v>6.28856E-12</v>
      </c>
      <c r="AD1433" s="1">
        <v>6.6851899999999997E-12</v>
      </c>
      <c r="AE1433" s="1">
        <v>6.4715500000000002E-12</v>
      </c>
      <c r="AF1433" s="1">
        <v>5.6439800000000004E-12</v>
      </c>
      <c r="AG1433" s="1">
        <v>4.3512999999999998E-12</v>
      </c>
      <c r="AH1433" s="1">
        <v>2.8680299999999998E-12</v>
      </c>
      <c r="AI1433" s="1">
        <v>1.5454899999999999E-12</v>
      </c>
      <c r="AJ1433" s="1">
        <v>1.27668E-12</v>
      </c>
      <c r="AK1433" s="1">
        <v>2.5010800000000001E-12</v>
      </c>
      <c r="AL1433" s="1">
        <v>1.4421500000000001E-12</v>
      </c>
      <c r="AM1433" s="1">
        <v>9.1325199999999991E-13</v>
      </c>
      <c r="AN1433" s="1">
        <v>4.92552E-13</v>
      </c>
      <c r="AO1433">
        <v>0</v>
      </c>
      <c r="AP1433">
        <v>0</v>
      </c>
    </row>
    <row r="1434" spans="1:43" x14ac:dyDescent="0.4">
      <c r="A1434">
        <v>0</v>
      </c>
      <c r="B1434" s="1">
        <v>-3.0020000000000002E-13</v>
      </c>
      <c r="C1434" s="1">
        <v>-1.2451599999999999E-12</v>
      </c>
      <c r="D1434" s="1">
        <v>-2.95512E-12</v>
      </c>
      <c r="E1434" s="1">
        <v>-5.1418099999999999E-12</v>
      </c>
      <c r="F1434" s="1">
        <v>-7.7971899999999998E-12</v>
      </c>
      <c r="G1434" s="1">
        <v>-1.09838E-11</v>
      </c>
      <c r="H1434" s="1">
        <v>-1.40904E-11</v>
      </c>
      <c r="I1434" s="1">
        <v>-1.6825000000000001E-11</v>
      </c>
      <c r="J1434" s="1">
        <v>-1.9159099999999999E-11</v>
      </c>
      <c r="K1434" s="1">
        <v>-2.11602E-11</v>
      </c>
      <c r="L1434" s="1">
        <v>-2.2606499999999999E-11</v>
      </c>
      <c r="M1434" s="1">
        <v>-2.3569500000000001E-11</v>
      </c>
      <c r="N1434" s="1">
        <v>-2.35802E-11</v>
      </c>
      <c r="O1434" s="1">
        <v>-2.2840900000000001E-11</v>
      </c>
      <c r="P1434" s="1">
        <v>-2.15008E-11</v>
      </c>
      <c r="Q1434" s="1">
        <v>-1.98361E-11</v>
      </c>
      <c r="R1434" s="1">
        <v>-1.76362E-11</v>
      </c>
      <c r="S1434" s="1">
        <v>-1.5143799999999999E-11</v>
      </c>
      <c r="T1434" s="1">
        <v>-1.25052E-11</v>
      </c>
      <c r="U1434" s="1">
        <v>-9.9134399999999998E-12</v>
      </c>
      <c r="V1434" s="1">
        <v>-7.0249000000000001E-12</v>
      </c>
      <c r="W1434" s="1">
        <v>-4.0507900000000004E-12</v>
      </c>
      <c r="X1434" s="1">
        <v>-1.1742400000000001E-12</v>
      </c>
      <c r="Y1434" s="1">
        <v>1.5111899999999999E-12</v>
      </c>
      <c r="Z1434" s="1">
        <v>3.70137E-12</v>
      </c>
      <c r="AA1434" s="1">
        <v>5.5497499999999999E-12</v>
      </c>
      <c r="AB1434" s="1">
        <v>6.9937599999999999E-12</v>
      </c>
      <c r="AC1434" s="1">
        <v>7.7136799999999999E-12</v>
      </c>
      <c r="AD1434" s="1">
        <v>8.3331499999999995E-12</v>
      </c>
      <c r="AE1434" s="1">
        <v>8.3561699999999999E-12</v>
      </c>
      <c r="AF1434" s="1">
        <v>7.7044200000000004E-12</v>
      </c>
      <c r="AG1434" s="1">
        <v>6.4864099999999996E-12</v>
      </c>
      <c r="AH1434" s="1">
        <v>5.0005900000000002E-12</v>
      </c>
      <c r="AI1434" s="1">
        <v>3.60701E-12</v>
      </c>
      <c r="AJ1434" s="1">
        <v>2.8003199999999999E-12</v>
      </c>
      <c r="AK1434" s="1">
        <v>3.0440500000000001E-12</v>
      </c>
      <c r="AL1434" s="1">
        <v>1.89631E-12</v>
      </c>
      <c r="AM1434" s="1">
        <v>1.0190099999999999E-12</v>
      </c>
      <c r="AN1434" s="1">
        <v>5.4757500000000002E-13</v>
      </c>
      <c r="AO1434">
        <v>0</v>
      </c>
      <c r="AP1434">
        <v>0</v>
      </c>
    </row>
    <row r="1435" spans="1:43" x14ac:dyDescent="0.4">
      <c r="A1435">
        <v>0</v>
      </c>
      <c r="B1435" s="1">
        <v>-3.6447799999999998E-13</v>
      </c>
      <c r="C1435" s="1">
        <v>-1.6148800000000001E-12</v>
      </c>
      <c r="D1435" s="1">
        <v>-3.7370499999999997E-12</v>
      </c>
      <c r="E1435" s="1">
        <v>-6.3693500000000001E-12</v>
      </c>
      <c r="F1435" s="1">
        <v>-9.8215800000000006E-12</v>
      </c>
      <c r="G1435" s="1">
        <v>-1.3503600000000001E-11</v>
      </c>
      <c r="H1435" s="1">
        <v>-1.69619E-11</v>
      </c>
      <c r="I1435" s="1">
        <v>-2.0034999999999999E-11</v>
      </c>
      <c r="J1435" s="1">
        <v>-2.28114E-11</v>
      </c>
      <c r="K1435" s="1">
        <v>-2.50434E-11</v>
      </c>
      <c r="L1435" s="1">
        <v>-2.6834200000000001E-11</v>
      </c>
      <c r="M1435" s="1">
        <v>-2.7724800000000001E-11</v>
      </c>
      <c r="N1435" s="1">
        <v>-2.7573499999999999E-11</v>
      </c>
      <c r="O1435" s="1">
        <v>-2.66766E-11</v>
      </c>
      <c r="P1435" s="1">
        <v>-2.52566E-11</v>
      </c>
      <c r="Q1435" s="1">
        <v>-2.3244399999999999E-11</v>
      </c>
      <c r="R1435" s="1">
        <v>-2.07208E-11</v>
      </c>
      <c r="S1435" s="1">
        <v>-1.7897000000000001E-11</v>
      </c>
      <c r="T1435" s="1">
        <v>-1.49212E-11</v>
      </c>
      <c r="U1435" s="1">
        <v>-1.1935E-11</v>
      </c>
      <c r="V1435" s="1">
        <v>-8.6373399999999996E-12</v>
      </c>
      <c r="W1435" s="1">
        <v>-5.1586199999999997E-12</v>
      </c>
      <c r="X1435" s="1">
        <v>-1.8087999999999999E-12</v>
      </c>
      <c r="Y1435" s="1">
        <v>1.2898099999999999E-12</v>
      </c>
      <c r="Z1435" s="1">
        <v>4.0437400000000003E-12</v>
      </c>
      <c r="AA1435" s="1">
        <v>6.1078700000000003E-12</v>
      </c>
      <c r="AB1435" s="1">
        <v>7.7669099999999993E-12</v>
      </c>
      <c r="AC1435" s="1">
        <v>8.9291500000000006E-12</v>
      </c>
      <c r="AD1435" s="1">
        <v>9.7535400000000001E-12</v>
      </c>
      <c r="AE1435" s="1">
        <v>9.9339399999999996E-12</v>
      </c>
      <c r="AF1435" s="1">
        <v>9.5587699999999997E-12</v>
      </c>
      <c r="AG1435" s="1">
        <v>8.5557900000000002E-12</v>
      </c>
      <c r="AH1435" s="1">
        <v>7.2230999999999998E-12</v>
      </c>
      <c r="AI1435" s="1">
        <v>5.6152699999999998E-12</v>
      </c>
      <c r="AJ1435" s="1">
        <v>4.3789600000000002E-12</v>
      </c>
      <c r="AK1435" s="1">
        <v>3.6534500000000004E-12</v>
      </c>
      <c r="AL1435" s="1">
        <v>2.3303500000000001E-12</v>
      </c>
      <c r="AM1435" s="1">
        <v>1.2409000000000001E-12</v>
      </c>
      <c r="AN1435" s="1">
        <v>6.6103800000000004E-13</v>
      </c>
      <c r="AO1435">
        <v>0</v>
      </c>
      <c r="AP1435">
        <v>0</v>
      </c>
    </row>
    <row r="1436" spans="1:43" x14ac:dyDescent="0.4">
      <c r="A1436">
        <v>0</v>
      </c>
      <c r="B1436" s="1">
        <v>-4.9639999999999999E-13</v>
      </c>
      <c r="C1436" s="1">
        <v>-2.0342899999999998E-12</v>
      </c>
      <c r="D1436" s="1">
        <v>-4.5018499999999998E-12</v>
      </c>
      <c r="E1436" s="1">
        <v>-7.5318700000000007E-12</v>
      </c>
      <c r="F1436" s="1">
        <v>-1.14891E-11</v>
      </c>
      <c r="G1436" s="1">
        <v>-1.5551799999999999E-11</v>
      </c>
      <c r="H1436" s="1">
        <v>-1.9322699999999999E-11</v>
      </c>
      <c r="I1436" s="1">
        <v>-2.2699600000000002E-11</v>
      </c>
      <c r="J1436" s="1">
        <v>-2.57659E-11</v>
      </c>
      <c r="K1436" s="1">
        <v>-2.8219499999999999E-11</v>
      </c>
      <c r="L1436" s="1">
        <v>-3.0137299999999998E-11</v>
      </c>
      <c r="M1436" s="1">
        <v>-3.0951999999999998E-11</v>
      </c>
      <c r="N1436" s="1">
        <v>-3.0723700000000002E-11</v>
      </c>
      <c r="O1436" s="1">
        <v>-2.9692599999999998E-11</v>
      </c>
      <c r="P1436" s="1">
        <v>-2.8108300000000001E-11</v>
      </c>
      <c r="Q1436" s="1">
        <v>-2.5831699999999999E-11</v>
      </c>
      <c r="R1436" s="1">
        <v>-2.3111E-11</v>
      </c>
      <c r="S1436" s="1">
        <v>-2.0052300000000001E-11</v>
      </c>
      <c r="T1436" s="1">
        <v>-1.6928799999999999E-11</v>
      </c>
      <c r="U1436" s="1">
        <v>-1.35351E-11</v>
      </c>
      <c r="V1436" s="1">
        <v>-9.8665300000000008E-12</v>
      </c>
      <c r="W1436" s="1">
        <v>-6.1076199999999998E-12</v>
      </c>
      <c r="X1436" s="1">
        <v>-2.4447999999999998E-12</v>
      </c>
      <c r="Y1436" s="1">
        <v>9.5411299999999998E-13</v>
      </c>
      <c r="Z1436" s="1">
        <v>4.0541499999999996E-12</v>
      </c>
      <c r="AA1436" s="1">
        <v>6.5577200000000001E-12</v>
      </c>
      <c r="AB1436" s="1">
        <v>8.4550900000000001E-12</v>
      </c>
      <c r="AC1436" s="1">
        <v>9.8645200000000005E-12</v>
      </c>
      <c r="AD1436" s="1">
        <v>1.0879200000000001E-11</v>
      </c>
      <c r="AE1436" s="1">
        <v>1.1306E-11</v>
      </c>
      <c r="AF1436" s="1">
        <v>1.1188799999999999E-11</v>
      </c>
      <c r="AG1436" s="1">
        <v>1.0427499999999999E-11</v>
      </c>
      <c r="AH1436" s="1">
        <v>9.2361699999999994E-12</v>
      </c>
      <c r="AI1436" s="1">
        <v>7.5819100000000004E-12</v>
      </c>
      <c r="AJ1436" s="1">
        <v>5.8969700000000001E-12</v>
      </c>
      <c r="AK1436" s="1">
        <v>4.5268600000000004E-12</v>
      </c>
      <c r="AL1436" s="1">
        <v>2.9821199999999998E-12</v>
      </c>
      <c r="AM1436" s="1">
        <v>1.6E-12</v>
      </c>
      <c r="AN1436" s="1">
        <v>8.3911199999999999E-13</v>
      </c>
      <c r="AO1436">
        <v>0</v>
      </c>
      <c r="AP1436">
        <v>0</v>
      </c>
    </row>
    <row r="1437" spans="1:43" x14ac:dyDescent="0.4">
      <c r="A1437">
        <v>0</v>
      </c>
      <c r="B1437" s="1">
        <v>-5.8436299999999996E-13</v>
      </c>
      <c r="C1437" s="1">
        <v>-2.3050999999999999E-12</v>
      </c>
      <c r="D1437" s="1">
        <v>-4.9952600000000003E-12</v>
      </c>
      <c r="E1437" s="1">
        <v>-8.6278400000000005E-12</v>
      </c>
      <c r="F1437" s="1">
        <v>-1.28915E-11</v>
      </c>
      <c r="G1437" s="1">
        <v>-1.7099099999999998E-11</v>
      </c>
      <c r="H1437" s="1">
        <v>-2.11008E-11</v>
      </c>
      <c r="I1437" s="1">
        <v>-2.4799799999999999E-11</v>
      </c>
      <c r="J1437" s="1">
        <v>-2.80128E-11</v>
      </c>
      <c r="K1437" s="1">
        <v>-3.0770399999999999E-11</v>
      </c>
      <c r="L1437" s="1">
        <v>-3.2577199999999998E-11</v>
      </c>
      <c r="M1437" s="1">
        <v>-3.3315400000000002E-11</v>
      </c>
      <c r="N1437" s="1">
        <v>-3.2949400000000003E-11</v>
      </c>
      <c r="O1437" s="1">
        <v>-3.19107E-11</v>
      </c>
      <c r="P1437" s="1">
        <v>-3.0097199999999997E-11</v>
      </c>
      <c r="Q1437" s="1">
        <v>-2.7641899999999999E-11</v>
      </c>
      <c r="R1437" s="1">
        <v>-2.4728600000000001E-11</v>
      </c>
      <c r="S1437" s="1">
        <v>-2.1525100000000001E-11</v>
      </c>
      <c r="T1437" s="1">
        <v>-1.8298400000000001E-11</v>
      </c>
      <c r="U1437" s="1">
        <v>-1.47828E-11</v>
      </c>
      <c r="V1437" s="1">
        <v>-1.0851999999999999E-11</v>
      </c>
      <c r="W1437" s="1">
        <v>-6.8983700000000002E-12</v>
      </c>
      <c r="X1437" s="1">
        <v>-3.0414299999999999E-12</v>
      </c>
      <c r="Y1437" s="1">
        <v>5.9828800000000003E-13</v>
      </c>
      <c r="Z1437" s="1">
        <v>3.9678700000000001E-12</v>
      </c>
      <c r="AA1437" s="1">
        <v>6.8319000000000004E-12</v>
      </c>
      <c r="AB1437" s="1">
        <v>8.8833100000000004E-12</v>
      </c>
      <c r="AC1437" s="1">
        <v>1.0567299999999999E-11</v>
      </c>
      <c r="AD1437" s="1">
        <v>1.16853E-11</v>
      </c>
      <c r="AE1437" s="1">
        <v>1.24158E-11</v>
      </c>
      <c r="AF1437" s="1">
        <v>1.2479099999999999E-11</v>
      </c>
      <c r="AG1437" s="1">
        <v>1.2062400000000001E-11</v>
      </c>
      <c r="AH1437" s="1">
        <v>1.1045400000000001E-11</v>
      </c>
      <c r="AI1437" s="1">
        <v>9.5042500000000004E-12</v>
      </c>
      <c r="AJ1437" s="1">
        <v>7.4500399999999996E-12</v>
      </c>
      <c r="AK1437" s="1">
        <v>5.7004199999999997E-12</v>
      </c>
      <c r="AL1437" s="1">
        <v>3.6413200000000001E-12</v>
      </c>
      <c r="AM1437" s="1">
        <v>2.06283E-12</v>
      </c>
      <c r="AN1437" s="1">
        <v>1.0807099999999999E-12</v>
      </c>
      <c r="AO1437">
        <v>0</v>
      </c>
      <c r="AP1437">
        <v>0</v>
      </c>
    </row>
    <row r="1438" spans="1:43" x14ac:dyDescent="0.4">
      <c r="A1438">
        <v>0</v>
      </c>
      <c r="B1438" s="1">
        <v>-6.0868099999999996E-13</v>
      </c>
      <c r="C1438" s="1">
        <v>-2.5516799999999999E-12</v>
      </c>
      <c r="D1438" s="1">
        <v>-5.4186000000000004E-12</v>
      </c>
      <c r="E1438" s="1">
        <v>-9.3574900000000008E-12</v>
      </c>
      <c r="F1438" s="1">
        <v>-1.3818799999999999E-11</v>
      </c>
      <c r="G1438" s="1">
        <v>-1.81805E-11</v>
      </c>
      <c r="H1438" s="1">
        <v>-2.2311600000000001E-11</v>
      </c>
      <c r="I1438" s="1">
        <v>-2.6234499999999999E-11</v>
      </c>
      <c r="J1438" s="1">
        <v>-2.9590099999999998E-11</v>
      </c>
      <c r="K1438" s="1">
        <v>-3.2466000000000003E-11</v>
      </c>
      <c r="L1438" s="1">
        <v>-3.4209200000000001E-11</v>
      </c>
      <c r="M1438" s="1">
        <v>-3.48355E-11</v>
      </c>
      <c r="N1438" s="1">
        <v>-3.4340599999999998E-11</v>
      </c>
      <c r="O1438" s="1">
        <v>-3.3197199999999998E-11</v>
      </c>
      <c r="P1438" s="1">
        <v>-3.1233199999999997E-11</v>
      </c>
      <c r="Q1438" s="1">
        <v>-2.86395E-11</v>
      </c>
      <c r="R1438" s="1">
        <v>-2.5604799999999999E-11</v>
      </c>
      <c r="S1438" s="1">
        <v>-2.2295699999999999E-11</v>
      </c>
      <c r="T1438" s="1">
        <v>-1.8917100000000001E-11</v>
      </c>
      <c r="U1438" s="1">
        <v>-1.5679900000000001E-11</v>
      </c>
      <c r="V1438" s="1">
        <v>-1.1557600000000001E-11</v>
      </c>
      <c r="W1438" s="1">
        <v>-7.4972599999999999E-12</v>
      </c>
      <c r="X1438" s="1">
        <v>-3.5184199999999999E-12</v>
      </c>
      <c r="Y1438" s="1">
        <v>3.01183E-13</v>
      </c>
      <c r="Z1438" s="1">
        <v>3.75664E-12</v>
      </c>
      <c r="AA1438" s="1">
        <v>6.7775700000000002E-12</v>
      </c>
      <c r="AB1438" s="1">
        <v>8.9118900000000003E-12</v>
      </c>
      <c r="AC1438" s="1">
        <v>1.08021E-11</v>
      </c>
      <c r="AD1438" s="1">
        <v>1.2230100000000001E-11</v>
      </c>
      <c r="AE1438" s="1">
        <v>1.31763E-11</v>
      </c>
      <c r="AF1438" s="1">
        <v>1.34357E-11</v>
      </c>
      <c r="AG1438" s="1">
        <v>1.3434399999999999E-11</v>
      </c>
      <c r="AH1438" s="1">
        <v>1.26704E-11</v>
      </c>
      <c r="AI1438" s="1">
        <v>1.11731E-11</v>
      </c>
      <c r="AJ1438" s="1">
        <v>9.0905700000000005E-12</v>
      </c>
      <c r="AK1438" s="1">
        <v>6.9609500000000001E-12</v>
      </c>
      <c r="AL1438" s="1">
        <v>4.5805500000000003E-12</v>
      </c>
      <c r="AM1438" s="1">
        <v>2.7356600000000001E-12</v>
      </c>
      <c r="AN1438" s="1">
        <v>1.4069400000000001E-12</v>
      </c>
      <c r="AO1438">
        <v>0</v>
      </c>
      <c r="AP1438">
        <v>0</v>
      </c>
    </row>
    <row r="1439" spans="1:43" x14ac:dyDescent="0.4">
      <c r="A1439">
        <v>0</v>
      </c>
      <c r="B1439" s="1">
        <v>-6.6988200000000001E-13</v>
      </c>
      <c r="C1439" s="1">
        <v>-2.5781899999999999E-12</v>
      </c>
      <c r="D1439" s="1">
        <v>-5.7938099999999999E-12</v>
      </c>
      <c r="E1439" s="1">
        <v>-9.7506100000000002E-12</v>
      </c>
      <c r="F1439" s="1">
        <v>-1.42557E-11</v>
      </c>
      <c r="G1439" s="1">
        <v>-1.8672899999999999E-11</v>
      </c>
      <c r="H1439" s="1">
        <v>-2.2874999999999999E-11</v>
      </c>
      <c r="I1439" s="1">
        <v>-2.6931899999999999E-11</v>
      </c>
      <c r="J1439" s="1">
        <v>-3.03791E-11</v>
      </c>
      <c r="K1439" s="1">
        <v>-3.3294099999999997E-11</v>
      </c>
      <c r="L1439" s="1">
        <v>-3.4940300000000003E-11</v>
      </c>
      <c r="M1439" s="1">
        <v>-3.5411499999999997E-11</v>
      </c>
      <c r="N1439" s="1">
        <v>-3.4807699999999998E-11</v>
      </c>
      <c r="O1439" s="1">
        <v>-3.3486200000000002E-11</v>
      </c>
      <c r="P1439" s="1">
        <v>-3.1424100000000001E-11</v>
      </c>
      <c r="Q1439" s="1">
        <v>-2.87539E-11</v>
      </c>
      <c r="R1439" s="1">
        <v>-2.56731E-11</v>
      </c>
      <c r="S1439" s="1">
        <v>-2.2357499999999999E-11</v>
      </c>
      <c r="T1439" s="1">
        <v>-1.9011899999999999E-11</v>
      </c>
      <c r="U1439" s="1">
        <v>-1.5912800000000001E-11</v>
      </c>
      <c r="V1439" s="1">
        <v>-1.19064E-11</v>
      </c>
      <c r="W1439" s="1">
        <v>-7.8773099999999993E-12</v>
      </c>
      <c r="X1439" s="1">
        <v>-3.8405700000000001E-12</v>
      </c>
      <c r="Y1439" s="1">
        <v>-7.9232E-14</v>
      </c>
      <c r="Z1439" s="1">
        <v>3.3237400000000001E-12</v>
      </c>
      <c r="AA1439" s="1">
        <v>6.3077900000000001E-12</v>
      </c>
      <c r="AB1439" s="1">
        <v>8.5690299999999999E-12</v>
      </c>
      <c r="AC1439" s="1">
        <v>1.04928E-11</v>
      </c>
      <c r="AD1439" s="1">
        <v>1.21102E-11</v>
      </c>
      <c r="AE1439" s="1">
        <v>1.33439E-11</v>
      </c>
      <c r="AF1439" s="1">
        <v>1.4067500000000001E-11</v>
      </c>
      <c r="AG1439" s="1">
        <v>1.4411699999999999E-11</v>
      </c>
      <c r="AH1439" s="1">
        <v>1.40049E-11</v>
      </c>
      <c r="AI1439" s="1">
        <v>1.27515E-11</v>
      </c>
      <c r="AJ1439" s="1">
        <v>1.07705E-11</v>
      </c>
      <c r="AK1439" s="1">
        <v>8.3760000000000007E-12</v>
      </c>
      <c r="AL1439" s="1">
        <v>5.7583699999999998E-12</v>
      </c>
      <c r="AM1439" s="1">
        <v>3.4963599999999999E-12</v>
      </c>
      <c r="AN1439" s="1">
        <v>1.7957500000000001E-12</v>
      </c>
      <c r="AO1439">
        <v>0</v>
      </c>
      <c r="AP1439">
        <v>0</v>
      </c>
    </row>
    <row r="1440" spans="1:43" x14ac:dyDescent="0.4">
      <c r="A1440">
        <v>0</v>
      </c>
      <c r="B1440" s="1">
        <v>-6.6651800000000003E-13</v>
      </c>
      <c r="C1440" s="1">
        <v>-2.6050200000000001E-12</v>
      </c>
      <c r="D1440" s="1">
        <v>-5.8456100000000002E-12</v>
      </c>
      <c r="E1440" s="1">
        <v>-9.7218900000000003E-12</v>
      </c>
      <c r="F1440" s="1">
        <v>-1.40843E-11</v>
      </c>
      <c r="G1440" s="1">
        <v>-1.8431399999999998E-11</v>
      </c>
      <c r="H1440" s="1">
        <v>-2.26412E-11</v>
      </c>
      <c r="I1440" s="1">
        <v>-2.6780199999999999E-11</v>
      </c>
      <c r="J1440" s="1">
        <v>-3.0288100000000001E-11</v>
      </c>
      <c r="K1440" s="1">
        <v>-3.3169700000000002E-11</v>
      </c>
      <c r="L1440" s="1">
        <v>-3.4641400000000003E-11</v>
      </c>
      <c r="M1440" s="1">
        <v>-3.4843199999999998E-11</v>
      </c>
      <c r="N1440" s="1">
        <v>-3.4208099999999999E-11</v>
      </c>
      <c r="O1440" s="1">
        <v>-3.26942E-11</v>
      </c>
      <c r="P1440" s="1">
        <v>-3.0554100000000002E-11</v>
      </c>
      <c r="Q1440" s="1">
        <v>-2.7875299999999999E-11</v>
      </c>
      <c r="R1440" s="1">
        <v>-2.48418E-11</v>
      </c>
      <c r="S1440" s="1">
        <v>-2.16257E-11</v>
      </c>
      <c r="T1440" s="1">
        <v>-1.8443300000000002E-11</v>
      </c>
      <c r="U1440" s="1">
        <v>-1.55651E-11</v>
      </c>
      <c r="V1440" s="1">
        <v>-1.19091E-11</v>
      </c>
      <c r="W1440" s="1">
        <v>-7.9546000000000001E-12</v>
      </c>
      <c r="X1440" s="1">
        <v>-4.1338200000000003E-12</v>
      </c>
      <c r="Y1440" s="1">
        <v>-5.8498499999999996E-13</v>
      </c>
      <c r="Z1440" s="1">
        <v>2.61253E-12</v>
      </c>
      <c r="AA1440" s="1">
        <v>5.3971299999999996E-12</v>
      </c>
      <c r="AB1440" s="1">
        <v>7.7367200000000006E-12</v>
      </c>
      <c r="AC1440" s="1">
        <v>9.4696899999999994E-12</v>
      </c>
      <c r="AD1440" s="1">
        <v>1.12054E-11</v>
      </c>
      <c r="AE1440" s="1">
        <v>1.2702E-11</v>
      </c>
      <c r="AF1440" s="1">
        <v>1.3867E-11</v>
      </c>
      <c r="AG1440" s="1">
        <v>1.4705200000000002E-11</v>
      </c>
      <c r="AH1440" s="1">
        <v>1.4872399999999999E-11</v>
      </c>
      <c r="AI1440" s="1">
        <v>1.4135900000000001E-11</v>
      </c>
      <c r="AJ1440" s="1">
        <v>1.24827E-11</v>
      </c>
      <c r="AK1440" s="1">
        <v>1.01682E-11</v>
      </c>
      <c r="AL1440" s="1">
        <v>7.3068800000000005E-12</v>
      </c>
      <c r="AM1440" s="1">
        <v>4.3474599999999997E-12</v>
      </c>
      <c r="AN1440" s="1">
        <v>2.2618999999999999E-12</v>
      </c>
      <c r="AO1440">
        <v>0</v>
      </c>
      <c r="AP1440">
        <v>0</v>
      </c>
    </row>
    <row r="1441" spans="1:43" x14ac:dyDescent="0.4">
      <c r="A1441">
        <v>0</v>
      </c>
      <c r="B1441" s="1">
        <v>-6.5496800000000004E-13</v>
      </c>
      <c r="C1441" s="1">
        <v>-2.53206E-12</v>
      </c>
      <c r="D1441" s="1">
        <v>-5.6268800000000004E-12</v>
      </c>
      <c r="E1441" s="1">
        <v>-9.2471999999999996E-12</v>
      </c>
      <c r="F1441" s="1">
        <v>-1.31179E-11</v>
      </c>
      <c r="G1441" s="1">
        <v>-1.72519E-11</v>
      </c>
      <c r="H1441" s="1">
        <v>-2.1413199999999999E-11</v>
      </c>
      <c r="I1441" s="1">
        <v>-2.56172E-11</v>
      </c>
      <c r="J1441" s="1">
        <v>-2.9216799999999998E-11</v>
      </c>
      <c r="K1441" s="1">
        <v>-3.2009299999999998E-11</v>
      </c>
      <c r="L1441" s="1">
        <v>-3.3126400000000002E-11</v>
      </c>
      <c r="M1441" s="1">
        <v>-3.3053700000000002E-11</v>
      </c>
      <c r="N1441" s="1">
        <v>-3.2213500000000002E-11</v>
      </c>
      <c r="O1441" s="1">
        <v>-3.0576099999999997E-11</v>
      </c>
      <c r="P1441" s="1">
        <v>-2.8441899999999999E-11</v>
      </c>
      <c r="Q1441" s="1">
        <v>-2.58597E-11</v>
      </c>
      <c r="R1441" s="1">
        <v>-2.2989600000000001E-11</v>
      </c>
      <c r="S1441" s="1">
        <v>-2.0006100000000001E-11</v>
      </c>
      <c r="T1441" s="1">
        <v>-1.71293E-11</v>
      </c>
      <c r="U1441" s="1">
        <v>-1.45852E-11</v>
      </c>
      <c r="V1441" s="1">
        <v>-1.15153E-11</v>
      </c>
      <c r="W1441" s="1">
        <v>-7.9012499999999993E-12</v>
      </c>
      <c r="X1441" s="1">
        <v>-4.4596100000000002E-12</v>
      </c>
      <c r="Y1441" s="1">
        <v>-1.2825700000000001E-12</v>
      </c>
      <c r="Z1441" s="1">
        <v>1.54432E-12</v>
      </c>
      <c r="AA1441" s="1">
        <v>3.9821800000000003E-12</v>
      </c>
      <c r="AB1441" s="1">
        <v>6.0671999999999998E-12</v>
      </c>
      <c r="AC1441" s="1">
        <v>7.6290499999999997E-12</v>
      </c>
      <c r="AD1441" s="1">
        <v>9.2296999999999997E-12</v>
      </c>
      <c r="AE1441" s="1">
        <v>1.10128E-11</v>
      </c>
      <c r="AF1441" s="1">
        <v>1.2646800000000001E-11</v>
      </c>
      <c r="AG1441" s="1">
        <v>1.4026300000000001E-11</v>
      </c>
      <c r="AH1441" s="1">
        <v>1.5063299999999999E-11</v>
      </c>
      <c r="AI1441" s="1">
        <v>1.5180199999999999E-11</v>
      </c>
      <c r="AJ1441" s="1">
        <v>1.4142E-11</v>
      </c>
      <c r="AK1441" s="1">
        <v>1.20373E-11</v>
      </c>
      <c r="AL1441" s="1">
        <v>9.0823700000000006E-12</v>
      </c>
      <c r="AM1441" s="1">
        <v>5.5660999999999999E-12</v>
      </c>
      <c r="AN1441" s="1">
        <v>2.88624E-12</v>
      </c>
      <c r="AO1441">
        <v>0</v>
      </c>
      <c r="AP1441">
        <v>0</v>
      </c>
    </row>
    <row r="1442" spans="1:43" x14ac:dyDescent="0.4">
      <c r="A1442">
        <v>0</v>
      </c>
      <c r="B1442" s="1">
        <v>-6.4773499999999997E-13</v>
      </c>
      <c r="C1442" s="1">
        <v>-2.40459E-12</v>
      </c>
      <c r="D1442" s="1">
        <v>-5.1372199999999998E-12</v>
      </c>
      <c r="E1442" s="1">
        <v>-8.1377599999999998E-12</v>
      </c>
      <c r="F1442" s="1">
        <v>-1.1275500000000001E-11</v>
      </c>
      <c r="G1442" s="1">
        <v>-1.4852399999999998E-11</v>
      </c>
      <c r="H1442" s="1">
        <v>-1.8944299999999999E-11</v>
      </c>
      <c r="I1442" s="1">
        <v>-2.3190799999999999E-11</v>
      </c>
      <c r="J1442" s="1">
        <v>-2.70863E-11</v>
      </c>
      <c r="K1442" s="1">
        <v>-2.95523E-11</v>
      </c>
      <c r="L1442" s="1">
        <v>-3.0270100000000002E-11</v>
      </c>
      <c r="M1442" s="1">
        <v>-2.97129E-11</v>
      </c>
      <c r="N1442" s="1">
        <v>-2.8554799999999999E-11</v>
      </c>
      <c r="O1442" s="1">
        <v>-2.6859099999999999E-11</v>
      </c>
      <c r="P1442" s="1">
        <v>-2.4874200000000002E-11</v>
      </c>
      <c r="Q1442" s="1">
        <v>-2.2545700000000002E-11</v>
      </c>
      <c r="R1442" s="1">
        <v>-1.9984E-11</v>
      </c>
      <c r="S1442" s="1">
        <v>-1.7391999999999999E-11</v>
      </c>
      <c r="T1442" s="1">
        <v>-1.5035999999999999E-11</v>
      </c>
      <c r="U1442" s="1">
        <v>-1.3134100000000001E-11</v>
      </c>
      <c r="V1442" s="1">
        <v>-1.0610399999999999E-11</v>
      </c>
      <c r="W1442" s="1">
        <v>-7.7323099999999994E-12</v>
      </c>
      <c r="X1442" s="1">
        <v>-4.8830999999999997E-12</v>
      </c>
      <c r="Y1442" s="1">
        <v>-2.2618299999999999E-12</v>
      </c>
      <c r="Z1442" s="1">
        <v>-9.1832099999999992E-16</v>
      </c>
      <c r="AA1442" s="1">
        <v>1.8692000000000002E-12</v>
      </c>
      <c r="AB1442" s="1">
        <v>3.4246000000000002E-12</v>
      </c>
      <c r="AC1442" s="1">
        <v>4.54215E-12</v>
      </c>
      <c r="AD1442" s="1">
        <v>5.9467299999999996E-12</v>
      </c>
      <c r="AE1442" s="1">
        <v>7.8405799999999993E-12</v>
      </c>
      <c r="AF1442" s="1">
        <v>9.9687299999999993E-12</v>
      </c>
      <c r="AG1442" s="1">
        <v>1.20574E-11</v>
      </c>
      <c r="AH1442" s="1">
        <v>1.4217999999999999E-11</v>
      </c>
      <c r="AI1442" s="1">
        <v>1.5521399999999999E-11</v>
      </c>
      <c r="AJ1442" s="1">
        <v>1.5622499999999999E-11</v>
      </c>
      <c r="AK1442" s="1">
        <v>1.39893E-11</v>
      </c>
      <c r="AL1442" s="1">
        <v>1.1197400000000001E-11</v>
      </c>
      <c r="AM1442" s="1">
        <v>7.2024999999999997E-12</v>
      </c>
      <c r="AN1442" s="1">
        <v>3.7029000000000003E-12</v>
      </c>
      <c r="AO1442">
        <v>0</v>
      </c>
      <c r="AP1442">
        <v>0</v>
      </c>
    </row>
    <row r="1443" spans="1:43" x14ac:dyDescent="0.4">
      <c r="A1443">
        <v>0</v>
      </c>
      <c r="B1443" s="1">
        <v>-5.4760099999999998E-13</v>
      </c>
      <c r="C1443" s="1">
        <v>-2.37053E-12</v>
      </c>
      <c r="D1443" s="1">
        <v>-4.4204900000000003E-12</v>
      </c>
      <c r="E1443" s="1">
        <v>-6.3505500000000002E-12</v>
      </c>
      <c r="F1443" s="1">
        <v>-8.2556500000000003E-12</v>
      </c>
      <c r="G1443" s="1">
        <v>-1.0905600000000001E-11</v>
      </c>
      <c r="H1443" s="1">
        <v>-1.4758599999999999E-11</v>
      </c>
      <c r="I1443" s="1">
        <v>-1.9276200000000001E-11</v>
      </c>
      <c r="J1443" s="1">
        <v>-2.3536000000000001E-11</v>
      </c>
      <c r="K1443" s="1">
        <v>-2.5794499999999999E-11</v>
      </c>
      <c r="L1443" s="1">
        <v>-2.5788000000000001E-11</v>
      </c>
      <c r="M1443" s="1">
        <v>-2.4418700000000001E-11</v>
      </c>
      <c r="N1443" s="1">
        <v>-2.2774700000000001E-11</v>
      </c>
      <c r="O1443" s="1">
        <v>-2.1189399999999999E-11</v>
      </c>
      <c r="P1443" s="1">
        <v>-1.9626699999999999E-11</v>
      </c>
      <c r="Q1443" s="1">
        <v>-1.7778399999999999E-11</v>
      </c>
      <c r="R1443" s="1">
        <v>-1.5679799999999999E-11</v>
      </c>
      <c r="S1443" s="1">
        <v>-1.3644399999999999E-11</v>
      </c>
      <c r="T1443" s="1">
        <v>-1.20593E-11</v>
      </c>
      <c r="U1443" s="1">
        <v>-1.10014E-11</v>
      </c>
      <c r="V1443" s="1">
        <v>-9.3793700000000007E-12</v>
      </c>
      <c r="W1443" s="1">
        <v>-7.6516599999999993E-12</v>
      </c>
      <c r="X1443" s="1">
        <v>-5.5274399999999997E-12</v>
      </c>
      <c r="Y1443" s="1">
        <v>-3.6396499999999997E-12</v>
      </c>
      <c r="Z1443" s="1">
        <v>-2.1537899999999999E-12</v>
      </c>
      <c r="AA1443" s="1">
        <v>-1.1156799999999999E-12</v>
      </c>
      <c r="AB1443" s="1">
        <v>-4.1702299999999999E-13</v>
      </c>
      <c r="AC1443" s="1">
        <v>-4.9810099999999999E-14</v>
      </c>
      <c r="AD1443" s="1">
        <v>8.7929600000000001E-13</v>
      </c>
      <c r="AE1443" s="1">
        <v>2.6595499999999999E-12</v>
      </c>
      <c r="AF1443" s="1">
        <v>5.3482600000000001E-12</v>
      </c>
      <c r="AG1443" s="1">
        <v>8.4533500000000005E-12</v>
      </c>
      <c r="AH1443" s="1">
        <v>1.1829700000000001E-11</v>
      </c>
      <c r="AI1443" s="1">
        <v>1.4647300000000001E-11</v>
      </c>
      <c r="AJ1443" s="1">
        <v>1.6266500000000001E-11</v>
      </c>
      <c r="AK1443" s="1">
        <v>1.6034999999999999E-11</v>
      </c>
      <c r="AL1443" s="1">
        <v>1.37131E-11</v>
      </c>
      <c r="AM1443" s="1">
        <v>9.3941899999999996E-12</v>
      </c>
      <c r="AN1443" s="1">
        <v>4.7185299999999997E-12</v>
      </c>
      <c r="AO1443">
        <v>0</v>
      </c>
      <c r="AP1443">
        <v>0</v>
      </c>
    </row>
    <row r="1444" spans="1:43" x14ac:dyDescent="0.4">
      <c r="A1444">
        <v>0</v>
      </c>
      <c r="B1444" s="1">
        <v>-5.9662299999999995E-13</v>
      </c>
      <c r="C1444" s="1">
        <v>-2.3331099999999999E-12</v>
      </c>
      <c r="D1444" s="1">
        <v>-3.5776E-12</v>
      </c>
      <c r="E1444" s="1">
        <v>-3.8708599999999999E-12</v>
      </c>
      <c r="F1444" s="1">
        <v>-3.7459599999999999E-12</v>
      </c>
      <c r="G1444" s="1">
        <v>-4.80645E-12</v>
      </c>
      <c r="H1444" s="1">
        <v>-8.3111400000000005E-12</v>
      </c>
      <c r="I1444" s="1">
        <v>-1.34799E-11</v>
      </c>
      <c r="J1444" s="1">
        <v>-1.8512299999999999E-11</v>
      </c>
      <c r="K1444" s="1">
        <v>-2.05811E-11</v>
      </c>
      <c r="L1444" s="1">
        <v>-1.9265399999999999E-11</v>
      </c>
      <c r="M1444" s="1">
        <v>-1.64764E-11</v>
      </c>
      <c r="N1444" s="1">
        <v>-1.42657E-11</v>
      </c>
      <c r="O1444" s="1">
        <v>-1.3137799999999999E-11</v>
      </c>
      <c r="P1444" s="1">
        <v>-1.2486E-11</v>
      </c>
      <c r="Q1444" s="1">
        <v>-1.1441199999999999E-11</v>
      </c>
      <c r="R1444" s="1">
        <v>-9.9274099999999992E-12</v>
      </c>
      <c r="S1444" s="1">
        <v>-8.5914999999999995E-12</v>
      </c>
      <c r="T1444" s="1">
        <v>-8.1923699999999994E-12</v>
      </c>
      <c r="U1444" s="1">
        <v>-8.2576499999999997E-12</v>
      </c>
      <c r="V1444" s="1">
        <v>-8.0982499999999993E-12</v>
      </c>
      <c r="W1444" s="1">
        <v>-7.5596899999999997E-12</v>
      </c>
      <c r="X1444" s="1">
        <v>-6.4961899999999996E-12</v>
      </c>
      <c r="Y1444" s="1">
        <v>-5.5428000000000002E-12</v>
      </c>
      <c r="Z1444" s="1">
        <v>-5.0449599999999999E-12</v>
      </c>
      <c r="AA1444" s="1">
        <v>-5.1236599999999996E-12</v>
      </c>
      <c r="AB1444" s="1">
        <v>-5.6934800000000001E-12</v>
      </c>
      <c r="AC1444" s="1">
        <v>-6.4847600000000003E-12</v>
      </c>
      <c r="AD1444" s="1">
        <v>-6.4051499999999996E-12</v>
      </c>
      <c r="AE1444" s="1">
        <v>-4.6681100000000004E-12</v>
      </c>
      <c r="AF1444" s="1">
        <v>-1.68368E-12</v>
      </c>
      <c r="AG1444" s="1">
        <v>2.3232899999999999E-12</v>
      </c>
      <c r="AH1444" s="1">
        <v>7.0893500000000003E-12</v>
      </c>
      <c r="AI1444" s="1">
        <v>1.1747099999999999E-11</v>
      </c>
      <c r="AJ1444" s="1">
        <v>1.5532800000000001E-11</v>
      </c>
      <c r="AK1444" s="1">
        <v>1.75151E-11</v>
      </c>
      <c r="AL1444" s="1">
        <v>1.6385199999999999E-11</v>
      </c>
      <c r="AM1444" s="1">
        <v>1.1852000000000001E-11</v>
      </c>
      <c r="AN1444" s="1">
        <v>5.7907999999999999E-12</v>
      </c>
      <c r="AO1444">
        <v>0</v>
      </c>
      <c r="AP1444">
        <v>0</v>
      </c>
    </row>
    <row r="1445" spans="1:43" x14ac:dyDescent="0.4">
      <c r="A1445">
        <v>0</v>
      </c>
      <c r="B1445" s="1">
        <v>-8.0646200000000002E-13</v>
      </c>
      <c r="C1445" s="1">
        <v>-2.5547199999999998E-12</v>
      </c>
      <c r="D1445" s="1">
        <v>-2.9435799999999999E-12</v>
      </c>
      <c r="E1445" s="1">
        <v>-8.6202E-13</v>
      </c>
      <c r="F1445" s="1">
        <v>2.59629E-12</v>
      </c>
      <c r="G1445" s="1">
        <v>4.1527100000000004E-12</v>
      </c>
      <c r="H1445" s="1">
        <v>1.20202E-12</v>
      </c>
      <c r="I1445" s="1">
        <v>-5.2707399999999998E-12</v>
      </c>
      <c r="J1445" s="1">
        <v>-1.1954E-11</v>
      </c>
      <c r="K1445" s="1">
        <v>-1.3873500000000001E-11</v>
      </c>
      <c r="L1445" s="1">
        <v>-1.0114600000000001E-11</v>
      </c>
      <c r="M1445" s="1">
        <v>-4.8830000000000001E-12</v>
      </c>
      <c r="N1445" s="1">
        <v>-2.0642499999999998E-12</v>
      </c>
      <c r="O1445" s="1">
        <v>-2.2044000000000002E-12</v>
      </c>
      <c r="P1445" s="1">
        <v>-3.3326499999999999E-12</v>
      </c>
      <c r="Q1445" s="1">
        <v>-3.5272099999999999E-12</v>
      </c>
      <c r="R1445" s="1">
        <v>-2.5696699999999999E-12</v>
      </c>
      <c r="S1445" s="1">
        <v>-1.8918400000000001E-12</v>
      </c>
      <c r="T1445" s="1">
        <v>-3.0323299999999999E-12</v>
      </c>
      <c r="U1445" s="1">
        <v>-5.2108899999999998E-12</v>
      </c>
      <c r="V1445" s="1">
        <v>-6.9995500000000004E-12</v>
      </c>
      <c r="W1445" s="1">
        <v>-7.7477399999999999E-12</v>
      </c>
      <c r="X1445" s="1">
        <v>-7.9799499999999997E-12</v>
      </c>
      <c r="Y1445" s="1">
        <v>-8.1565800000000008E-12</v>
      </c>
      <c r="Z1445" s="1">
        <v>-8.82705E-12</v>
      </c>
      <c r="AA1445" s="1">
        <v>-1.0255100000000001E-11</v>
      </c>
      <c r="AB1445" s="1">
        <v>-1.25748E-11</v>
      </c>
      <c r="AC1445" s="1">
        <v>-1.5108099999999999E-11</v>
      </c>
      <c r="AD1445" s="1">
        <v>-1.59575E-11</v>
      </c>
      <c r="AE1445" s="1">
        <v>-1.4722300000000002E-11</v>
      </c>
      <c r="AF1445" s="1">
        <v>-1.17259E-11</v>
      </c>
      <c r="AG1445" s="1">
        <v>-7.0511299999999997E-12</v>
      </c>
      <c r="AH1445" s="1">
        <v>-1.00192E-12</v>
      </c>
      <c r="AI1445" s="1">
        <v>5.49347E-12</v>
      </c>
      <c r="AJ1445" s="1">
        <v>1.2073200000000001E-11</v>
      </c>
      <c r="AK1445" s="1">
        <v>1.7505900000000001E-11</v>
      </c>
      <c r="AL1445" s="1">
        <v>1.8751300000000001E-11</v>
      </c>
      <c r="AM1445" s="1">
        <v>1.4374899999999999E-11</v>
      </c>
      <c r="AN1445" s="1">
        <v>6.6330599999999996E-12</v>
      </c>
      <c r="AO1445">
        <v>0</v>
      </c>
      <c r="AP1445">
        <v>0</v>
      </c>
    </row>
    <row r="1446" spans="1:43" x14ac:dyDescent="0.4">
      <c r="A1446">
        <v>0</v>
      </c>
      <c r="B1446" s="1">
        <v>-1.1446600000000001E-12</v>
      </c>
      <c r="C1446" s="1">
        <v>-3.0892099999999999E-12</v>
      </c>
      <c r="D1446" s="1">
        <v>-2.9650100000000001E-12</v>
      </c>
      <c r="E1446" s="1">
        <v>2.23469E-12</v>
      </c>
      <c r="F1446" s="1">
        <v>1.0947E-11</v>
      </c>
      <c r="G1446" s="1">
        <v>1.6770700000000001E-11</v>
      </c>
      <c r="H1446" s="1">
        <v>1.4752699999999999E-11</v>
      </c>
      <c r="I1446" s="1">
        <v>6.0961399999999999E-12</v>
      </c>
      <c r="J1446" s="1">
        <v>-3.7580800000000001E-12</v>
      </c>
      <c r="K1446" s="1">
        <v>-5.6956100000000002E-12</v>
      </c>
      <c r="L1446" s="1">
        <v>2.67276E-12</v>
      </c>
      <c r="M1446" s="1">
        <v>1.1921900000000001E-11</v>
      </c>
      <c r="N1446" s="1">
        <v>1.5094800000000001E-11</v>
      </c>
      <c r="O1446" s="1">
        <v>1.20415E-11</v>
      </c>
      <c r="P1446" s="1">
        <v>7.7522500000000006E-12</v>
      </c>
      <c r="Q1446" s="1">
        <v>5.7903699999999997E-12</v>
      </c>
      <c r="R1446" s="1">
        <v>6.53822E-12</v>
      </c>
      <c r="S1446" s="1">
        <v>6.8977400000000001E-12</v>
      </c>
      <c r="T1446" s="1">
        <v>3.6566899999999998E-12</v>
      </c>
      <c r="U1446" s="1">
        <v>-1.9443400000000002E-12</v>
      </c>
      <c r="V1446" s="1">
        <v>-6.5554800000000003E-12</v>
      </c>
      <c r="W1446" s="1">
        <v>-8.6820900000000006E-12</v>
      </c>
      <c r="X1446" s="1">
        <v>-1.0050199999999999E-11</v>
      </c>
      <c r="Y1446" s="1">
        <v>-1.1689E-11</v>
      </c>
      <c r="Z1446" s="1">
        <v>-1.37878E-11</v>
      </c>
      <c r="AA1446" s="1">
        <v>-1.6559600000000001E-11</v>
      </c>
      <c r="AB1446" s="1">
        <v>-2.1172000000000001E-11</v>
      </c>
      <c r="AC1446" s="1">
        <v>-2.5887299999999999E-11</v>
      </c>
      <c r="AD1446" s="1">
        <v>-2.8147000000000001E-11</v>
      </c>
      <c r="AE1446" s="1">
        <v>-2.76403E-11</v>
      </c>
      <c r="AF1446" s="1">
        <v>-2.5144900000000001E-11</v>
      </c>
      <c r="AG1446" s="1">
        <v>-2.0337000000000001E-11</v>
      </c>
      <c r="AH1446" s="1">
        <v>-1.3507999999999999E-11</v>
      </c>
      <c r="AI1446" s="1">
        <v>-5.9931099999999997E-12</v>
      </c>
      <c r="AJ1446" s="1">
        <v>3.4527599999999999E-12</v>
      </c>
      <c r="AK1446" s="1">
        <v>1.3989100000000001E-11</v>
      </c>
      <c r="AL1446" s="1">
        <v>1.95069E-11</v>
      </c>
      <c r="AM1446" s="1">
        <v>1.61054E-11</v>
      </c>
      <c r="AN1446" s="1">
        <v>6.4452800000000002E-12</v>
      </c>
      <c r="AO1446">
        <v>0</v>
      </c>
      <c r="AP1446">
        <v>0</v>
      </c>
    </row>
    <row r="1447" spans="1:43" x14ac:dyDescent="0.4">
      <c r="A1447">
        <v>0</v>
      </c>
      <c r="B1447" s="1">
        <v>-1.11185E-12</v>
      </c>
      <c r="C1447" s="1">
        <v>-3.2573600000000002E-12</v>
      </c>
      <c r="D1447" s="1">
        <v>-3.8161199999999997E-12</v>
      </c>
      <c r="E1447" s="1">
        <v>4.6717200000000002E-12</v>
      </c>
      <c r="F1447" s="1">
        <v>2.0976300000000001E-11</v>
      </c>
      <c r="G1447" s="1">
        <v>3.3189999999999997E-11</v>
      </c>
      <c r="H1447" s="1">
        <v>3.29499E-11</v>
      </c>
      <c r="I1447" s="1">
        <v>2.1893800000000001E-11</v>
      </c>
      <c r="J1447" s="1">
        <v>6.8725700000000001E-12</v>
      </c>
      <c r="K1447" s="1">
        <v>4.2651600000000004E-12</v>
      </c>
      <c r="L1447" s="1">
        <v>2.1083500000000001E-11</v>
      </c>
      <c r="M1447" s="1">
        <v>3.5957199999999997E-11</v>
      </c>
      <c r="N1447" s="1">
        <v>3.8432799999999998E-11</v>
      </c>
      <c r="O1447" s="1">
        <v>2.96073E-11</v>
      </c>
      <c r="P1447" s="1">
        <v>2.0551800000000001E-11</v>
      </c>
      <c r="Q1447" s="1">
        <v>1.62899E-11</v>
      </c>
      <c r="R1447" s="1">
        <v>1.7552599999999999E-11</v>
      </c>
      <c r="S1447" s="1">
        <v>1.8306299999999999E-11</v>
      </c>
      <c r="T1447" s="1">
        <v>1.2189499999999999E-11</v>
      </c>
      <c r="U1447" s="1">
        <v>1.1261400000000001E-12</v>
      </c>
      <c r="V1447" s="1">
        <v>-7.3906599999999995E-12</v>
      </c>
      <c r="W1447" s="1">
        <v>-1.0393400000000001E-11</v>
      </c>
      <c r="X1447" s="1">
        <v>-1.3122499999999999E-11</v>
      </c>
      <c r="Y1447" s="1">
        <v>-1.6801699999999999E-11</v>
      </c>
      <c r="Z1447" s="1">
        <v>-2.0272300000000001E-11</v>
      </c>
      <c r="AA1447" s="1">
        <v>-2.3931999999999999E-11</v>
      </c>
      <c r="AB1447" s="1">
        <v>-3.1832600000000003E-11</v>
      </c>
      <c r="AC1447" s="1">
        <v>-3.8793799999999999E-11</v>
      </c>
      <c r="AD1447" s="1">
        <v>-4.2656799999999999E-11</v>
      </c>
      <c r="AE1447" s="1">
        <v>-4.2897000000000002E-11</v>
      </c>
      <c r="AF1447" s="1">
        <v>-4.1808099999999998E-11</v>
      </c>
      <c r="AG1447" s="1">
        <v>-3.7928299999999999E-11</v>
      </c>
      <c r="AH1447" s="1">
        <v>-3.12117E-11</v>
      </c>
      <c r="AI1447" s="1">
        <v>-2.50835E-11</v>
      </c>
      <c r="AJ1447" s="1">
        <v>-1.43245E-11</v>
      </c>
      <c r="AK1447" s="1">
        <v>2.99192E-12</v>
      </c>
      <c r="AL1447" s="1">
        <v>1.5388E-11</v>
      </c>
      <c r="AM1447" s="1">
        <v>1.4266800000000001E-11</v>
      </c>
      <c r="AN1447" s="1">
        <v>3.1704900000000002E-12</v>
      </c>
      <c r="AO1447">
        <v>0</v>
      </c>
      <c r="AP1447">
        <v>0</v>
      </c>
    </row>
    <row r="1448" spans="1:43" x14ac:dyDescent="0.4">
      <c r="A1448">
        <v>0</v>
      </c>
      <c r="B1448" s="1">
        <v>8.8922099999999999E-13</v>
      </c>
      <c r="C1448" s="1">
        <v>-4.1921600000000002E-13</v>
      </c>
      <c r="D1448" s="1">
        <v>-4.0230700000000001E-12</v>
      </c>
      <c r="E1448" s="1">
        <v>6.1059899999999999E-12</v>
      </c>
      <c r="F1448" s="1">
        <v>3.08699E-11</v>
      </c>
      <c r="G1448" s="1">
        <v>5.0382200000000002E-11</v>
      </c>
      <c r="H1448" s="1">
        <v>5.3664499999999999E-11</v>
      </c>
      <c r="I1448" s="1">
        <v>4.4190900000000001E-11</v>
      </c>
      <c r="J1448" s="1">
        <v>2.4143199999999999E-11</v>
      </c>
      <c r="K1448" s="1">
        <v>1.91886E-11</v>
      </c>
      <c r="L1448" s="1">
        <v>4.9168800000000002E-11</v>
      </c>
      <c r="M1448" s="1">
        <v>6.7934999999999996E-11</v>
      </c>
      <c r="N1448" s="1">
        <v>6.7262199999999999E-11</v>
      </c>
      <c r="O1448" s="1">
        <v>4.94517E-11</v>
      </c>
      <c r="P1448" s="1">
        <v>3.5772900000000003E-11</v>
      </c>
      <c r="Q1448" s="1">
        <v>2.8716600000000001E-11</v>
      </c>
      <c r="R1448" s="1">
        <v>3.0685999999999997E-11</v>
      </c>
      <c r="S1448" s="1">
        <v>3.2250500000000003E-11</v>
      </c>
      <c r="T1448" s="1">
        <v>2.2081800000000001E-11</v>
      </c>
      <c r="U1448" s="1">
        <v>3.4534600000000001E-12</v>
      </c>
      <c r="V1448" s="1">
        <v>-9.7500599999999994E-12</v>
      </c>
      <c r="W1448" s="1">
        <v>-1.20928E-11</v>
      </c>
      <c r="X1448" s="1">
        <v>-1.7282100000000001E-11</v>
      </c>
      <c r="Y1448" s="1">
        <v>-2.47541E-11</v>
      </c>
      <c r="Z1448" s="1">
        <v>-3.0311099999999998E-11</v>
      </c>
      <c r="AA1448" s="1">
        <v>-3.2499599999999999E-11</v>
      </c>
      <c r="AB1448" s="1">
        <v>-4.47532E-11</v>
      </c>
      <c r="AC1448" s="1">
        <v>-5.3317600000000001E-11</v>
      </c>
      <c r="AD1448" s="1">
        <v>-5.8293E-11</v>
      </c>
      <c r="AE1448" s="1">
        <v>-5.86841E-11</v>
      </c>
      <c r="AF1448" s="1">
        <v>-6.0739299999999998E-11</v>
      </c>
      <c r="AG1448" s="1">
        <v>-5.9731800000000002E-11</v>
      </c>
      <c r="AH1448" s="1">
        <v>-5.3751099999999997E-11</v>
      </c>
      <c r="AI1448" s="1">
        <v>-5.3885999999999999E-11</v>
      </c>
      <c r="AJ1448" s="1">
        <v>-4.6297800000000001E-11</v>
      </c>
      <c r="AK1448" s="1">
        <v>-2.3234699999999999E-11</v>
      </c>
      <c r="AL1448" s="1">
        <v>-1.5932699999999999E-12</v>
      </c>
      <c r="AM1448" s="1">
        <v>9.03293E-13</v>
      </c>
      <c r="AN1448" s="1">
        <v>-7.8530099999999999E-12</v>
      </c>
      <c r="AO1448">
        <v>0</v>
      </c>
      <c r="AP1448">
        <v>0</v>
      </c>
    </row>
    <row r="1449" spans="1:43" x14ac:dyDescent="0.4">
      <c r="A1449">
        <v>0</v>
      </c>
      <c r="B1449" s="1">
        <v>5.6032899999999996E-12</v>
      </c>
      <c r="C1449" s="1">
        <v>1.0311499999999999E-11</v>
      </c>
      <c r="D1449" s="1">
        <v>4.9361000000000003E-12</v>
      </c>
      <c r="E1449" s="1">
        <v>1.16016E-11</v>
      </c>
      <c r="F1449" s="1">
        <v>3.4823200000000001E-11</v>
      </c>
      <c r="G1449" s="1">
        <v>5.4024E-11</v>
      </c>
      <c r="H1449" s="1">
        <v>6.4330399999999997E-11</v>
      </c>
      <c r="I1449" s="1">
        <v>7.3879500000000003E-11</v>
      </c>
      <c r="J1449" s="1">
        <v>6.4979199999999995E-11</v>
      </c>
      <c r="K1449" s="1">
        <v>5.8056699999999999E-11</v>
      </c>
      <c r="L1449" s="1">
        <v>9.2845900000000006E-11</v>
      </c>
      <c r="M1449" s="1">
        <v>9.8798899999999996E-11</v>
      </c>
      <c r="N1449" s="1">
        <v>9.1912300000000005E-11</v>
      </c>
      <c r="O1449" s="1">
        <v>6.9881699999999995E-11</v>
      </c>
      <c r="P1449" s="1">
        <v>5.9608700000000001E-11</v>
      </c>
      <c r="Q1449" s="1">
        <v>4.9298899999999999E-11</v>
      </c>
      <c r="R1449" s="1">
        <v>4.62102E-11</v>
      </c>
      <c r="S1449" s="1">
        <v>4.32856E-11</v>
      </c>
      <c r="T1449" s="1">
        <v>2.8771500000000001E-11</v>
      </c>
      <c r="U1449" s="1">
        <v>6.20956E-12</v>
      </c>
      <c r="V1449" s="1">
        <v>-9.8657600000000006E-12</v>
      </c>
      <c r="W1449" s="1">
        <v>-1.20477E-11</v>
      </c>
      <c r="X1449" s="1">
        <v>-2.35944E-11</v>
      </c>
      <c r="Y1449" s="1">
        <v>-3.7369499999999998E-11</v>
      </c>
      <c r="Z1449" s="1">
        <v>-4.73447E-11</v>
      </c>
      <c r="AA1449" s="1">
        <v>-4.5734300000000001E-11</v>
      </c>
      <c r="AB1449" s="1">
        <v>-6.1121700000000004E-11</v>
      </c>
      <c r="AC1449" s="1">
        <v>-6.6446099999999998E-11</v>
      </c>
      <c r="AD1449" s="1">
        <v>-7.1380099999999996E-11</v>
      </c>
      <c r="AE1449" s="1">
        <v>-7.1684700000000004E-11</v>
      </c>
      <c r="AF1449" s="1">
        <v>-7.9352200000000006E-11</v>
      </c>
      <c r="AG1449" s="1">
        <v>-8.4405499999999996E-11</v>
      </c>
      <c r="AH1449" s="1">
        <v>-8.0470600000000005E-11</v>
      </c>
      <c r="AI1449" s="1">
        <v>-9.1473199999999994E-11</v>
      </c>
      <c r="AJ1449" s="1">
        <v>-9.3630600000000001E-11</v>
      </c>
      <c r="AK1449" s="1">
        <v>-7.8126599999999995E-11</v>
      </c>
      <c r="AL1449" s="1">
        <v>-5.2049000000000002E-11</v>
      </c>
      <c r="AM1449" s="1">
        <v>-4.1026300000000003E-11</v>
      </c>
      <c r="AN1449" s="1">
        <v>-3.5297700000000001E-11</v>
      </c>
      <c r="AO1449">
        <v>0</v>
      </c>
      <c r="AP1449">
        <v>0</v>
      </c>
    </row>
    <row r="1450" spans="1:43" x14ac:dyDescent="0.4">
      <c r="A1450">
        <v>0</v>
      </c>
      <c r="B1450" s="1">
        <v>4.1331699999999998E-12</v>
      </c>
      <c r="C1450" s="1">
        <v>2.4866599999999999E-11</v>
      </c>
      <c r="D1450" s="1">
        <v>6.0005699999999994E-11</v>
      </c>
      <c r="E1450" s="1">
        <v>5.64091E-11</v>
      </c>
      <c r="F1450" s="1">
        <v>1.33472E-11</v>
      </c>
      <c r="G1450" s="1">
        <v>-7.0075599999999997E-12</v>
      </c>
      <c r="H1450" s="1">
        <v>2.48871E-11</v>
      </c>
      <c r="I1450" s="1">
        <v>9.1197200000000005E-11</v>
      </c>
      <c r="J1450" s="1">
        <v>1.8391299999999999E-10</v>
      </c>
      <c r="K1450" s="1">
        <v>2.2372400000000001E-10</v>
      </c>
      <c r="L1450" s="1">
        <v>1.38423E-10</v>
      </c>
      <c r="M1450" s="1">
        <v>8.0135799999999999E-11</v>
      </c>
      <c r="N1450" s="1">
        <v>6.7427800000000003E-11</v>
      </c>
      <c r="O1450" s="1">
        <v>1.01533E-10</v>
      </c>
      <c r="P1450" s="1">
        <v>1.15321E-10</v>
      </c>
      <c r="Q1450" s="1">
        <v>1.0695E-10</v>
      </c>
      <c r="R1450" s="1">
        <v>6.5719700000000002E-11</v>
      </c>
      <c r="S1450" s="1">
        <v>2.0617400000000001E-11</v>
      </c>
      <c r="T1450" s="1">
        <v>8.8094500000000006E-12</v>
      </c>
      <c r="U1450" s="1">
        <v>2.2317999999999999E-11</v>
      </c>
      <c r="V1450" s="1">
        <v>2.0289400000000001E-11</v>
      </c>
      <c r="W1450" s="1">
        <v>-1.5775699999999999E-11</v>
      </c>
      <c r="X1450" s="1">
        <v>-3.9484400000000002E-11</v>
      </c>
      <c r="Y1450" s="1">
        <v>-5.41057E-11</v>
      </c>
      <c r="Z1450" s="1">
        <v>-6.9260099999999995E-11</v>
      </c>
      <c r="AA1450" s="1">
        <v>-9.1899200000000004E-11</v>
      </c>
      <c r="AB1450" s="1">
        <v>-7.5131300000000004E-11</v>
      </c>
      <c r="AC1450" s="1">
        <v>-6.8969900000000002E-11</v>
      </c>
      <c r="AD1450" s="1">
        <v>-7.0209999999999996E-11</v>
      </c>
      <c r="AE1450" s="1">
        <v>-8.3407100000000006E-11</v>
      </c>
      <c r="AF1450" s="1">
        <v>-8.9262200000000001E-11</v>
      </c>
      <c r="AG1450" s="1">
        <v>-1.02486E-10</v>
      </c>
      <c r="AH1450" s="1">
        <v>-1.2843899999999999E-10</v>
      </c>
      <c r="AI1450" s="1">
        <v>-1.26024E-10</v>
      </c>
      <c r="AJ1450" s="1">
        <v>-1.3494499999999999E-10</v>
      </c>
      <c r="AK1450" s="1">
        <v>-1.7200400000000001E-10</v>
      </c>
      <c r="AL1450" s="1">
        <v>-2.02157E-10</v>
      </c>
      <c r="AM1450" s="1">
        <v>-1.65184E-10</v>
      </c>
      <c r="AN1450" s="1">
        <v>-9.2263E-11</v>
      </c>
      <c r="AO1450">
        <v>0</v>
      </c>
      <c r="AP1450">
        <v>0</v>
      </c>
    </row>
    <row r="1451" spans="1:43" x14ac:dyDescent="0.4">
      <c r="A1451">
        <v>0</v>
      </c>
      <c r="B1451" s="1">
        <v>-4.8836299999999999E-11</v>
      </c>
      <c r="C1451" s="1">
        <v>-1.6626300000000002E-11</v>
      </c>
      <c r="D1451" s="1">
        <v>1.87413E-10</v>
      </c>
      <c r="E1451" s="1">
        <v>1.8630299999999999E-10</v>
      </c>
      <c r="F1451" s="1">
        <v>-5.2812899999999997E-11</v>
      </c>
      <c r="G1451" s="1">
        <v>-1.5623300000000001E-10</v>
      </c>
      <c r="H1451" s="1">
        <v>-5.0772599999999998E-11</v>
      </c>
      <c r="I1451" s="1">
        <v>1.1604399999999999E-11</v>
      </c>
      <c r="J1451" s="1">
        <v>3.42337E-10</v>
      </c>
      <c r="K1451" s="1">
        <v>6.5140399999999998E-10</v>
      </c>
      <c r="L1451" s="1">
        <v>3.9094800000000003E-11</v>
      </c>
      <c r="M1451" s="1">
        <v>-2.18412E-11</v>
      </c>
      <c r="N1451" s="1">
        <v>-6.7322500000000002E-11</v>
      </c>
      <c r="O1451" s="1">
        <v>1.87569E-10</v>
      </c>
      <c r="P1451" s="1">
        <v>1.76761E-10</v>
      </c>
      <c r="Q1451" s="1">
        <v>2.14463E-10</v>
      </c>
      <c r="R1451" s="1">
        <v>8.5779000000000004E-11</v>
      </c>
      <c r="S1451" s="1">
        <v>-7.6132299999999996E-11</v>
      </c>
      <c r="T1451" s="1">
        <v>-6.5346400000000002E-11</v>
      </c>
      <c r="U1451" s="1">
        <v>6.9992399999999998E-11</v>
      </c>
      <c r="V1451" s="1">
        <v>1.3174E-10</v>
      </c>
      <c r="W1451" s="1">
        <v>-6.6372900000000006E-11</v>
      </c>
      <c r="X1451" s="1">
        <v>-6.6428200000000005E-11</v>
      </c>
      <c r="Y1451" s="1">
        <v>-5.8370599999999998E-11</v>
      </c>
      <c r="Z1451" s="1">
        <v>-3.6478300000000001E-11</v>
      </c>
      <c r="AA1451" s="1">
        <v>-2.36957E-10</v>
      </c>
      <c r="AB1451" s="1">
        <v>-3.2651699999999997E-11</v>
      </c>
      <c r="AC1451" s="1">
        <v>-6.1385999999999999E-11</v>
      </c>
      <c r="AD1451" s="1">
        <v>-3.32683E-11</v>
      </c>
      <c r="AE1451" s="1">
        <v>-1.2017699999999999E-10</v>
      </c>
      <c r="AF1451" s="1">
        <v>-7.3827699999999996E-11</v>
      </c>
      <c r="AG1451" s="1">
        <v>-6.2866700000000006E-11</v>
      </c>
      <c r="AH1451" s="1">
        <v>-2.4758300000000001E-10</v>
      </c>
      <c r="AI1451" s="1">
        <v>-1.1000599999999999E-10</v>
      </c>
      <c r="AJ1451" s="1">
        <v>-7.9692499999999994E-11</v>
      </c>
      <c r="AK1451" s="1">
        <v>-2.22101E-10</v>
      </c>
      <c r="AL1451" s="1">
        <v>-4.5600199999999999E-10</v>
      </c>
      <c r="AM1451" s="1">
        <v>-3.1833500000000002E-10</v>
      </c>
      <c r="AN1451" s="1">
        <v>-1.68942E-10</v>
      </c>
      <c r="AO1451">
        <v>0</v>
      </c>
      <c r="AP1451">
        <v>0</v>
      </c>
    </row>
    <row r="1452" spans="1:43" x14ac:dyDescent="0.4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</row>
    <row r="1453" spans="1:43" x14ac:dyDescent="0.4">
      <c r="A1453">
        <v>0</v>
      </c>
      <c r="B1453" s="1">
        <v>-1.3599200000000001E-14</v>
      </c>
      <c r="C1453" s="1">
        <v>1.2809800000000001E-13</v>
      </c>
      <c r="D1453" s="1">
        <v>3.4574300000000001E-13</v>
      </c>
      <c r="E1453" s="1">
        <v>5.4714199999999997E-13</v>
      </c>
      <c r="F1453" s="1">
        <v>6.6434299999999999E-13</v>
      </c>
      <c r="G1453" s="1">
        <v>6.9829400000000003E-13</v>
      </c>
      <c r="H1453" s="1">
        <v>7.1561300000000003E-13</v>
      </c>
      <c r="I1453" s="1">
        <v>7.4698700000000002E-13</v>
      </c>
      <c r="J1453" s="1">
        <v>6.2244199999999996E-13</v>
      </c>
      <c r="K1453" s="1">
        <v>2.8761499999999998E-13</v>
      </c>
      <c r="L1453" s="1">
        <v>6.9880099999999996E-14</v>
      </c>
      <c r="M1453" s="1">
        <v>1.40409E-14</v>
      </c>
      <c r="N1453" s="1">
        <v>-1.3641999999999999E-13</v>
      </c>
      <c r="O1453" s="1">
        <v>-2.5720599999999998E-13</v>
      </c>
      <c r="P1453" s="1">
        <v>-4.5536699999999999E-13</v>
      </c>
      <c r="Q1453" s="1">
        <v>-6.4485700000000003E-13</v>
      </c>
      <c r="R1453" s="1">
        <v>-6.40417E-13</v>
      </c>
      <c r="S1453" s="1">
        <v>-5.8718599999999996E-13</v>
      </c>
      <c r="T1453" s="1">
        <v>-6.9427400000000002E-13</v>
      </c>
      <c r="U1453" s="1">
        <v>-8.4185399999999998E-13</v>
      </c>
      <c r="V1453" s="1">
        <v>-8.0756599999999997E-13</v>
      </c>
      <c r="W1453" s="1">
        <v>-8.1469700000000004E-13</v>
      </c>
      <c r="X1453" s="1">
        <v>-8.0084899999999999E-13</v>
      </c>
      <c r="Y1453" s="1">
        <v>-8.9467800000000004E-13</v>
      </c>
      <c r="Z1453" s="1">
        <v>-7.5254299999999996E-13</v>
      </c>
      <c r="AA1453" s="1">
        <v>-7.2493000000000002E-13</v>
      </c>
      <c r="AB1453" s="1">
        <v>-6.0752400000000001E-13</v>
      </c>
      <c r="AC1453" s="1">
        <v>-4.2182099999999999E-13</v>
      </c>
      <c r="AD1453" s="1">
        <v>-1.56269E-13</v>
      </c>
      <c r="AE1453" s="1">
        <v>2.3321200000000002E-13</v>
      </c>
      <c r="AF1453" s="1">
        <v>7.3657900000000001E-13</v>
      </c>
      <c r="AG1453" s="1">
        <v>1.0742099999999999E-12</v>
      </c>
      <c r="AH1453" s="1">
        <v>1.43397E-12</v>
      </c>
      <c r="AI1453" s="1">
        <v>1.8284099999999999E-12</v>
      </c>
      <c r="AJ1453" s="1">
        <v>2.3109000000000002E-12</v>
      </c>
      <c r="AK1453" s="1">
        <v>2.03708E-12</v>
      </c>
      <c r="AL1453" s="1">
        <v>2.8980100000000001E-12</v>
      </c>
      <c r="AM1453" s="1">
        <v>1.9369299999999999E-12</v>
      </c>
      <c r="AN1453" s="1">
        <v>-1.1132499999999999E-12</v>
      </c>
      <c r="AO1453" s="1">
        <v>-1.67565E-12</v>
      </c>
      <c r="AP1453">
        <v>0</v>
      </c>
      <c r="AQ1453">
        <v>0</v>
      </c>
    </row>
    <row r="1454" spans="1:43" x14ac:dyDescent="0.4">
      <c r="A1454">
        <v>0</v>
      </c>
      <c r="B1454" s="1">
        <v>1.21444E-13</v>
      </c>
      <c r="C1454" s="1">
        <v>6.7623100000000001E-13</v>
      </c>
      <c r="D1454" s="1">
        <v>1.2298199999999999E-12</v>
      </c>
      <c r="E1454" s="1">
        <v>1.7888E-12</v>
      </c>
      <c r="F1454" s="1">
        <v>2.1639799999999998E-12</v>
      </c>
      <c r="G1454" s="1">
        <v>2.4474299999999998E-12</v>
      </c>
      <c r="H1454" s="1">
        <v>2.3795700000000001E-12</v>
      </c>
      <c r="I1454" s="1">
        <v>1.9169800000000002E-12</v>
      </c>
      <c r="J1454" s="1">
        <v>1.4441399999999999E-12</v>
      </c>
      <c r="K1454" s="1">
        <v>1.0493400000000001E-12</v>
      </c>
      <c r="L1454" s="1">
        <v>6.2966999999999998E-13</v>
      </c>
      <c r="M1454" s="1">
        <v>1.61618E-13</v>
      </c>
      <c r="N1454" s="1">
        <v>-4.6571000000000004E-13</v>
      </c>
      <c r="O1454" s="1">
        <v>-1.1040300000000001E-12</v>
      </c>
      <c r="P1454" s="1">
        <v>-1.5034700000000001E-12</v>
      </c>
      <c r="Q1454" s="1">
        <v>-1.7258799999999999E-12</v>
      </c>
      <c r="R1454" s="1">
        <v>-1.9292500000000001E-12</v>
      </c>
      <c r="S1454" s="1">
        <v>-2.2476300000000002E-12</v>
      </c>
      <c r="T1454" s="1">
        <v>-2.43599E-12</v>
      </c>
      <c r="U1454" s="1">
        <v>-2.6376800000000001E-12</v>
      </c>
      <c r="V1454" s="1">
        <v>-2.83528E-12</v>
      </c>
      <c r="W1454" s="1">
        <v>-2.8547599999999998E-12</v>
      </c>
      <c r="X1454" s="1">
        <v>-2.9631600000000001E-12</v>
      </c>
      <c r="Y1454" s="1">
        <v>-2.6603999999999999E-12</v>
      </c>
      <c r="Z1454" s="1">
        <v>-2.30928E-12</v>
      </c>
      <c r="AA1454" s="1">
        <v>-1.9950600000000002E-12</v>
      </c>
      <c r="AB1454" s="1">
        <v>-1.57363E-12</v>
      </c>
      <c r="AC1454" s="1">
        <v>-1.05356E-12</v>
      </c>
      <c r="AD1454" s="1">
        <v>-4.9359099999999999E-13</v>
      </c>
      <c r="AE1454" s="1">
        <v>2.6922199999999998E-13</v>
      </c>
      <c r="AF1454" s="1">
        <v>1.24606E-12</v>
      </c>
      <c r="AG1454" s="1">
        <v>2.31331E-12</v>
      </c>
      <c r="AH1454" s="1">
        <v>3.41573E-12</v>
      </c>
      <c r="AI1454" s="1">
        <v>4.6787899999999997E-12</v>
      </c>
      <c r="AJ1454" s="1">
        <v>5.8119299999999999E-12</v>
      </c>
      <c r="AK1454" s="1">
        <v>6.6414700000000004E-12</v>
      </c>
      <c r="AL1454" s="1">
        <v>6.3160100000000003E-12</v>
      </c>
      <c r="AM1454" s="1">
        <v>5.0435699999999997E-12</v>
      </c>
      <c r="AN1454" s="1">
        <v>3.1009600000000001E-12</v>
      </c>
      <c r="AO1454" s="1">
        <v>1.1844000000000001E-12</v>
      </c>
      <c r="AP1454">
        <v>0</v>
      </c>
      <c r="AQ1454">
        <v>0</v>
      </c>
    </row>
    <row r="1455" spans="1:43" x14ac:dyDescent="0.4">
      <c r="A1455">
        <v>0</v>
      </c>
      <c r="B1455" s="1">
        <v>3.7972700000000002E-13</v>
      </c>
      <c r="C1455" s="1">
        <v>1.5047200000000001E-12</v>
      </c>
      <c r="D1455" s="1">
        <v>2.7148799999999998E-12</v>
      </c>
      <c r="E1455" s="1">
        <v>3.6377799999999999E-12</v>
      </c>
      <c r="F1455" s="1">
        <v>4.2701099999999999E-12</v>
      </c>
      <c r="G1455" s="1">
        <v>4.5395700000000002E-12</v>
      </c>
      <c r="H1455" s="1">
        <v>4.3835099999999998E-12</v>
      </c>
      <c r="I1455" s="1">
        <v>3.8757099999999999E-12</v>
      </c>
      <c r="J1455" s="1">
        <v>3.1783500000000001E-12</v>
      </c>
      <c r="K1455" s="1">
        <v>2.3815699999999999E-12</v>
      </c>
      <c r="L1455" s="1">
        <v>1.4636800000000001E-12</v>
      </c>
      <c r="M1455" s="1">
        <v>4.2633000000000001E-13</v>
      </c>
      <c r="N1455" s="1">
        <v>-6.6214199999999999E-13</v>
      </c>
      <c r="O1455" s="1">
        <v>-1.6992199999999999E-12</v>
      </c>
      <c r="P1455" s="1">
        <v>-2.5579600000000001E-12</v>
      </c>
      <c r="Q1455" s="1">
        <v>-3.3354799999999998E-12</v>
      </c>
      <c r="R1455" s="1">
        <v>-4.0448400000000004E-12</v>
      </c>
      <c r="S1455" s="1">
        <v>-4.5456600000000002E-12</v>
      </c>
      <c r="T1455" s="1">
        <v>-4.9752200000000003E-12</v>
      </c>
      <c r="U1455" s="1">
        <v>-5.3175199999999997E-12</v>
      </c>
      <c r="V1455" s="1">
        <v>-5.5753100000000004E-12</v>
      </c>
      <c r="W1455" s="1">
        <v>-5.7134899999999997E-12</v>
      </c>
      <c r="X1455" s="1">
        <v>-5.5990400000000003E-12</v>
      </c>
      <c r="Y1455" s="1">
        <v>-5.2727700000000004E-12</v>
      </c>
      <c r="Z1455" s="1">
        <v>-4.5834700000000001E-12</v>
      </c>
      <c r="AA1455" s="1">
        <v>-3.82018E-12</v>
      </c>
      <c r="AB1455" s="1">
        <v>-3.0212199999999999E-12</v>
      </c>
      <c r="AC1455" s="1">
        <v>-2.03355E-12</v>
      </c>
      <c r="AD1455" s="1">
        <v>-9.2028899999999994E-13</v>
      </c>
      <c r="AE1455" s="1">
        <v>3.6149099999999998E-13</v>
      </c>
      <c r="AF1455" s="1">
        <v>1.8754399999999999E-12</v>
      </c>
      <c r="AG1455" s="1">
        <v>3.5855E-12</v>
      </c>
      <c r="AH1455" s="1">
        <v>5.3837800000000003E-12</v>
      </c>
      <c r="AI1455" s="1">
        <v>7.1286499999999999E-12</v>
      </c>
      <c r="AJ1455" s="1">
        <v>8.6122600000000007E-12</v>
      </c>
      <c r="AK1455" s="1">
        <v>9.1826199999999995E-12</v>
      </c>
      <c r="AL1455" s="1">
        <v>8.2642299999999998E-12</v>
      </c>
      <c r="AM1455" s="1">
        <v>6.7113099999999996E-12</v>
      </c>
      <c r="AN1455" s="1">
        <v>4.3419299999999999E-12</v>
      </c>
      <c r="AO1455" s="1">
        <v>1.5990100000000001E-12</v>
      </c>
      <c r="AP1455">
        <v>0</v>
      </c>
      <c r="AQ1455">
        <v>0</v>
      </c>
    </row>
    <row r="1456" spans="1:43" x14ac:dyDescent="0.4">
      <c r="A1456">
        <v>0</v>
      </c>
      <c r="B1456" s="1">
        <v>7.9450300000000001E-13</v>
      </c>
      <c r="C1456" s="1">
        <v>2.7644699999999998E-12</v>
      </c>
      <c r="D1456" s="1">
        <v>4.5873100000000002E-12</v>
      </c>
      <c r="E1456" s="1">
        <v>6.0341499999999997E-12</v>
      </c>
      <c r="F1456" s="1">
        <v>7.0257200000000001E-12</v>
      </c>
      <c r="G1456" s="1">
        <v>7.2061899999999996E-12</v>
      </c>
      <c r="H1456" s="1">
        <v>6.8921400000000002E-12</v>
      </c>
      <c r="I1456" s="1">
        <v>6.2482599999999999E-12</v>
      </c>
      <c r="J1456" s="1">
        <v>5.3074599999999997E-12</v>
      </c>
      <c r="K1456" s="1">
        <v>3.9792400000000003E-12</v>
      </c>
      <c r="L1456" s="1">
        <v>2.4785199999999998E-12</v>
      </c>
      <c r="M1456" s="1">
        <v>6.8254700000000004E-13</v>
      </c>
      <c r="N1456" s="1">
        <v>-1.0124900000000001E-12</v>
      </c>
      <c r="O1456" s="1">
        <v>-2.5440000000000001E-12</v>
      </c>
      <c r="P1456" s="1">
        <v>-3.9468000000000001E-12</v>
      </c>
      <c r="Q1456" s="1">
        <v>-5.3305099999999997E-12</v>
      </c>
      <c r="R1456" s="1">
        <v>-6.4586200000000002E-12</v>
      </c>
      <c r="S1456" s="1">
        <v>-7.3835799999999999E-12</v>
      </c>
      <c r="T1456" s="1">
        <v>-8.1197800000000008E-12</v>
      </c>
      <c r="U1456" s="1">
        <v>-8.6750600000000008E-12</v>
      </c>
      <c r="V1456" s="1">
        <v>-8.9992400000000003E-12</v>
      </c>
      <c r="W1456" s="1">
        <v>-9.0818899999999998E-12</v>
      </c>
      <c r="X1456" s="1">
        <v>-8.8268499999999993E-12</v>
      </c>
      <c r="Y1456" s="1">
        <v>-8.2579599999999993E-12</v>
      </c>
      <c r="Z1456" s="1">
        <v>-7.4241200000000005E-12</v>
      </c>
      <c r="AA1456" s="1">
        <v>-6.1613199999999998E-12</v>
      </c>
      <c r="AB1456" s="1">
        <v>-4.7984700000000003E-12</v>
      </c>
      <c r="AC1456" s="1">
        <v>-3.3150699999999999E-12</v>
      </c>
      <c r="AD1456" s="1">
        <v>-1.4666E-12</v>
      </c>
      <c r="AE1456" s="1">
        <v>5.1560700000000005E-13</v>
      </c>
      <c r="AF1456" s="1">
        <v>2.5732299999999999E-12</v>
      </c>
      <c r="AG1456" s="1">
        <v>4.7914399999999996E-12</v>
      </c>
      <c r="AH1456" s="1">
        <v>7.0457100000000003E-12</v>
      </c>
      <c r="AI1456" s="1">
        <v>9.1751600000000003E-12</v>
      </c>
      <c r="AJ1456" s="1">
        <v>1.06798E-11</v>
      </c>
      <c r="AK1456" s="1">
        <v>1.1203400000000001E-11</v>
      </c>
      <c r="AL1456" s="1">
        <v>1.01039E-11</v>
      </c>
      <c r="AM1456" s="1">
        <v>8.1443600000000002E-12</v>
      </c>
      <c r="AN1456" s="1">
        <v>5.3425200000000001E-12</v>
      </c>
      <c r="AO1456" s="1">
        <v>1.9277899999999998E-12</v>
      </c>
      <c r="AP1456">
        <v>0</v>
      </c>
      <c r="AQ1456">
        <v>0</v>
      </c>
    </row>
    <row r="1457" spans="1:43" x14ac:dyDescent="0.4">
      <c r="A1457">
        <v>0</v>
      </c>
      <c r="B1457" s="1">
        <v>1.59996E-12</v>
      </c>
      <c r="C1457" s="1">
        <v>4.5216199999999999E-12</v>
      </c>
      <c r="D1457" s="1">
        <v>6.9705300000000002E-12</v>
      </c>
      <c r="E1457" s="1">
        <v>8.8175499999999993E-12</v>
      </c>
      <c r="F1457" s="1">
        <v>9.9695699999999995E-12</v>
      </c>
      <c r="G1457" s="1">
        <v>1.0311899999999999E-11</v>
      </c>
      <c r="H1457" s="1">
        <v>9.98617E-12</v>
      </c>
      <c r="I1457" s="1">
        <v>9.0937499999999993E-12</v>
      </c>
      <c r="J1457" s="1">
        <v>7.6860199999999996E-12</v>
      </c>
      <c r="K1457" s="1">
        <v>5.8233200000000003E-12</v>
      </c>
      <c r="L1457" s="1">
        <v>3.6202399999999999E-12</v>
      </c>
      <c r="M1457" s="1">
        <v>1.21355E-12</v>
      </c>
      <c r="N1457" s="1">
        <v>-1.1578100000000001E-12</v>
      </c>
      <c r="O1457" s="1">
        <v>-3.4627700000000002E-12</v>
      </c>
      <c r="P1457" s="1">
        <v>-5.6198300000000003E-12</v>
      </c>
      <c r="Q1457" s="1">
        <v>-7.5798399999999993E-12</v>
      </c>
      <c r="R1457" s="1">
        <v>-9.2283800000000003E-12</v>
      </c>
      <c r="S1457" s="1">
        <v>-1.0622000000000001E-11</v>
      </c>
      <c r="T1457" s="1">
        <v>-1.17143E-11</v>
      </c>
      <c r="U1457" s="1">
        <v>-1.25859E-11</v>
      </c>
      <c r="V1457" s="1">
        <v>-1.29729E-11</v>
      </c>
      <c r="W1457" s="1">
        <v>-1.29112E-11</v>
      </c>
      <c r="X1457" s="1">
        <v>-1.24941E-11</v>
      </c>
      <c r="Y1457" s="1">
        <v>-1.1694400000000001E-11</v>
      </c>
      <c r="Z1457" s="1">
        <v>-1.05337E-11</v>
      </c>
      <c r="AA1457" s="1">
        <v>-8.9797300000000001E-12</v>
      </c>
      <c r="AB1457" s="1">
        <v>-6.9562799999999999E-12</v>
      </c>
      <c r="AC1457" s="1">
        <v>-4.6875E-12</v>
      </c>
      <c r="AD1457" s="1">
        <v>-2.1969100000000002E-12</v>
      </c>
      <c r="AE1457" s="1">
        <v>4.1224299999999998E-13</v>
      </c>
      <c r="AF1457" s="1">
        <v>3.1315000000000001E-12</v>
      </c>
      <c r="AG1457" s="1">
        <v>5.8858699999999998E-12</v>
      </c>
      <c r="AH1457" s="1">
        <v>8.5484699999999994E-12</v>
      </c>
      <c r="AI1457" s="1">
        <v>1.08856E-11</v>
      </c>
      <c r="AJ1457" s="1">
        <v>1.2562400000000001E-11</v>
      </c>
      <c r="AK1457" s="1">
        <v>1.3037500000000001E-11</v>
      </c>
      <c r="AL1457" s="1">
        <v>1.2014100000000001E-11</v>
      </c>
      <c r="AM1457" s="1">
        <v>9.8798799999999993E-12</v>
      </c>
      <c r="AN1457" s="1">
        <v>6.6095800000000002E-12</v>
      </c>
      <c r="AO1457" s="1">
        <v>2.4407600000000002E-12</v>
      </c>
      <c r="AP1457">
        <v>0</v>
      </c>
      <c r="AQ1457">
        <v>0</v>
      </c>
    </row>
    <row r="1458" spans="1:43" x14ac:dyDescent="0.4">
      <c r="A1458">
        <v>0</v>
      </c>
      <c r="B1458" s="1">
        <v>2.2290900000000001E-12</v>
      </c>
      <c r="C1458" s="1">
        <v>6.2336199999999998E-12</v>
      </c>
      <c r="D1458" s="1">
        <v>9.5514000000000007E-12</v>
      </c>
      <c r="E1458" s="1">
        <v>1.20645E-11</v>
      </c>
      <c r="F1458" s="1">
        <v>1.33569E-11</v>
      </c>
      <c r="G1458" s="1">
        <v>1.37245E-11</v>
      </c>
      <c r="H1458" s="1">
        <v>1.33577E-11</v>
      </c>
      <c r="I1458" s="1">
        <v>1.22225E-11</v>
      </c>
      <c r="J1458" s="1">
        <v>1.02984E-11</v>
      </c>
      <c r="K1458" s="1">
        <v>7.8446200000000002E-12</v>
      </c>
      <c r="L1458" s="1">
        <v>4.7962999999999997E-12</v>
      </c>
      <c r="M1458" s="1">
        <v>1.6631899999999999E-12</v>
      </c>
      <c r="N1458" s="1">
        <v>-1.4965300000000001E-12</v>
      </c>
      <c r="O1458" s="1">
        <v>-4.5351599999999998E-12</v>
      </c>
      <c r="P1458" s="1">
        <v>-7.5045499999999996E-12</v>
      </c>
      <c r="Q1458" s="1">
        <v>-1.0114499999999999E-11</v>
      </c>
      <c r="R1458" s="1">
        <v>-1.23567E-11</v>
      </c>
      <c r="S1458" s="1">
        <v>-1.41689E-11</v>
      </c>
      <c r="T1458" s="1">
        <v>-1.5560899999999998E-11</v>
      </c>
      <c r="U1458" s="1">
        <v>-1.6546900000000001E-11</v>
      </c>
      <c r="V1458" s="1">
        <v>-1.7091499999999999E-11</v>
      </c>
      <c r="W1458" s="1">
        <v>-1.7049500000000001E-11</v>
      </c>
      <c r="X1458" s="1">
        <v>-1.6494499999999999E-11</v>
      </c>
      <c r="Y1458" s="1">
        <v>-1.5444799999999999E-11</v>
      </c>
      <c r="Z1458" s="1">
        <v>-1.38825E-11</v>
      </c>
      <c r="AA1458" s="1">
        <v>-1.18191E-11</v>
      </c>
      <c r="AB1458" s="1">
        <v>-9.2151799999999995E-12</v>
      </c>
      <c r="AC1458" s="1">
        <v>-6.3402599999999999E-12</v>
      </c>
      <c r="AD1458" s="1">
        <v>-3.1509699999999999E-12</v>
      </c>
      <c r="AE1458" s="1">
        <v>8.7634299999999997E-14</v>
      </c>
      <c r="AF1458" s="1">
        <v>3.46241E-12</v>
      </c>
      <c r="AG1458" s="1">
        <v>6.7148500000000002E-12</v>
      </c>
      <c r="AH1458" s="1">
        <v>9.8523099999999992E-12</v>
      </c>
      <c r="AI1458" s="1">
        <v>1.25307E-11</v>
      </c>
      <c r="AJ1458" s="1">
        <v>1.45097E-11</v>
      </c>
      <c r="AK1458" s="1">
        <v>1.51428E-11</v>
      </c>
      <c r="AL1458" s="1">
        <v>1.4297600000000001E-11</v>
      </c>
      <c r="AM1458" s="1">
        <v>1.17865E-11</v>
      </c>
      <c r="AN1458" s="1">
        <v>7.9669600000000006E-12</v>
      </c>
      <c r="AO1458" s="1">
        <v>2.96298E-12</v>
      </c>
      <c r="AP1458">
        <v>0</v>
      </c>
      <c r="AQ1458">
        <v>0</v>
      </c>
    </row>
    <row r="1459" spans="1:43" x14ac:dyDescent="0.4">
      <c r="A1459">
        <v>0</v>
      </c>
      <c r="B1459" s="1">
        <v>3.0028799999999998E-12</v>
      </c>
      <c r="C1459" s="1">
        <v>8.2157300000000006E-12</v>
      </c>
      <c r="D1459" s="1">
        <v>1.23213E-11</v>
      </c>
      <c r="E1459" s="1">
        <v>1.5301500000000001E-11</v>
      </c>
      <c r="F1459" s="1">
        <v>1.7004900000000001E-11</v>
      </c>
      <c r="G1459" s="1">
        <v>1.7554799999999999E-11</v>
      </c>
      <c r="H1459" s="1">
        <v>1.7040999999999999E-11</v>
      </c>
      <c r="I1459" s="1">
        <v>1.5564100000000001E-11</v>
      </c>
      <c r="J1459" s="1">
        <v>1.3132199999999999E-11</v>
      </c>
      <c r="K1459" s="1">
        <v>9.9526900000000005E-12</v>
      </c>
      <c r="L1459" s="1">
        <v>6.1932599999999998E-12</v>
      </c>
      <c r="M1459" s="1">
        <v>2.1879400000000001E-12</v>
      </c>
      <c r="N1459" s="1">
        <v>-1.8632800000000001E-12</v>
      </c>
      <c r="O1459" s="1">
        <v>-5.7991399999999999E-12</v>
      </c>
      <c r="P1459" s="1">
        <v>-9.5114999999999996E-12</v>
      </c>
      <c r="Q1459" s="1">
        <v>-1.2836699999999999E-11</v>
      </c>
      <c r="R1459" s="1">
        <v>-1.56846E-11</v>
      </c>
      <c r="S1459" s="1">
        <v>-1.7987000000000001E-11</v>
      </c>
      <c r="T1459" s="1">
        <v>-1.9692999999999999E-11</v>
      </c>
      <c r="U1459" s="1">
        <v>-2.07083E-11</v>
      </c>
      <c r="V1459" s="1">
        <v>-2.14346E-11</v>
      </c>
      <c r="W1459" s="1">
        <v>-2.1393E-11</v>
      </c>
      <c r="X1459" s="1">
        <v>-2.0678200000000001E-11</v>
      </c>
      <c r="Y1459" s="1">
        <v>-1.9304400000000001E-11</v>
      </c>
      <c r="Z1459" s="1">
        <v>-1.7262100000000001E-11</v>
      </c>
      <c r="AA1459" s="1">
        <v>-1.4712000000000001E-11</v>
      </c>
      <c r="AB1459" s="1">
        <v>-1.16671E-11</v>
      </c>
      <c r="AC1459" s="1">
        <v>-8.3017599999999996E-12</v>
      </c>
      <c r="AD1459" s="1">
        <v>-4.6105299999999997E-12</v>
      </c>
      <c r="AE1459" s="1">
        <v>-6.2622800000000001E-13</v>
      </c>
      <c r="AF1459" s="1">
        <v>3.3988800000000002E-12</v>
      </c>
      <c r="AG1459" s="1">
        <v>7.2637199999999997E-12</v>
      </c>
      <c r="AH1459" s="1">
        <v>1.09831E-11</v>
      </c>
      <c r="AI1459" s="1">
        <v>1.4172700000000001E-11</v>
      </c>
      <c r="AJ1459" s="1">
        <v>1.6396000000000001E-11</v>
      </c>
      <c r="AK1459" s="1">
        <v>1.73693E-11</v>
      </c>
      <c r="AL1459" s="1">
        <v>1.65739E-11</v>
      </c>
      <c r="AM1459" s="1">
        <v>1.39785E-11</v>
      </c>
      <c r="AN1459" s="1">
        <v>9.6567200000000005E-12</v>
      </c>
      <c r="AO1459" s="1">
        <v>3.6764200000000002E-12</v>
      </c>
      <c r="AP1459">
        <v>0</v>
      </c>
      <c r="AQ1459">
        <v>0</v>
      </c>
    </row>
    <row r="1460" spans="1:43" x14ac:dyDescent="0.4">
      <c r="A1460">
        <v>0</v>
      </c>
      <c r="B1460" s="1">
        <v>3.8648600000000002E-12</v>
      </c>
      <c r="C1460" s="1">
        <v>1.0256099999999999E-11</v>
      </c>
      <c r="D1460" s="1">
        <v>1.5364000000000001E-11</v>
      </c>
      <c r="E1460" s="1">
        <v>1.8772599999999999E-11</v>
      </c>
      <c r="F1460" s="1">
        <v>2.0812599999999999E-11</v>
      </c>
      <c r="G1460" s="1">
        <v>2.1492699999999999E-11</v>
      </c>
      <c r="H1460" s="1">
        <v>2.08681E-11</v>
      </c>
      <c r="I1460" s="1">
        <v>1.9024499999999999E-11</v>
      </c>
      <c r="J1460" s="1">
        <v>1.60364E-11</v>
      </c>
      <c r="K1460" s="1">
        <v>1.21194E-11</v>
      </c>
      <c r="L1460" s="1">
        <v>7.5278999999999999E-12</v>
      </c>
      <c r="M1460" s="1">
        <v>2.61493E-12</v>
      </c>
      <c r="N1460" s="1">
        <v>-2.3446800000000001E-12</v>
      </c>
      <c r="O1460" s="1">
        <v>-7.1921799999999998E-12</v>
      </c>
      <c r="P1460" s="1">
        <v>-1.1671400000000001E-11</v>
      </c>
      <c r="Q1460" s="1">
        <v>-1.5695500000000002E-11</v>
      </c>
      <c r="R1460" s="1">
        <v>-1.9141E-11</v>
      </c>
      <c r="S1460" s="1">
        <v>-2.1917E-11</v>
      </c>
      <c r="T1460" s="1">
        <v>-2.39682E-11</v>
      </c>
      <c r="U1460" s="1">
        <v>-2.5266900000000001E-11</v>
      </c>
      <c r="V1460" s="1">
        <v>-2.5878399999999999E-11</v>
      </c>
      <c r="W1460" s="1">
        <v>-2.5767599999999999E-11</v>
      </c>
      <c r="X1460" s="1">
        <v>-2.48641E-11</v>
      </c>
      <c r="Y1460" s="1">
        <v>-2.3120199999999999E-11</v>
      </c>
      <c r="Z1460" s="1">
        <v>-2.0720299999999999E-11</v>
      </c>
      <c r="AA1460" s="1">
        <v>-1.7751900000000002E-11</v>
      </c>
      <c r="AB1460" s="1">
        <v>-1.43153E-11</v>
      </c>
      <c r="AC1460" s="1">
        <v>-1.03823E-11</v>
      </c>
      <c r="AD1460" s="1">
        <v>-6.2008100000000001E-12</v>
      </c>
      <c r="AE1460" s="1">
        <v>-1.7890499999999999E-12</v>
      </c>
      <c r="AF1460" s="1">
        <v>2.7533800000000001E-12</v>
      </c>
      <c r="AG1460" s="1">
        <v>7.3788799999999994E-12</v>
      </c>
      <c r="AH1460" s="1">
        <v>1.1715600000000001E-11</v>
      </c>
      <c r="AI1460" s="1">
        <v>1.5497100000000001E-11</v>
      </c>
      <c r="AJ1460" s="1">
        <v>1.8318299999999999E-11</v>
      </c>
      <c r="AK1460" s="1">
        <v>1.9754200000000001E-11</v>
      </c>
      <c r="AL1460" s="1">
        <v>1.9197899999999998E-11</v>
      </c>
      <c r="AM1460" s="1">
        <v>1.6522699999999999E-11</v>
      </c>
      <c r="AN1460" s="1">
        <v>1.1529000000000001E-11</v>
      </c>
      <c r="AO1460" s="1">
        <v>4.4242099999999998E-12</v>
      </c>
      <c r="AP1460">
        <v>0</v>
      </c>
      <c r="AQ1460">
        <v>0</v>
      </c>
    </row>
    <row r="1461" spans="1:43" x14ac:dyDescent="0.4">
      <c r="A1461">
        <v>0</v>
      </c>
      <c r="B1461" s="1">
        <v>4.6598300000000004E-12</v>
      </c>
      <c r="C1461" s="1">
        <v>1.23097E-11</v>
      </c>
      <c r="D1461" s="1">
        <v>1.8176500000000001E-11</v>
      </c>
      <c r="E1461" s="1">
        <v>2.22443E-11</v>
      </c>
      <c r="F1461" s="1">
        <v>2.4641600000000001E-11</v>
      </c>
      <c r="G1461" s="1">
        <v>2.5486799999999998E-11</v>
      </c>
      <c r="H1461" s="1">
        <v>2.47935E-11</v>
      </c>
      <c r="I1461" s="1">
        <v>2.2606599999999999E-11</v>
      </c>
      <c r="J1461" s="1">
        <v>1.9023200000000002E-11</v>
      </c>
      <c r="K1461" s="1">
        <v>1.42908E-11</v>
      </c>
      <c r="L1461" s="1">
        <v>8.7758200000000001E-12</v>
      </c>
      <c r="M1461" s="1">
        <v>2.91473E-12</v>
      </c>
      <c r="N1461" s="1">
        <v>-2.9060200000000002E-12</v>
      </c>
      <c r="O1461" s="1">
        <v>-8.6553400000000006E-12</v>
      </c>
      <c r="P1461" s="1">
        <v>-1.39304E-11</v>
      </c>
      <c r="Q1461" s="1">
        <v>-1.8631199999999999E-11</v>
      </c>
      <c r="R1461" s="1">
        <v>-2.2639500000000001E-11</v>
      </c>
      <c r="S1461" s="1">
        <v>-2.5853899999999999E-11</v>
      </c>
      <c r="T1461" s="1">
        <v>-2.82046E-11</v>
      </c>
      <c r="U1461" s="1">
        <v>-2.9670499999999997E-11</v>
      </c>
      <c r="V1461" s="1">
        <v>-3.0260000000000001E-11</v>
      </c>
      <c r="W1461" s="1">
        <v>-3.0087200000000002E-11</v>
      </c>
      <c r="X1461" s="1">
        <v>-2.8894900000000001E-11</v>
      </c>
      <c r="Y1461" s="1">
        <v>-2.68782E-11</v>
      </c>
      <c r="Z1461" s="1">
        <v>-2.4122399999999999E-11</v>
      </c>
      <c r="AA1461" s="1">
        <v>-2.0741899999999999E-11</v>
      </c>
      <c r="AB1461" s="1">
        <v>-1.68794E-11</v>
      </c>
      <c r="AC1461" s="1">
        <v>-1.24268E-11</v>
      </c>
      <c r="AD1461" s="1">
        <v>-7.8402999999999992E-12</v>
      </c>
      <c r="AE1461" s="1">
        <v>-3.0159400000000002E-12</v>
      </c>
      <c r="AF1461" s="1">
        <v>1.9619E-12</v>
      </c>
      <c r="AG1461" s="1">
        <v>7.0105400000000001E-12</v>
      </c>
      <c r="AH1461" s="1">
        <v>1.18823E-11</v>
      </c>
      <c r="AI1461" s="1">
        <v>1.63166E-11</v>
      </c>
      <c r="AJ1461" s="1">
        <v>1.9883500000000001E-11</v>
      </c>
      <c r="AK1461" s="1">
        <v>2.2011900000000002E-11</v>
      </c>
      <c r="AL1461" s="1">
        <v>2.2101599999999999E-11</v>
      </c>
      <c r="AM1461" s="1">
        <v>1.9565699999999999E-11</v>
      </c>
      <c r="AN1461" s="1">
        <v>1.38503E-11</v>
      </c>
      <c r="AO1461" s="1">
        <v>5.4075900000000004E-12</v>
      </c>
      <c r="AP1461">
        <v>0</v>
      </c>
      <c r="AQ1461">
        <v>0</v>
      </c>
    </row>
    <row r="1462" spans="1:43" x14ac:dyDescent="0.4">
      <c r="A1462">
        <v>0</v>
      </c>
      <c r="B1462" s="1">
        <v>5.49381E-12</v>
      </c>
      <c r="C1462" s="1">
        <v>1.43379E-11</v>
      </c>
      <c r="D1462" s="1">
        <v>2.1014099999999999E-11</v>
      </c>
      <c r="E1462" s="1">
        <v>2.5615E-11</v>
      </c>
      <c r="F1462" s="1">
        <v>2.8307999999999999E-11</v>
      </c>
      <c r="G1462" s="1">
        <v>2.9410099999999998E-11</v>
      </c>
      <c r="H1462" s="1">
        <v>2.8739299999999999E-11</v>
      </c>
      <c r="I1462" s="1">
        <v>2.62611E-11</v>
      </c>
      <c r="J1462" s="1">
        <v>2.20591E-11</v>
      </c>
      <c r="K1462" s="1">
        <v>1.6392300000000001E-11</v>
      </c>
      <c r="L1462" s="1">
        <v>9.8058000000000001E-12</v>
      </c>
      <c r="M1462" s="1">
        <v>2.9638500000000001E-12</v>
      </c>
      <c r="N1462" s="1">
        <v>-3.8317600000000002E-12</v>
      </c>
      <c r="O1462" s="1">
        <v>-1.03135E-11</v>
      </c>
      <c r="P1462" s="1">
        <v>-1.62712E-11</v>
      </c>
      <c r="Q1462" s="1">
        <v>-2.15758E-11</v>
      </c>
      <c r="R1462" s="1">
        <v>-2.6087700000000001E-11</v>
      </c>
      <c r="S1462" s="1">
        <v>-2.9679299999999998E-11</v>
      </c>
      <c r="T1462" s="1">
        <v>-3.2271700000000001E-11</v>
      </c>
      <c r="U1462" s="1">
        <v>-3.3839000000000001E-11</v>
      </c>
      <c r="V1462" s="1">
        <v>-3.4354800000000001E-11</v>
      </c>
      <c r="W1462" s="1">
        <v>-3.4054600000000001E-11</v>
      </c>
      <c r="X1462" s="1">
        <v>-3.2714600000000002E-11</v>
      </c>
      <c r="Y1462" s="1">
        <v>-3.0438899999999999E-11</v>
      </c>
      <c r="Z1462" s="1">
        <v>-2.73318E-11</v>
      </c>
      <c r="AA1462" s="1">
        <v>-2.3545399999999999E-11</v>
      </c>
      <c r="AB1462" s="1">
        <v>-1.9241100000000001E-11</v>
      </c>
      <c r="AC1462" s="1">
        <v>-1.45316E-11</v>
      </c>
      <c r="AD1462" s="1">
        <v>-9.5489400000000007E-12</v>
      </c>
      <c r="AE1462" s="1">
        <v>-4.4828399999999999E-12</v>
      </c>
      <c r="AF1462" s="1">
        <v>8.4131200000000002E-13</v>
      </c>
      <c r="AG1462" s="1">
        <v>6.3207900000000002E-12</v>
      </c>
      <c r="AH1462" s="1">
        <v>1.1687999999999999E-11</v>
      </c>
      <c r="AI1462" s="1">
        <v>1.6866199999999999E-11</v>
      </c>
      <c r="AJ1462" s="1">
        <v>2.13691E-11</v>
      </c>
      <c r="AK1462" s="1">
        <v>2.44433E-11</v>
      </c>
      <c r="AL1462" s="1">
        <v>2.5166600000000001E-11</v>
      </c>
      <c r="AM1462" s="1">
        <v>2.2794599999999999E-11</v>
      </c>
      <c r="AN1462" s="1">
        <v>1.6610900000000001E-11</v>
      </c>
      <c r="AO1462" s="1">
        <v>6.6432300000000002E-12</v>
      </c>
      <c r="AP1462">
        <v>0</v>
      </c>
      <c r="AQ1462">
        <v>0</v>
      </c>
    </row>
    <row r="1463" spans="1:43" x14ac:dyDescent="0.4">
      <c r="A1463">
        <v>0</v>
      </c>
      <c r="B1463" s="1">
        <v>6.3626099999999997E-12</v>
      </c>
      <c r="C1463" s="1">
        <v>1.6348300000000001E-11</v>
      </c>
      <c r="D1463" s="1">
        <v>2.36962E-11</v>
      </c>
      <c r="E1463" s="1">
        <v>2.8718100000000001E-11</v>
      </c>
      <c r="F1463" s="1">
        <v>3.1788100000000003E-11</v>
      </c>
      <c r="G1463" s="1">
        <v>3.3131599999999999E-11</v>
      </c>
      <c r="H1463" s="1">
        <v>3.2658799999999999E-11</v>
      </c>
      <c r="I1463" s="1">
        <v>2.9983200000000002E-11</v>
      </c>
      <c r="J1463" s="1">
        <v>2.51899E-11</v>
      </c>
      <c r="K1463" s="1">
        <v>1.8379400000000001E-11</v>
      </c>
      <c r="L1463" s="1">
        <v>1.0672099999999999E-11</v>
      </c>
      <c r="M1463" s="1">
        <v>2.6922300000000001E-12</v>
      </c>
      <c r="N1463" s="1">
        <v>-4.9761600000000001E-12</v>
      </c>
      <c r="O1463" s="1">
        <v>-1.2099200000000001E-11</v>
      </c>
      <c r="P1463" s="1">
        <v>-1.8611199999999999E-11</v>
      </c>
      <c r="Q1463" s="1">
        <v>-2.4426599999999999E-11</v>
      </c>
      <c r="R1463" s="1">
        <v>-2.9374199999999999E-11</v>
      </c>
      <c r="S1463" s="1">
        <v>-3.3270600000000002E-11</v>
      </c>
      <c r="T1463" s="1">
        <v>-3.6025399999999998E-11</v>
      </c>
      <c r="U1463" s="1">
        <v>-3.7663899999999998E-11</v>
      </c>
      <c r="V1463" s="1">
        <v>-3.82554E-11</v>
      </c>
      <c r="W1463" s="1">
        <v>-3.7686900000000002E-11</v>
      </c>
      <c r="X1463" s="1">
        <v>-3.6168700000000002E-11</v>
      </c>
      <c r="Y1463" s="1">
        <v>-3.3632100000000002E-11</v>
      </c>
      <c r="Z1463" s="1">
        <v>-3.0177399999999998E-11</v>
      </c>
      <c r="AA1463" s="1">
        <v>-2.6008100000000001E-11</v>
      </c>
      <c r="AB1463" s="1">
        <v>-2.13581E-11</v>
      </c>
      <c r="AC1463" s="1">
        <v>-1.6435199999999998E-11</v>
      </c>
      <c r="AD1463" s="1">
        <v>-1.13932E-11</v>
      </c>
      <c r="AE1463" s="1">
        <v>-6.2145700000000002E-12</v>
      </c>
      <c r="AF1463" s="1">
        <v>-8.3463800000000002E-13</v>
      </c>
      <c r="AG1463" s="1">
        <v>4.8447800000000003E-12</v>
      </c>
      <c r="AH1463" s="1">
        <v>1.0677699999999999E-11</v>
      </c>
      <c r="AI1463" s="1">
        <v>1.6615099999999999E-11</v>
      </c>
      <c r="AJ1463" s="1">
        <v>2.2141500000000001E-11</v>
      </c>
      <c r="AK1463" s="1">
        <v>2.6524700000000001E-11</v>
      </c>
      <c r="AL1463" s="1">
        <v>2.8344599999999999E-11</v>
      </c>
      <c r="AM1463" s="1">
        <v>2.6567100000000001E-11</v>
      </c>
      <c r="AN1463" s="1">
        <v>2.00191E-11</v>
      </c>
      <c r="AO1463" s="1">
        <v>8.2437300000000001E-12</v>
      </c>
      <c r="AP1463">
        <v>0</v>
      </c>
      <c r="AQ1463">
        <v>0</v>
      </c>
    </row>
    <row r="1464" spans="1:43" x14ac:dyDescent="0.4">
      <c r="A1464">
        <v>0</v>
      </c>
      <c r="B1464" s="1">
        <v>7.1747999999999997E-12</v>
      </c>
      <c r="C1464" s="1">
        <v>1.8272099999999999E-11</v>
      </c>
      <c r="D1464" s="1">
        <v>2.5976900000000001E-11</v>
      </c>
      <c r="E1464" s="1">
        <v>3.1201499999999999E-11</v>
      </c>
      <c r="F1464" s="1">
        <v>3.4559299999999998E-11</v>
      </c>
      <c r="G1464" s="1">
        <v>3.63729E-11</v>
      </c>
      <c r="H1464" s="1">
        <v>3.6366600000000001E-11</v>
      </c>
      <c r="I1464" s="1">
        <v>3.3837999999999999E-11</v>
      </c>
      <c r="J1464" s="1">
        <v>2.8408600000000002E-11</v>
      </c>
      <c r="K1464" s="1">
        <v>2.04168E-11</v>
      </c>
      <c r="L1464" s="1">
        <v>1.1155800000000001E-11</v>
      </c>
      <c r="M1464" s="1">
        <v>1.95236E-12</v>
      </c>
      <c r="N1464" s="1">
        <v>-6.4470600000000002E-12</v>
      </c>
      <c r="O1464" s="1">
        <v>-1.3932200000000001E-11</v>
      </c>
      <c r="P1464" s="1">
        <v>-2.0789399999999999E-11</v>
      </c>
      <c r="Q1464" s="1">
        <v>-2.70232E-11</v>
      </c>
      <c r="R1464" s="1">
        <v>-3.2357099999999998E-11</v>
      </c>
      <c r="S1464" s="1">
        <v>-3.6470400000000003E-11</v>
      </c>
      <c r="T1464" s="1">
        <v>-3.9256699999999997E-11</v>
      </c>
      <c r="U1464" s="1">
        <v>-4.0843500000000002E-11</v>
      </c>
      <c r="V1464" s="1">
        <v>-4.12751E-11</v>
      </c>
      <c r="W1464" s="1">
        <v>-4.0590099999999998E-11</v>
      </c>
      <c r="X1464" s="1">
        <v>-3.9041600000000001E-11</v>
      </c>
      <c r="Y1464" s="1">
        <v>-3.6278500000000003E-11</v>
      </c>
      <c r="Z1464" s="1">
        <v>-3.2476500000000003E-11</v>
      </c>
      <c r="AA1464" s="1">
        <v>-2.7926599999999999E-11</v>
      </c>
      <c r="AB1464" s="1">
        <v>-2.2985799999999998E-11</v>
      </c>
      <c r="AC1464" s="1">
        <v>-1.79835E-11</v>
      </c>
      <c r="AD1464" s="1">
        <v>-1.3073099999999999E-11</v>
      </c>
      <c r="AE1464" s="1">
        <v>-8.1889800000000005E-12</v>
      </c>
      <c r="AF1464" s="1">
        <v>-3.1668300000000001E-12</v>
      </c>
      <c r="AG1464" s="1">
        <v>2.4233899999999998E-12</v>
      </c>
      <c r="AH1464" s="1">
        <v>8.6909500000000002E-12</v>
      </c>
      <c r="AI1464" s="1">
        <v>1.53361E-11</v>
      </c>
      <c r="AJ1464" s="1">
        <v>2.1970400000000001E-11</v>
      </c>
      <c r="AK1464" s="1">
        <v>2.7711300000000001E-11</v>
      </c>
      <c r="AL1464" s="1">
        <v>3.1368E-11</v>
      </c>
      <c r="AM1464" s="1">
        <v>3.0835799999999999E-11</v>
      </c>
      <c r="AN1464" s="1">
        <v>2.4295599999999999E-11</v>
      </c>
      <c r="AO1464" s="1">
        <v>1.03914E-11</v>
      </c>
      <c r="AP1464">
        <v>0</v>
      </c>
      <c r="AQ1464">
        <v>0</v>
      </c>
    </row>
    <row r="1465" spans="1:43" x14ac:dyDescent="0.4">
      <c r="A1465">
        <v>0</v>
      </c>
      <c r="B1465" s="1">
        <v>7.8992099999999994E-12</v>
      </c>
      <c r="C1465" s="1">
        <v>1.9678300000000001E-11</v>
      </c>
      <c r="D1465" s="1">
        <v>2.7565999999999999E-11</v>
      </c>
      <c r="E1465" s="1">
        <v>3.2610099999999997E-11</v>
      </c>
      <c r="F1465" s="1">
        <v>3.61007E-11</v>
      </c>
      <c r="G1465" s="1">
        <v>3.8698899999999998E-11</v>
      </c>
      <c r="H1465" s="1">
        <v>3.9844999999999999E-11</v>
      </c>
      <c r="I1465" s="1">
        <v>3.79684E-11</v>
      </c>
      <c r="J1465" s="1">
        <v>3.1973299999999999E-11</v>
      </c>
      <c r="K1465" s="1">
        <v>2.2255800000000001E-11</v>
      </c>
      <c r="L1465" s="1">
        <v>1.0925300000000001E-11</v>
      </c>
      <c r="M1465" s="1">
        <v>4.11315E-13</v>
      </c>
      <c r="N1465" s="1">
        <v>-8.2870299999999993E-12</v>
      </c>
      <c r="O1465" s="1">
        <v>-1.5651499999999999E-11</v>
      </c>
      <c r="P1465" s="1">
        <v>-2.2544400000000001E-11</v>
      </c>
      <c r="Q1465" s="1">
        <v>-2.91375E-11</v>
      </c>
      <c r="R1465" s="1">
        <v>-3.4877299999999999E-11</v>
      </c>
      <c r="S1465" s="1">
        <v>-3.9109399999999997E-11</v>
      </c>
      <c r="T1465" s="1">
        <v>-4.1718799999999998E-11</v>
      </c>
      <c r="U1465" s="1">
        <v>-4.3183099999999999E-11</v>
      </c>
      <c r="V1465" s="1">
        <v>-4.34863E-11</v>
      </c>
      <c r="W1465" s="1">
        <v>-4.2936900000000003E-11</v>
      </c>
      <c r="X1465" s="1">
        <v>-4.1202100000000001E-11</v>
      </c>
      <c r="Y1465" s="1">
        <v>-3.8203499999999999E-11</v>
      </c>
      <c r="Z1465" s="1">
        <v>-3.4020799999999999E-11</v>
      </c>
      <c r="AA1465" s="1">
        <v>-2.90417E-11</v>
      </c>
      <c r="AB1465" s="1">
        <v>-2.38077E-11</v>
      </c>
      <c r="AC1465" s="1">
        <v>-1.88786E-11</v>
      </c>
      <c r="AD1465" s="1">
        <v>-1.44256E-11</v>
      </c>
      <c r="AE1465" s="1">
        <v>-1.02819E-11</v>
      </c>
      <c r="AF1465" s="1">
        <v>-5.7258600000000004E-12</v>
      </c>
      <c r="AG1465" s="1">
        <v>-5.5491499999999996E-13</v>
      </c>
      <c r="AH1465" s="1">
        <v>5.5667099999999998E-12</v>
      </c>
      <c r="AI1465" s="1">
        <v>1.2638899999999999E-11</v>
      </c>
      <c r="AJ1465" s="1">
        <v>2.0338500000000001E-11</v>
      </c>
      <c r="AK1465" s="1">
        <v>2.7902E-11</v>
      </c>
      <c r="AL1465" s="1">
        <v>3.3896600000000002E-11</v>
      </c>
      <c r="AM1465" s="1">
        <v>3.5440200000000002E-11</v>
      </c>
      <c r="AN1465" s="1">
        <v>2.9237000000000001E-11</v>
      </c>
      <c r="AO1465" s="1">
        <v>1.2921900000000001E-11</v>
      </c>
      <c r="AP1465">
        <v>0</v>
      </c>
      <c r="AQ1465">
        <v>0</v>
      </c>
    </row>
    <row r="1466" spans="1:43" x14ac:dyDescent="0.4">
      <c r="A1466">
        <v>0</v>
      </c>
      <c r="B1466" s="1">
        <v>8.7222999999999997E-12</v>
      </c>
      <c r="C1466" s="1">
        <v>2.09959E-11</v>
      </c>
      <c r="D1466" s="1">
        <v>2.8361200000000001E-11</v>
      </c>
      <c r="E1466" s="1">
        <v>3.2379900000000003E-11</v>
      </c>
      <c r="F1466" s="1">
        <v>3.5580000000000001E-11</v>
      </c>
      <c r="G1466" s="1">
        <v>3.9483699999999999E-11</v>
      </c>
      <c r="H1466" s="1">
        <v>4.2918799999999998E-11</v>
      </c>
      <c r="I1466" s="1">
        <v>4.2717699999999999E-11</v>
      </c>
      <c r="J1466" s="1">
        <v>3.6306199999999999E-11</v>
      </c>
      <c r="K1466" s="1">
        <v>2.3919600000000002E-11</v>
      </c>
      <c r="L1466" s="1">
        <v>9.4061700000000005E-12</v>
      </c>
      <c r="M1466" s="1">
        <v>-2.5362100000000002E-12</v>
      </c>
      <c r="N1466" s="1">
        <v>-1.06917E-11</v>
      </c>
      <c r="O1466" s="1">
        <v>-1.69069E-11</v>
      </c>
      <c r="P1466" s="1">
        <v>-2.3387099999999999E-11</v>
      </c>
      <c r="Q1466" s="1">
        <v>-3.04446E-11</v>
      </c>
      <c r="R1466" s="1">
        <v>-3.6813900000000003E-11</v>
      </c>
      <c r="S1466" s="1">
        <v>-4.1053400000000001E-11</v>
      </c>
      <c r="T1466" s="1">
        <v>-4.2997499999999998E-11</v>
      </c>
      <c r="U1466" s="1">
        <v>-4.3770499999999999E-11</v>
      </c>
      <c r="V1466" s="1">
        <v>-4.4210000000000002E-11</v>
      </c>
      <c r="W1466" s="1">
        <v>-4.4061200000000002E-11</v>
      </c>
      <c r="X1466" s="1">
        <v>-4.2400999999999999E-11</v>
      </c>
      <c r="Y1466" s="1">
        <v>-3.9215100000000003E-11</v>
      </c>
      <c r="Z1466" s="1">
        <v>-3.4606599999999999E-11</v>
      </c>
      <c r="AA1466" s="1">
        <v>-2.9080000000000001E-11</v>
      </c>
      <c r="AB1466" s="1">
        <v>-2.34227E-11</v>
      </c>
      <c r="AC1466" s="1">
        <v>-1.86667E-11</v>
      </c>
      <c r="AD1466" s="1">
        <v>-1.5113099999999999E-11</v>
      </c>
      <c r="AE1466" s="1">
        <v>-1.1934200000000001E-11</v>
      </c>
      <c r="AF1466" s="1">
        <v>-8.5538700000000002E-12</v>
      </c>
      <c r="AG1466" s="1">
        <v>-4.3902500000000002E-12</v>
      </c>
      <c r="AH1466" s="1">
        <v>1.11746E-12</v>
      </c>
      <c r="AI1466" s="1">
        <v>8.1902900000000006E-12</v>
      </c>
      <c r="AJ1466" s="1">
        <v>1.6565199999999999E-11</v>
      </c>
      <c r="AK1466" s="1">
        <v>2.5989299999999999E-11</v>
      </c>
      <c r="AL1466" s="1">
        <v>3.5229899999999998E-11</v>
      </c>
      <c r="AM1466" s="1">
        <v>4.0315099999999998E-11</v>
      </c>
      <c r="AN1466" s="1">
        <v>3.5550000000000003E-11</v>
      </c>
      <c r="AO1466" s="1">
        <v>1.64498E-11</v>
      </c>
      <c r="AP1466">
        <v>0</v>
      </c>
      <c r="AQ1466">
        <v>0</v>
      </c>
    </row>
    <row r="1467" spans="1:43" x14ac:dyDescent="0.4">
      <c r="A1467">
        <v>0</v>
      </c>
      <c r="B1467" s="1">
        <v>9.7779599999999993E-12</v>
      </c>
      <c r="C1467" s="1">
        <v>2.23119E-11</v>
      </c>
      <c r="D1467" s="1">
        <v>2.8290999999999999E-11</v>
      </c>
      <c r="E1467" s="1">
        <v>2.97903E-11</v>
      </c>
      <c r="F1467" s="1">
        <v>3.1727300000000002E-11</v>
      </c>
      <c r="G1467" s="1">
        <v>3.7666200000000001E-11</v>
      </c>
      <c r="H1467" s="1">
        <v>4.5440399999999999E-11</v>
      </c>
      <c r="I1467" s="1">
        <v>4.87707E-11</v>
      </c>
      <c r="J1467" s="1">
        <v>4.2267699999999997E-11</v>
      </c>
      <c r="K1467" s="1">
        <v>2.5418199999999999E-11</v>
      </c>
      <c r="L1467" s="1">
        <v>5.45537E-12</v>
      </c>
      <c r="M1467" s="1">
        <v>-7.9216899999999999E-12</v>
      </c>
      <c r="N1467" s="1">
        <v>-1.3712099999999999E-11</v>
      </c>
      <c r="O1467" s="1">
        <v>-1.6904199999999999E-11</v>
      </c>
      <c r="P1467" s="1">
        <v>-2.2459199999999999E-11</v>
      </c>
      <c r="Q1467" s="1">
        <v>-3.0520999999999997E-11</v>
      </c>
      <c r="R1467" s="1">
        <v>-3.8206100000000001E-11</v>
      </c>
      <c r="S1467" s="1">
        <v>-4.2352099999999998E-11</v>
      </c>
      <c r="T1467" s="1">
        <v>-4.27487E-11</v>
      </c>
      <c r="U1467" s="1">
        <v>-4.2177300000000002E-11</v>
      </c>
      <c r="V1467" s="1">
        <v>-4.2830999999999998E-11</v>
      </c>
      <c r="W1467" s="1">
        <v>-4.3784400000000003E-11</v>
      </c>
      <c r="X1467" s="1">
        <v>-4.2713199999999999E-11</v>
      </c>
      <c r="Y1467" s="1">
        <v>-3.92187E-11</v>
      </c>
      <c r="Z1467" s="1">
        <v>-3.40489E-11</v>
      </c>
      <c r="AA1467" s="1">
        <v>-2.7820700000000001E-11</v>
      </c>
      <c r="AB1467" s="1">
        <v>-2.1365699999999999E-11</v>
      </c>
      <c r="AC1467" s="1">
        <v>-1.6834299999999999E-11</v>
      </c>
      <c r="AD1467" s="1">
        <v>-1.44505E-11</v>
      </c>
      <c r="AE1467" s="1">
        <v>-1.3070499999999999E-11</v>
      </c>
      <c r="AF1467" s="1">
        <v>-1.1402199999999999E-11</v>
      </c>
      <c r="AG1467" s="1">
        <v>-8.84312E-12</v>
      </c>
      <c r="AH1467" s="1">
        <v>-4.5202299999999996E-12</v>
      </c>
      <c r="AI1467" s="1">
        <v>2.0548000000000001E-12</v>
      </c>
      <c r="AJ1467" s="1">
        <v>1.02429E-11</v>
      </c>
      <c r="AK1467" s="1">
        <v>2.0862600000000001E-11</v>
      </c>
      <c r="AL1467" s="1">
        <v>3.4186900000000001E-11</v>
      </c>
      <c r="AM1467" s="1">
        <v>4.50192E-11</v>
      </c>
      <c r="AN1467" s="1">
        <v>4.3581100000000001E-11</v>
      </c>
      <c r="AO1467" s="1">
        <v>2.1363000000000001E-11</v>
      </c>
      <c r="AP1467">
        <v>0</v>
      </c>
      <c r="AQ1467">
        <v>0</v>
      </c>
    </row>
    <row r="1468" spans="1:43" x14ac:dyDescent="0.4">
      <c r="A1468">
        <v>0</v>
      </c>
      <c r="B1468" s="1">
        <v>1.10497E-11</v>
      </c>
      <c r="C1468" s="1">
        <v>2.38017E-11</v>
      </c>
      <c r="D1468" s="1">
        <v>2.7600999999999999E-11</v>
      </c>
      <c r="E1468" s="1">
        <v>2.4073299999999999E-11</v>
      </c>
      <c r="F1468" s="1">
        <v>2.2636899999999999E-11</v>
      </c>
      <c r="G1468" s="1">
        <v>3.1613699999999998E-11</v>
      </c>
      <c r="H1468" s="1">
        <v>4.7035000000000002E-11</v>
      </c>
      <c r="I1468" s="1">
        <v>5.7013099999999998E-11</v>
      </c>
      <c r="J1468" s="1">
        <v>5.1409400000000003E-11</v>
      </c>
      <c r="K1468" s="1">
        <v>2.6944900000000001E-11</v>
      </c>
      <c r="L1468" s="1">
        <v>-3.09869E-12</v>
      </c>
      <c r="M1468" s="1">
        <v>-1.73113E-11</v>
      </c>
      <c r="N1468" s="1">
        <v>-1.70927E-11</v>
      </c>
      <c r="O1468" s="1">
        <v>-1.39937E-11</v>
      </c>
      <c r="P1468" s="1">
        <v>-1.8375599999999999E-11</v>
      </c>
      <c r="Q1468" s="1">
        <v>-2.8835400000000001E-11</v>
      </c>
      <c r="R1468" s="1">
        <v>-3.9379599999999999E-11</v>
      </c>
      <c r="S1468" s="1">
        <v>-4.3326099999999998E-11</v>
      </c>
      <c r="T1468" s="1">
        <v>-4.03935E-11</v>
      </c>
      <c r="U1468" s="1">
        <v>-3.7087299999999997E-11</v>
      </c>
      <c r="V1468" s="1">
        <v>-3.8575299999999999E-11</v>
      </c>
      <c r="W1468" s="1">
        <v>-4.2103000000000002E-11</v>
      </c>
      <c r="X1468" s="1">
        <v>-4.1844300000000002E-11</v>
      </c>
      <c r="Y1468" s="1">
        <v>-3.8130000000000002E-11</v>
      </c>
      <c r="Z1468" s="1">
        <v>-3.2555099999999997E-11</v>
      </c>
      <c r="AA1468" s="1">
        <v>-2.52426E-11</v>
      </c>
      <c r="AB1468" s="1">
        <v>-1.69181E-11</v>
      </c>
      <c r="AC1468" s="1">
        <v>-1.29168E-11</v>
      </c>
      <c r="AD1468" s="1">
        <v>-1.23915E-11</v>
      </c>
      <c r="AE1468" s="1">
        <v>-1.34916E-11</v>
      </c>
      <c r="AF1468" s="1">
        <v>-1.3798800000000001E-11</v>
      </c>
      <c r="AG1468" s="1">
        <v>-1.33643E-11</v>
      </c>
      <c r="AH1468" s="1">
        <v>-1.08363E-11</v>
      </c>
      <c r="AI1468" s="1">
        <v>-4.9741300000000003E-12</v>
      </c>
      <c r="AJ1468" s="1">
        <v>1.4486500000000001E-12</v>
      </c>
      <c r="AK1468" s="1">
        <v>1.10931E-11</v>
      </c>
      <c r="AL1468" s="1">
        <v>2.8856200000000001E-11</v>
      </c>
      <c r="AM1468" s="1">
        <v>4.8698399999999998E-11</v>
      </c>
      <c r="AN1468" s="1">
        <v>5.3527100000000001E-11</v>
      </c>
      <c r="AO1468" s="1">
        <v>2.8099299999999998E-11</v>
      </c>
      <c r="AP1468">
        <v>0</v>
      </c>
      <c r="AQ1468">
        <v>0</v>
      </c>
    </row>
    <row r="1469" spans="1:43" x14ac:dyDescent="0.4">
      <c r="A1469">
        <v>0</v>
      </c>
      <c r="B1469" s="1">
        <v>1.17893E-11</v>
      </c>
      <c r="C1469" s="1">
        <v>2.55042E-11</v>
      </c>
      <c r="D1469" s="1">
        <v>2.7581099999999998E-11</v>
      </c>
      <c r="E1469" s="1">
        <v>1.50558E-11</v>
      </c>
      <c r="F1469" s="1">
        <v>5.98725E-12</v>
      </c>
      <c r="G1469" s="1">
        <v>1.9178399999999999E-11</v>
      </c>
      <c r="H1469" s="1">
        <v>4.6842399999999999E-11</v>
      </c>
      <c r="I1469" s="1">
        <v>6.7654099999999995E-11</v>
      </c>
      <c r="J1469" s="1">
        <v>6.5762099999999998E-11</v>
      </c>
      <c r="K1469" s="1">
        <v>2.9148299999999998E-11</v>
      </c>
      <c r="L1469" s="1">
        <v>-2.0085000000000001E-11</v>
      </c>
      <c r="M1469" s="1">
        <v>-3.2330099999999999E-11</v>
      </c>
      <c r="N1469" s="1">
        <v>-1.97752E-11</v>
      </c>
      <c r="O1469" s="1">
        <v>-5.30742E-12</v>
      </c>
      <c r="P1469" s="1">
        <v>-9.5253300000000006E-12</v>
      </c>
      <c r="Q1469" s="1">
        <v>-2.4851400000000001E-11</v>
      </c>
      <c r="R1469" s="1">
        <v>-4.10714E-11</v>
      </c>
      <c r="S1469" s="1">
        <v>-4.4694400000000003E-11</v>
      </c>
      <c r="T1469" s="1">
        <v>-3.4931199999999997E-11</v>
      </c>
      <c r="U1469" s="1">
        <v>-2.64953E-11</v>
      </c>
      <c r="V1469" s="1">
        <v>-3.04045E-11</v>
      </c>
      <c r="W1469" s="1">
        <v>-3.9532200000000002E-11</v>
      </c>
      <c r="X1469" s="1">
        <v>-3.9510599999999998E-11</v>
      </c>
      <c r="Y1469" s="1">
        <v>-3.4872400000000001E-11</v>
      </c>
      <c r="Z1469" s="1">
        <v>-2.9538300000000003E-11</v>
      </c>
      <c r="AA1469" s="1">
        <v>-2.2172600000000001E-11</v>
      </c>
      <c r="AB1469" s="1">
        <v>-9.4209800000000001E-12</v>
      </c>
      <c r="AC1469" s="1">
        <v>-6.2889800000000001E-12</v>
      </c>
      <c r="AD1469" s="1">
        <v>-8.7304099999999993E-12</v>
      </c>
      <c r="AE1469" s="1">
        <v>-1.31514E-11</v>
      </c>
      <c r="AF1469" s="1">
        <v>-1.4759999999999999E-11</v>
      </c>
      <c r="AG1469" s="1">
        <v>-1.6888100000000001E-11</v>
      </c>
      <c r="AH1469" s="1">
        <v>-1.69576E-11</v>
      </c>
      <c r="AI1469" s="1">
        <v>-1.03222E-11</v>
      </c>
      <c r="AJ1469" s="1">
        <v>-8.0217500000000006E-12</v>
      </c>
      <c r="AK1469" s="1">
        <v>-3.9698799999999996E-12</v>
      </c>
      <c r="AL1469" s="1">
        <v>1.6622399999999999E-11</v>
      </c>
      <c r="AM1469" s="1">
        <v>5.0087500000000003E-11</v>
      </c>
      <c r="AN1469" s="1">
        <v>6.4888999999999999E-11</v>
      </c>
      <c r="AO1469" s="1">
        <v>3.6904500000000003E-11</v>
      </c>
      <c r="AP1469">
        <v>0</v>
      </c>
      <c r="AQ1469">
        <v>0</v>
      </c>
    </row>
    <row r="1470" spans="1:43" x14ac:dyDescent="0.4">
      <c r="A1470">
        <v>0</v>
      </c>
      <c r="B1470" s="1">
        <v>1.0517900000000001E-11</v>
      </c>
      <c r="C1470" s="1">
        <v>2.6364900000000001E-11</v>
      </c>
      <c r="D1470" s="1">
        <v>3.0723500000000003E-11</v>
      </c>
      <c r="E1470" s="1">
        <v>4.3716400000000001E-12</v>
      </c>
      <c r="F1470" s="1">
        <v>-1.9125300000000001E-11</v>
      </c>
      <c r="G1470" s="1">
        <v>-6.0528000000000002E-13</v>
      </c>
      <c r="H1470" s="1">
        <v>4.3116E-11</v>
      </c>
      <c r="I1470" s="1">
        <v>7.6698100000000006E-11</v>
      </c>
      <c r="J1470" s="1">
        <v>8.5153100000000004E-11</v>
      </c>
      <c r="K1470" s="1">
        <v>3.3694200000000003E-11</v>
      </c>
      <c r="L1470" s="1">
        <v>-5.0210499999999998E-11</v>
      </c>
      <c r="M1470" s="1">
        <v>-5.1552100000000003E-11</v>
      </c>
      <c r="N1470" s="1">
        <v>-1.9296699999999999E-11</v>
      </c>
      <c r="O1470" s="1">
        <v>1.2378699999999999E-11</v>
      </c>
      <c r="P1470" s="1">
        <v>3.9531000000000002E-12</v>
      </c>
      <c r="Q1470" s="1">
        <v>-1.8071000000000001E-11</v>
      </c>
      <c r="R1470" s="1">
        <v>-4.34581E-11</v>
      </c>
      <c r="S1470" s="1">
        <v>-4.6838500000000003E-11</v>
      </c>
      <c r="T1470" s="1">
        <v>-2.5291300000000001E-11</v>
      </c>
      <c r="U1470" s="1">
        <v>-8.2851400000000004E-12</v>
      </c>
      <c r="V1470" s="1">
        <v>-1.7482100000000001E-11</v>
      </c>
      <c r="W1470" s="1">
        <v>-3.75268E-11</v>
      </c>
      <c r="X1470" s="1">
        <v>-3.4690500000000003E-11</v>
      </c>
      <c r="Y1470" s="1">
        <v>-2.7785000000000001E-11</v>
      </c>
      <c r="Z1470" s="1">
        <v>-2.4381099999999999E-11</v>
      </c>
      <c r="AA1470" s="1">
        <v>-2.0421499999999999E-11</v>
      </c>
      <c r="AB1470" s="1">
        <v>2.25445E-12</v>
      </c>
      <c r="AC1470" s="1">
        <v>1.63722E-12</v>
      </c>
      <c r="AD1470" s="1">
        <v>-4.3444900000000002E-12</v>
      </c>
      <c r="AE1470" s="1">
        <v>-1.28052E-11</v>
      </c>
      <c r="AF1470" s="1">
        <v>-1.27395E-11</v>
      </c>
      <c r="AG1470" s="1">
        <v>-1.7911599999999999E-11</v>
      </c>
      <c r="AH1470" s="1">
        <v>-2.2343299999999999E-11</v>
      </c>
      <c r="AI1470" s="1">
        <v>-9.18444E-12</v>
      </c>
      <c r="AJ1470" s="1">
        <v>-1.34447E-11</v>
      </c>
      <c r="AK1470" s="1">
        <v>-2.2157599999999998E-11</v>
      </c>
      <c r="AL1470" s="1">
        <v>-4.8897100000000002E-12</v>
      </c>
      <c r="AM1470" s="1">
        <v>4.7761499999999998E-11</v>
      </c>
      <c r="AN1470" s="1">
        <v>7.8611199999999995E-11</v>
      </c>
      <c r="AO1470" s="1">
        <v>5.1187800000000003E-11</v>
      </c>
      <c r="AP1470">
        <v>0</v>
      </c>
      <c r="AQ1470">
        <v>0</v>
      </c>
    </row>
    <row r="1471" spans="1:43" x14ac:dyDescent="0.4">
      <c r="A1471">
        <v>0</v>
      </c>
      <c r="B1471" s="1">
        <v>4.5397299999999997E-12</v>
      </c>
      <c r="C1471" s="1">
        <v>2.1210600000000001E-11</v>
      </c>
      <c r="D1471" s="1">
        <v>3.5625800000000003E-11</v>
      </c>
      <c r="E1471" s="1">
        <v>-2.8942800000000001E-12</v>
      </c>
      <c r="F1471" s="1">
        <v>-4.2701000000000001E-11</v>
      </c>
      <c r="G1471" s="1">
        <v>-2.0071399999999999E-11</v>
      </c>
      <c r="H1471" s="1">
        <v>3.2371699999999999E-11</v>
      </c>
      <c r="I1471" s="1">
        <v>6.6727199999999998E-11</v>
      </c>
      <c r="J1471" s="1">
        <v>9.3386899999999994E-11</v>
      </c>
      <c r="K1471" s="1">
        <v>4.0212299999999999E-11</v>
      </c>
      <c r="L1471" s="1">
        <v>-8.5145400000000005E-11</v>
      </c>
      <c r="M1471" s="1">
        <v>-5.7946899999999998E-11</v>
      </c>
      <c r="N1471" s="1">
        <v>-1.25797E-11</v>
      </c>
      <c r="O1471" s="1">
        <v>3.4273799999999998E-11</v>
      </c>
      <c r="P1471" s="1">
        <v>1.40179E-11</v>
      </c>
      <c r="Q1471" s="1">
        <v>-8.0514300000000006E-12</v>
      </c>
      <c r="R1471" s="1">
        <v>-4.0787200000000001E-11</v>
      </c>
      <c r="S1471" s="1">
        <v>-4.4486400000000002E-11</v>
      </c>
      <c r="T1471" s="1">
        <v>-1.12972E-11</v>
      </c>
      <c r="U1471" s="1">
        <v>1.3886799999999999E-11</v>
      </c>
      <c r="V1471" s="1">
        <v>-1.6869400000000001E-12</v>
      </c>
      <c r="W1471" s="1">
        <v>-3.5707299999999998E-11</v>
      </c>
      <c r="X1471" s="1">
        <v>-2.3355199999999999E-11</v>
      </c>
      <c r="Y1471" s="1">
        <v>-1.4263800000000001E-11</v>
      </c>
      <c r="Z1471" s="1">
        <v>-1.48066E-11</v>
      </c>
      <c r="AA1471" s="1">
        <v>-2.2316900000000001E-11</v>
      </c>
      <c r="AB1471" s="1">
        <v>1.71418E-11</v>
      </c>
      <c r="AC1471" s="1">
        <v>6.4727800000000002E-12</v>
      </c>
      <c r="AD1471" s="1">
        <v>-4.7454600000000005E-13</v>
      </c>
      <c r="AE1471" s="1">
        <v>-1.28396E-11</v>
      </c>
      <c r="AF1471" s="1">
        <v>-5.4302200000000003E-12</v>
      </c>
      <c r="AG1471" s="1">
        <v>-1.29435E-11</v>
      </c>
      <c r="AH1471" s="1">
        <v>-2.5850899999999999E-11</v>
      </c>
      <c r="AI1471" s="1">
        <v>2.63866E-12</v>
      </c>
      <c r="AJ1471" s="1">
        <v>-8.8270900000000005E-12</v>
      </c>
      <c r="AK1471" s="1">
        <v>-3.7262199999999999E-11</v>
      </c>
      <c r="AL1471" s="1">
        <v>-3.06631E-11</v>
      </c>
      <c r="AM1471" s="1">
        <v>3.6878999999999997E-11</v>
      </c>
      <c r="AN1471" s="1">
        <v>7.3200999999999999E-11</v>
      </c>
      <c r="AO1471" s="1">
        <v>6.30525E-11</v>
      </c>
      <c r="AP1471">
        <v>0</v>
      </c>
      <c r="AQ1471">
        <v>0</v>
      </c>
    </row>
    <row r="1472" spans="1:43" x14ac:dyDescent="0.4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</row>
    <row r="1473" spans="1:43" x14ac:dyDescent="0.4">
      <c r="A1473">
        <v>0.69548699999999997</v>
      </c>
      <c r="B1473">
        <v>0.69548699999999997</v>
      </c>
      <c r="C1473">
        <v>0.69548699999999997</v>
      </c>
      <c r="D1473">
        <v>0.69548699999999997</v>
      </c>
      <c r="E1473">
        <v>0.69548699999999997</v>
      </c>
      <c r="F1473">
        <v>0.69548699999999997</v>
      </c>
      <c r="G1473">
        <v>0.69548699999999997</v>
      </c>
      <c r="H1473">
        <v>0.69548699999999997</v>
      </c>
      <c r="I1473">
        <v>0.69548699999999997</v>
      </c>
      <c r="J1473">
        <v>0.69548699999999997</v>
      </c>
      <c r="K1473">
        <v>0.69548699999999997</v>
      </c>
      <c r="L1473">
        <v>0.69548699999999997</v>
      </c>
      <c r="M1473">
        <v>0.69548699999999997</v>
      </c>
      <c r="N1473">
        <v>0.69548699999999997</v>
      </c>
      <c r="O1473">
        <v>0.69548699999999997</v>
      </c>
      <c r="P1473">
        <v>0.69548699999999997</v>
      </c>
      <c r="Q1473">
        <v>0.69548699999999997</v>
      </c>
      <c r="R1473">
        <v>0.69548699999999997</v>
      </c>
      <c r="S1473">
        <v>0.69548699999999997</v>
      </c>
      <c r="T1473">
        <v>0.69548699999999997</v>
      </c>
      <c r="U1473">
        <v>0.69548699999999997</v>
      </c>
      <c r="V1473">
        <v>0.69548699999999997</v>
      </c>
      <c r="W1473">
        <v>0.69548699999999997</v>
      </c>
      <c r="X1473">
        <v>0.69548699999999997</v>
      </c>
      <c r="Y1473">
        <v>0.69548699999999997</v>
      </c>
      <c r="Z1473">
        <v>0.69548699999999997</v>
      </c>
      <c r="AA1473">
        <v>0.69548699999999997</v>
      </c>
      <c r="AB1473">
        <v>0.69548699999999997</v>
      </c>
      <c r="AC1473">
        <v>0.69548699999999997</v>
      </c>
      <c r="AD1473">
        <v>0.69548699999999997</v>
      </c>
      <c r="AE1473">
        <v>0.69548699999999997</v>
      </c>
      <c r="AF1473">
        <v>0.69548699999999997</v>
      </c>
      <c r="AG1473">
        <v>0.69548699999999997</v>
      </c>
      <c r="AH1473">
        <v>0.69548699999999997</v>
      </c>
      <c r="AI1473">
        <v>0.69548699999999997</v>
      </c>
      <c r="AJ1473">
        <v>0.69548699999999997</v>
      </c>
      <c r="AK1473">
        <v>0.69548699999999997</v>
      </c>
      <c r="AL1473">
        <v>0.69548699999999997</v>
      </c>
      <c r="AM1473">
        <v>0.69548699999999997</v>
      </c>
      <c r="AN1473">
        <v>0.69548699999999997</v>
      </c>
      <c r="AO1473">
        <v>0.69548699999999997</v>
      </c>
      <c r="AP1473">
        <v>0.69548699999999997</v>
      </c>
      <c r="AQ1473">
        <v>0</v>
      </c>
    </row>
    <row r="1474" spans="1:43" x14ac:dyDescent="0.4">
      <c r="A1474">
        <v>0.695492</v>
      </c>
      <c r="B1474">
        <v>0.695492</v>
      </c>
      <c r="C1474">
        <v>0.695492</v>
      </c>
      <c r="D1474">
        <v>0.695492</v>
      </c>
      <c r="E1474">
        <v>0.695492</v>
      </c>
      <c r="F1474">
        <v>0.695492</v>
      </c>
      <c r="G1474">
        <v>0.695492</v>
      </c>
      <c r="H1474">
        <v>0.695492</v>
      </c>
      <c r="I1474">
        <v>0.695492</v>
      </c>
      <c r="J1474">
        <v>0.695492</v>
      </c>
      <c r="K1474">
        <v>0.695492</v>
      </c>
      <c r="L1474">
        <v>0.695492</v>
      </c>
      <c r="M1474">
        <v>0.695492</v>
      </c>
      <c r="N1474">
        <v>0.695492</v>
      </c>
      <c r="O1474">
        <v>0.695492</v>
      </c>
      <c r="P1474">
        <v>0.695492</v>
      </c>
      <c r="Q1474">
        <v>0.695492</v>
      </c>
      <c r="R1474">
        <v>0.695492</v>
      </c>
      <c r="S1474">
        <v>0.695492</v>
      </c>
      <c r="T1474">
        <v>0.695492</v>
      </c>
      <c r="U1474">
        <v>0.695492</v>
      </c>
      <c r="V1474">
        <v>0.695492</v>
      </c>
      <c r="W1474">
        <v>0.695492</v>
      </c>
      <c r="X1474">
        <v>0.695492</v>
      </c>
      <c r="Y1474">
        <v>0.695492</v>
      </c>
      <c r="Z1474">
        <v>0.695492</v>
      </c>
      <c r="AA1474">
        <v>0.695492</v>
      </c>
      <c r="AB1474">
        <v>0.695492</v>
      </c>
      <c r="AC1474">
        <v>0.695492</v>
      </c>
      <c r="AD1474">
        <v>0.695492</v>
      </c>
      <c r="AE1474">
        <v>0.695492</v>
      </c>
      <c r="AF1474">
        <v>0.695492</v>
      </c>
      <c r="AG1474">
        <v>0.695492</v>
      </c>
      <c r="AH1474">
        <v>0.695492</v>
      </c>
      <c r="AI1474">
        <v>0.695492</v>
      </c>
      <c r="AJ1474">
        <v>0.695492</v>
      </c>
      <c r="AK1474">
        <v>0.695492</v>
      </c>
      <c r="AL1474">
        <v>0.695492</v>
      </c>
      <c r="AM1474">
        <v>0.695492</v>
      </c>
      <c r="AN1474">
        <v>0.695492</v>
      </c>
      <c r="AO1474">
        <v>0.695492</v>
      </c>
      <c r="AP1474">
        <v>0.695492</v>
      </c>
      <c r="AQ1474">
        <v>0</v>
      </c>
    </row>
    <row r="1475" spans="1:43" x14ac:dyDescent="0.4">
      <c r="A1475">
        <v>0.69550400000000001</v>
      </c>
      <c r="B1475">
        <v>0.69550400000000001</v>
      </c>
      <c r="C1475">
        <v>0.69550400000000001</v>
      </c>
      <c r="D1475">
        <v>0.69550400000000001</v>
      </c>
      <c r="E1475">
        <v>0.69550400000000001</v>
      </c>
      <c r="F1475">
        <v>0.69550400000000001</v>
      </c>
      <c r="G1475">
        <v>0.69550400000000001</v>
      </c>
      <c r="H1475">
        <v>0.69550400000000001</v>
      </c>
      <c r="I1475">
        <v>0.69550400000000001</v>
      </c>
      <c r="J1475">
        <v>0.69550400000000001</v>
      </c>
      <c r="K1475">
        <v>0.69550400000000001</v>
      </c>
      <c r="L1475">
        <v>0.69550400000000001</v>
      </c>
      <c r="M1475">
        <v>0.69550400000000001</v>
      </c>
      <c r="N1475">
        <v>0.69550400000000001</v>
      </c>
      <c r="O1475">
        <v>0.69550400000000001</v>
      </c>
      <c r="P1475">
        <v>0.69550400000000001</v>
      </c>
      <c r="Q1475">
        <v>0.69550400000000001</v>
      </c>
      <c r="R1475">
        <v>0.69550400000000001</v>
      </c>
      <c r="S1475">
        <v>0.69550400000000001</v>
      </c>
      <c r="T1475">
        <v>0.69550400000000001</v>
      </c>
      <c r="U1475">
        <v>0.69550400000000001</v>
      </c>
      <c r="V1475">
        <v>0.69550400000000001</v>
      </c>
      <c r="W1475">
        <v>0.69550400000000001</v>
      </c>
      <c r="X1475">
        <v>0.69550400000000001</v>
      </c>
      <c r="Y1475">
        <v>0.69550400000000001</v>
      </c>
      <c r="Z1475">
        <v>0.69550400000000001</v>
      </c>
      <c r="AA1475">
        <v>0.69550400000000001</v>
      </c>
      <c r="AB1475">
        <v>0.69550400000000001</v>
      </c>
      <c r="AC1475">
        <v>0.69550400000000001</v>
      </c>
      <c r="AD1475">
        <v>0.69550400000000001</v>
      </c>
      <c r="AE1475">
        <v>0.69550400000000001</v>
      </c>
      <c r="AF1475">
        <v>0.69550400000000001</v>
      </c>
      <c r="AG1475">
        <v>0.69550400000000001</v>
      </c>
      <c r="AH1475">
        <v>0.69550400000000001</v>
      </c>
      <c r="AI1475">
        <v>0.69550400000000001</v>
      </c>
      <c r="AJ1475">
        <v>0.69550400000000001</v>
      </c>
      <c r="AK1475">
        <v>0.69550400000000001</v>
      </c>
      <c r="AL1475">
        <v>0.69550400000000001</v>
      </c>
      <c r="AM1475">
        <v>0.69550400000000001</v>
      </c>
      <c r="AN1475">
        <v>0.69550400000000001</v>
      </c>
      <c r="AO1475">
        <v>0.69550400000000001</v>
      </c>
      <c r="AP1475">
        <v>0.69550400000000001</v>
      </c>
      <c r="AQ1475">
        <v>0</v>
      </c>
    </row>
    <row r="1476" spans="1:43" x14ac:dyDescent="0.4">
      <c r="A1476">
        <v>0.69552199999999997</v>
      </c>
      <c r="B1476">
        <v>0.69552199999999997</v>
      </c>
      <c r="C1476">
        <v>0.69552199999999997</v>
      </c>
      <c r="D1476">
        <v>0.69552199999999997</v>
      </c>
      <c r="E1476">
        <v>0.69552199999999997</v>
      </c>
      <c r="F1476">
        <v>0.69552199999999997</v>
      </c>
      <c r="G1476">
        <v>0.69552199999999997</v>
      </c>
      <c r="H1476">
        <v>0.69552199999999997</v>
      </c>
      <c r="I1476">
        <v>0.69552199999999997</v>
      </c>
      <c r="J1476">
        <v>0.69552199999999997</v>
      </c>
      <c r="K1476">
        <v>0.69552199999999997</v>
      </c>
      <c r="L1476">
        <v>0.69552199999999997</v>
      </c>
      <c r="M1476">
        <v>0.69552199999999997</v>
      </c>
      <c r="N1476">
        <v>0.69552199999999997</v>
      </c>
      <c r="O1476">
        <v>0.69552199999999997</v>
      </c>
      <c r="P1476">
        <v>0.69552199999999997</v>
      </c>
      <c r="Q1476">
        <v>0.69552199999999997</v>
      </c>
      <c r="R1476">
        <v>0.69552199999999997</v>
      </c>
      <c r="S1476">
        <v>0.69552199999999997</v>
      </c>
      <c r="T1476">
        <v>0.69552199999999997</v>
      </c>
      <c r="U1476">
        <v>0.69552199999999997</v>
      </c>
      <c r="V1476">
        <v>0.69552199999999997</v>
      </c>
      <c r="W1476">
        <v>0.69552199999999997</v>
      </c>
      <c r="X1476">
        <v>0.69552199999999997</v>
      </c>
      <c r="Y1476">
        <v>0.69552199999999997</v>
      </c>
      <c r="Z1476">
        <v>0.69552199999999997</v>
      </c>
      <c r="AA1476">
        <v>0.69552199999999997</v>
      </c>
      <c r="AB1476">
        <v>0.69552199999999997</v>
      </c>
      <c r="AC1476">
        <v>0.69552199999999997</v>
      </c>
      <c r="AD1476">
        <v>0.69552199999999997</v>
      </c>
      <c r="AE1476">
        <v>0.69552199999999997</v>
      </c>
      <c r="AF1476">
        <v>0.69552199999999997</v>
      </c>
      <c r="AG1476">
        <v>0.69552199999999997</v>
      </c>
      <c r="AH1476">
        <v>0.69552199999999997</v>
      </c>
      <c r="AI1476">
        <v>0.69552199999999997</v>
      </c>
      <c r="AJ1476">
        <v>0.69552199999999997</v>
      </c>
      <c r="AK1476">
        <v>0.69552199999999997</v>
      </c>
      <c r="AL1476">
        <v>0.69552199999999997</v>
      </c>
      <c r="AM1476">
        <v>0.69552199999999997</v>
      </c>
      <c r="AN1476">
        <v>0.69552199999999997</v>
      </c>
      <c r="AO1476">
        <v>0.69552199999999997</v>
      </c>
      <c r="AP1476">
        <v>0.69552199999999997</v>
      </c>
      <c r="AQ1476">
        <v>0</v>
      </c>
    </row>
    <row r="1477" spans="1:43" x14ac:dyDescent="0.4">
      <c r="A1477">
        <v>0.69555599999999995</v>
      </c>
      <c r="B1477">
        <v>0.69555599999999995</v>
      </c>
      <c r="C1477">
        <v>0.69555599999999995</v>
      </c>
      <c r="D1477">
        <v>0.69555599999999995</v>
      </c>
      <c r="E1477">
        <v>0.69555599999999995</v>
      </c>
      <c r="F1477">
        <v>0.69555599999999995</v>
      </c>
      <c r="G1477">
        <v>0.69555599999999995</v>
      </c>
      <c r="H1477">
        <v>0.69555599999999995</v>
      </c>
      <c r="I1477">
        <v>0.69555599999999995</v>
      </c>
      <c r="J1477">
        <v>0.69555599999999995</v>
      </c>
      <c r="K1477">
        <v>0.69555599999999995</v>
      </c>
      <c r="L1477">
        <v>0.69555599999999995</v>
      </c>
      <c r="M1477">
        <v>0.69555599999999995</v>
      </c>
      <c r="N1477">
        <v>0.69555599999999995</v>
      </c>
      <c r="O1477">
        <v>0.69555599999999995</v>
      </c>
      <c r="P1477">
        <v>0.69555599999999995</v>
      </c>
      <c r="Q1477">
        <v>0.69555599999999995</v>
      </c>
      <c r="R1477">
        <v>0.69555599999999995</v>
      </c>
      <c r="S1477">
        <v>0.69555599999999995</v>
      </c>
      <c r="T1477">
        <v>0.69555599999999995</v>
      </c>
      <c r="U1477">
        <v>0.69555599999999995</v>
      </c>
      <c r="V1477">
        <v>0.69555599999999995</v>
      </c>
      <c r="W1477">
        <v>0.69555599999999995</v>
      </c>
      <c r="X1477">
        <v>0.69555599999999995</v>
      </c>
      <c r="Y1477">
        <v>0.69555599999999995</v>
      </c>
      <c r="Z1477">
        <v>0.69555599999999995</v>
      </c>
      <c r="AA1477">
        <v>0.69555599999999995</v>
      </c>
      <c r="AB1477">
        <v>0.69555599999999995</v>
      </c>
      <c r="AC1477">
        <v>0.69555599999999995</v>
      </c>
      <c r="AD1477">
        <v>0.69555599999999995</v>
      </c>
      <c r="AE1477">
        <v>0.69555599999999995</v>
      </c>
      <c r="AF1477">
        <v>0.69555599999999995</v>
      </c>
      <c r="AG1477">
        <v>0.69555599999999995</v>
      </c>
      <c r="AH1477">
        <v>0.69555599999999995</v>
      </c>
      <c r="AI1477">
        <v>0.69555599999999995</v>
      </c>
      <c r="AJ1477">
        <v>0.69555599999999995</v>
      </c>
      <c r="AK1477">
        <v>0.69555599999999995</v>
      </c>
      <c r="AL1477">
        <v>0.69555599999999995</v>
      </c>
      <c r="AM1477">
        <v>0.69555599999999995</v>
      </c>
      <c r="AN1477">
        <v>0.69555599999999995</v>
      </c>
      <c r="AO1477">
        <v>0.69555599999999995</v>
      </c>
      <c r="AP1477">
        <v>0.69555599999999995</v>
      </c>
      <c r="AQ1477">
        <v>0</v>
      </c>
    </row>
    <row r="1478" spans="1:43" x14ac:dyDescent="0.4">
      <c r="A1478">
        <v>0.69561799999999996</v>
      </c>
      <c r="B1478">
        <v>0.69561799999999996</v>
      </c>
      <c r="C1478">
        <v>0.69561799999999996</v>
      </c>
      <c r="D1478">
        <v>0.69561799999999996</v>
      </c>
      <c r="E1478">
        <v>0.69561799999999996</v>
      </c>
      <c r="F1478">
        <v>0.69561799999999996</v>
      </c>
      <c r="G1478">
        <v>0.69561799999999996</v>
      </c>
      <c r="H1478">
        <v>0.69561799999999996</v>
      </c>
      <c r="I1478">
        <v>0.69561799999999996</v>
      </c>
      <c r="J1478">
        <v>0.69561799999999996</v>
      </c>
      <c r="K1478">
        <v>0.69561799999999996</v>
      </c>
      <c r="L1478">
        <v>0.69561799999999996</v>
      </c>
      <c r="M1478">
        <v>0.69561799999999996</v>
      </c>
      <c r="N1478">
        <v>0.69561799999999996</v>
      </c>
      <c r="O1478">
        <v>0.69561799999999996</v>
      </c>
      <c r="P1478">
        <v>0.69561799999999996</v>
      </c>
      <c r="Q1478">
        <v>0.69561799999999996</v>
      </c>
      <c r="R1478">
        <v>0.69561799999999996</v>
      </c>
      <c r="S1478">
        <v>0.69561799999999996</v>
      </c>
      <c r="T1478">
        <v>0.69561799999999996</v>
      </c>
      <c r="U1478">
        <v>0.69561799999999996</v>
      </c>
      <c r="V1478">
        <v>0.69561799999999996</v>
      </c>
      <c r="W1478">
        <v>0.69561799999999996</v>
      </c>
      <c r="X1478">
        <v>0.69561799999999996</v>
      </c>
      <c r="Y1478">
        <v>0.69561799999999996</v>
      </c>
      <c r="Z1478">
        <v>0.69561799999999996</v>
      </c>
      <c r="AA1478">
        <v>0.69561799999999996</v>
      </c>
      <c r="AB1478">
        <v>0.69561799999999996</v>
      </c>
      <c r="AC1478">
        <v>0.69561799999999996</v>
      </c>
      <c r="AD1478">
        <v>0.69561799999999996</v>
      </c>
      <c r="AE1478">
        <v>0.69561799999999996</v>
      </c>
      <c r="AF1478">
        <v>0.69561799999999996</v>
      </c>
      <c r="AG1478">
        <v>0.69561799999999996</v>
      </c>
      <c r="AH1478">
        <v>0.69561799999999996</v>
      </c>
      <c r="AI1478">
        <v>0.69561799999999996</v>
      </c>
      <c r="AJ1478">
        <v>0.69561799999999996</v>
      </c>
      <c r="AK1478">
        <v>0.69561799999999996</v>
      </c>
      <c r="AL1478">
        <v>0.69561799999999996</v>
      </c>
      <c r="AM1478">
        <v>0.69561799999999996</v>
      </c>
      <c r="AN1478">
        <v>0.69561799999999996</v>
      </c>
      <c r="AO1478">
        <v>0.69561799999999996</v>
      </c>
      <c r="AP1478">
        <v>0.69561799999999996</v>
      </c>
      <c r="AQ1478">
        <v>0</v>
      </c>
    </row>
    <row r="1479" spans="1:43" x14ac:dyDescent="0.4">
      <c r="A1479">
        <v>0.69573099999999999</v>
      </c>
      <c r="B1479">
        <v>0.69573099999999999</v>
      </c>
      <c r="C1479">
        <v>0.69573099999999999</v>
      </c>
      <c r="D1479">
        <v>0.69573099999999999</v>
      </c>
      <c r="E1479">
        <v>0.69573099999999999</v>
      </c>
      <c r="F1479">
        <v>0.69573099999999999</v>
      </c>
      <c r="G1479">
        <v>0.69573099999999999</v>
      </c>
      <c r="H1479">
        <v>0.69573099999999999</v>
      </c>
      <c r="I1479">
        <v>0.69573099999999999</v>
      </c>
      <c r="J1479">
        <v>0.69573099999999999</v>
      </c>
      <c r="K1479">
        <v>0.69573099999999999</v>
      </c>
      <c r="L1479">
        <v>0.69573099999999999</v>
      </c>
      <c r="M1479">
        <v>0.69573099999999999</v>
      </c>
      <c r="N1479">
        <v>0.69573099999999999</v>
      </c>
      <c r="O1479">
        <v>0.69573099999999999</v>
      </c>
      <c r="P1479">
        <v>0.69573099999999999</v>
      </c>
      <c r="Q1479">
        <v>0.69573099999999999</v>
      </c>
      <c r="R1479">
        <v>0.69573099999999999</v>
      </c>
      <c r="S1479">
        <v>0.69573099999999999</v>
      </c>
      <c r="T1479">
        <v>0.69573099999999999</v>
      </c>
      <c r="U1479">
        <v>0.69573099999999999</v>
      </c>
      <c r="V1479">
        <v>0.69573099999999999</v>
      </c>
      <c r="W1479">
        <v>0.69573099999999999</v>
      </c>
      <c r="X1479">
        <v>0.69573099999999999</v>
      </c>
      <c r="Y1479">
        <v>0.69573099999999999</v>
      </c>
      <c r="Z1479">
        <v>0.69573099999999999</v>
      </c>
      <c r="AA1479">
        <v>0.69573099999999999</v>
      </c>
      <c r="AB1479">
        <v>0.69573099999999999</v>
      </c>
      <c r="AC1479">
        <v>0.69573099999999999</v>
      </c>
      <c r="AD1479">
        <v>0.69573099999999999</v>
      </c>
      <c r="AE1479">
        <v>0.69573099999999999</v>
      </c>
      <c r="AF1479">
        <v>0.69573099999999999</v>
      </c>
      <c r="AG1479">
        <v>0.69573099999999999</v>
      </c>
      <c r="AH1479">
        <v>0.69573099999999999</v>
      </c>
      <c r="AI1479">
        <v>0.69573099999999999</v>
      </c>
      <c r="AJ1479">
        <v>0.69573099999999999</v>
      </c>
      <c r="AK1479">
        <v>0.69573099999999999</v>
      </c>
      <c r="AL1479">
        <v>0.69573099999999999</v>
      </c>
      <c r="AM1479">
        <v>0.69573099999999999</v>
      </c>
      <c r="AN1479">
        <v>0.69573099999999999</v>
      </c>
      <c r="AO1479">
        <v>0.69573099999999999</v>
      </c>
      <c r="AP1479">
        <v>0.69573099999999999</v>
      </c>
      <c r="AQ1479">
        <v>0</v>
      </c>
    </row>
    <row r="1480" spans="1:43" x14ac:dyDescent="0.4">
      <c r="A1480">
        <v>0.69593099999999997</v>
      </c>
      <c r="B1480">
        <v>0.69593099999999997</v>
      </c>
      <c r="C1480">
        <v>0.69593099999999997</v>
      </c>
      <c r="D1480">
        <v>0.69593099999999997</v>
      </c>
      <c r="E1480">
        <v>0.69593099999999997</v>
      </c>
      <c r="F1480">
        <v>0.69593099999999997</v>
      </c>
      <c r="G1480">
        <v>0.69593099999999997</v>
      </c>
      <c r="H1480">
        <v>0.69593099999999997</v>
      </c>
      <c r="I1480">
        <v>0.69593099999999997</v>
      </c>
      <c r="J1480">
        <v>0.69593099999999997</v>
      </c>
      <c r="K1480">
        <v>0.69593099999999997</v>
      </c>
      <c r="L1480">
        <v>0.69593099999999997</v>
      </c>
      <c r="M1480">
        <v>0.69593099999999997</v>
      </c>
      <c r="N1480">
        <v>0.69593099999999997</v>
      </c>
      <c r="O1480">
        <v>0.69593099999999997</v>
      </c>
      <c r="P1480">
        <v>0.69593099999999997</v>
      </c>
      <c r="Q1480">
        <v>0.69593099999999997</v>
      </c>
      <c r="R1480">
        <v>0.69593099999999997</v>
      </c>
      <c r="S1480">
        <v>0.69593099999999997</v>
      </c>
      <c r="T1480">
        <v>0.69593099999999997</v>
      </c>
      <c r="U1480">
        <v>0.69593099999999997</v>
      </c>
      <c r="V1480">
        <v>0.69593099999999997</v>
      </c>
      <c r="W1480">
        <v>0.69593099999999997</v>
      </c>
      <c r="X1480">
        <v>0.69593099999999997</v>
      </c>
      <c r="Y1480">
        <v>0.69593099999999997</v>
      </c>
      <c r="Z1480">
        <v>0.69593099999999997</v>
      </c>
      <c r="AA1480">
        <v>0.69593099999999997</v>
      </c>
      <c r="AB1480">
        <v>0.69593099999999997</v>
      </c>
      <c r="AC1480">
        <v>0.69593099999999997</v>
      </c>
      <c r="AD1480">
        <v>0.69593099999999997</v>
      </c>
      <c r="AE1480">
        <v>0.69593099999999997</v>
      </c>
      <c r="AF1480">
        <v>0.69593099999999997</v>
      </c>
      <c r="AG1480">
        <v>0.69593099999999997</v>
      </c>
      <c r="AH1480">
        <v>0.69593099999999997</v>
      </c>
      <c r="AI1480">
        <v>0.69593099999999997</v>
      </c>
      <c r="AJ1480">
        <v>0.69593099999999997</v>
      </c>
      <c r="AK1480">
        <v>0.69593099999999997</v>
      </c>
      <c r="AL1480">
        <v>0.69593099999999997</v>
      </c>
      <c r="AM1480">
        <v>0.69593099999999997</v>
      </c>
      <c r="AN1480">
        <v>0.69593099999999997</v>
      </c>
      <c r="AO1480">
        <v>0.69593099999999997</v>
      </c>
      <c r="AP1480">
        <v>0.69593099999999997</v>
      </c>
      <c r="AQ1480">
        <v>0</v>
      </c>
    </row>
    <row r="1481" spans="1:43" x14ac:dyDescent="0.4">
      <c r="A1481">
        <v>0.69627899999999998</v>
      </c>
      <c r="B1481">
        <v>0.69627899999999998</v>
      </c>
      <c r="C1481">
        <v>0.69627899999999998</v>
      </c>
      <c r="D1481">
        <v>0.69627899999999998</v>
      </c>
      <c r="E1481">
        <v>0.69627899999999998</v>
      </c>
      <c r="F1481">
        <v>0.69627899999999998</v>
      </c>
      <c r="G1481">
        <v>0.69627899999999998</v>
      </c>
      <c r="H1481">
        <v>0.69627899999999998</v>
      </c>
      <c r="I1481">
        <v>0.69627899999999998</v>
      </c>
      <c r="J1481">
        <v>0.69627899999999998</v>
      </c>
      <c r="K1481">
        <v>0.69627899999999998</v>
      </c>
      <c r="L1481">
        <v>0.69627899999999998</v>
      </c>
      <c r="M1481">
        <v>0.69627899999999998</v>
      </c>
      <c r="N1481">
        <v>0.69627899999999998</v>
      </c>
      <c r="O1481">
        <v>0.69627899999999998</v>
      </c>
      <c r="P1481">
        <v>0.69627899999999998</v>
      </c>
      <c r="Q1481">
        <v>0.69627899999999998</v>
      </c>
      <c r="R1481">
        <v>0.69627899999999998</v>
      </c>
      <c r="S1481">
        <v>0.69627899999999998</v>
      </c>
      <c r="T1481">
        <v>0.69627899999999998</v>
      </c>
      <c r="U1481">
        <v>0.69627899999999998</v>
      </c>
      <c r="V1481">
        <v>0.69627899999999998</v>
      </c>
      <c r="W1481">
        <v>0.69627899999999998</v>
      </c>
      <c r="X1481">
        <v>0.69627899999999998</v>
      </c>
      <c r="Y1481">
        <v>0.69627899999999998</v>
      </c>
      <c r="Z1481">
        <v>0.69627899999999998</v>
      </c>
      <c r="AA1481">
        <v>0.69627899999999998</v>
      </c>
      <c r="AB1481">
        <v>0.69627899999999998</v>
      </c>
      <c r="AC1481">
        <v>0.69627899999999998</v>
      </c>
      <c r="AD1481">
        <v>0.69627899999999998</v>
      </c>
      <c r="AE1481">
        <v>0.69627899999999998</v>
      </c>
      <c r="AF1481">
        <v>0.69627899999999998</v>
      </c>
      <c r="AG1481">
        <v>0.69627899999999998</v>
      </c>
      <c r="AH1481">
        <v>0.69627899999999998</v>
      </c>
      <c r="AI1481">
        <v>0.69627899999999998</v>
      </c>
      <c r="AJ1481">
        <v>0.69627899999999998</v>
      </c>
      <c r="AK1481">
        <v>0.69627899999999998</v>
      </c>
      <c r="AL1481">
        <v>0.69627899999999998</v>
      </c>
      <c r="AM1481">
        <v>0.69627899999999998</v>
      </c>
      <c r="AN1481">
        <v>0.69627899999999998</v>
      </c>
      <c r="AO1481">
        <v>0.69627899999999998</v>
      </c>
      <c r="AP1481">
        <v>0.69627899999999998</v>
      </c>
      <c r="AQ1481">
        <v>0</v>
      </c>
    </row>
    <row r="1482" spans="1:43" x14ac:dyDescent="0.4">
      <c r="A1482">
        <v>0.69687299999999996</v>
      </c>
      <c r="B1482">
        <v>0.69687299999999996</v>
      </c>
      <c r="C1482">
        <v>0.69687299999999996</v>
      </c>
      <c r="D1482">
        <v>0.69687299999999996</v>
      </c>
      <c r="E1482">
        <v>0.69687299999999996</v>
      </c>
      <c r="F1482">
        <v>0.69687299999999996</v>
      </c>
      <c r="G1482">
        <v>0.69687299999999996</v>
      </c>
      <c r="H1482">
        <v>0.69687299999999996</v>
      </c>
      <c r="I1482">
        <v>0.69687299999999996</v>
      </c>
      <c r="J1482">
        <v>0.69687299999999996</v>
      </c>
      <c r="K1482">
        <v>0.69687299999999996</v>
      </c>
      <c r="L1482">
        <v>0.69687299999999996</v>
      </c>
      <c r="M1482">
        <v>0.69687299999999996</v>
      </c>
      <c r="N1482">
        <v>0.69687299999999996</v>
      </c>
      <c r="O1482">
        <v>0.69687299999999996</v>
      </c>
      <c r="P1482">
        <v>0.69687299999999996</v>
      </c>
      <c r="Q1482">
        <v>0.69687299999999996</v>
      </c>
      <c r="R1482">
        <v>0.69687299999999996</v>
      </c>
      <c r="S1482">
        <v>0.69687299999999996</v>
      </c>
      <c r="T1482">
        <v>0.69687299999999996</v>
      </c>
      <c r="U1482">
        <v>0.69687299999999996</v>
      </c>
      <c r="V1482">
        <v>0.69687299999999996</v>
      </c>
      <c r="W1482">
        <v>0.69687299999999996</v>
      </c>
      <c r="X1482">
        <v>0.69687299999999996</v>
      </c>
      <c r="Y1482">
        <v>0.69687299999999996</v>
      </c>
      <c r="Z1482">
        <v>0.69687299999999996</v>
      </c>
      <c r="AA1482">
        <v>0.69687299999999996</v>
      </c>
      <c r="AB1482">
        <v>0.69687299999999996</v>
      </c>
      <c r="AC1482">
        <v>0.69687299999999996</v>
      </c>
      <c r="AD1482">
        <v>0.69687299999999996</v>
      </c>
      <c r="AE1482">
        <v>0.69687299999999996</v>
      </c>
      <c r="AF1482">
        <v>0.69687299999999996</v>
      </c>
      <c r="AG1482">
        <v>0.69687299999999996</v>
      </c>
      <c r="AH1482">
        <v>0.69687299999999996</v>
      </c>
      <c r="AI1482">
        <v>0.69687299999999996</v>
      </c>
      <c r="AJ1482">
        <v>0.69687299999999996</v>
      </c>
      <c r="AK1482">
        <v>0.69687299999999996</v>
      </c>
      <c r="AL1482">
        <v>0.69687299999999996</v>
      </c>
      <c r="AM1482">
        <v>0.69687299999999996</v>
      </c>
      <c r="AN1482">
        <v>0.69687299999999996</v>
      </c>
      <c r="AO1482">
        <v>0.69687299999999996</v>
      </c>
      <c r="AP1482">
        <v>0.69687299999999996</v>
      </c>
      <c r="AQ1482">
        <v>0</v>
      </c>
    </row>
    <row r="1483" spans="1:43" x14ac:dyDescent="0.4">
      <c r="A1483">
        <v>0.69785900000000001</v>
      </c>
      <c r="B1483">
        <v>0.69785900000000001</v>
      </c>
      <c r="C1483">
        <v>0.69785900000000001</v>
      </c>
      <c r="D1483">
        <v>0.69785900000000001</v>
      </c>
      <c r="E1483">
        <v>0.69785900000000001</v>
      </c>
      <c r="F1483">
        <v>0.69785900000000001</v>
      </c>
      <c r="G1483">
        <v>0.69785900000000001</v>
      </c>
      <c r="H1483">
        <v>0.69785900000000001</v>
      </c>
      <c r="I1483">
        <v>0.69785900000000001</v>
      </c>
      <c r="J1483">
        <v>0.69785900000000001</v>
      </c>
      <c r="K1483">
        <v>0.69785900000000001</v>
      </c>
      <c r="L1483">
        <v>0.69785900000000001</v>
      </c>
      <c r="M1483">
        <v>0.69785900000000001</v>
      </c>
      <c r="N1483">
        <v>0.69785900000000001</v>
      </c>
      <c r="O1483">
        <v>0.69785900000000001</v>
      </c>
      <c r="P1483">
        <v>0.69785900000000001</v>
      </c>
      <c r="Q1483">
        <v>0.69785900000000001</v>
      </c>
      <c r="R1483">
        <v>0.69785900000000001</v>
      </c>
      <c r="S1483">
        <v>0.69785900000000001</v>
      </c>
      <c r="T1483">
        <v>0.69785900000000001</v>
      </c>
      <c r="U1483">
        <v>0.69785900000000001</v>
      </c>
      <c r="V1483">
        <v>0.69785900000000001</v>
      </c>
      <c r="W1483">
        <v>0.69785900000000001</v>
      </c>
      <c r="X1483">
        <v>0.69785900000000001</v>
      </c>
      <c r="Y1483">
        <v>0.69785900000000001</v>
      </c>
      <c r="Z1483">
        <v>0.69785900000000001</v>
      </c>
      <c r="AA1483">
        <v>0.69785900000000001</v>
      </c>
      <c r="AB1483">
        <v>0.69785900000000001</v>
      </c>
      <c r="AC1483">
        <v>0.69785900000000001</v>
      </c>
      <c r="AD1483">
        <v>0.69785900000000001</v>
      </c>
      <c r="AE1483">
        <v>0.69785900000000001</v>
      </c>
      <c r="AF1483">
        <v>0.69785900000000001</v>
      </c>
      <c r="AG1483">
        <v>0.69785900000000001</v>
      </c>
      <c r="AH1483">
        <v>0.69785900000000001</v>
      </c>
      <c r="AI1483">
        <v>0.69785900000000001</v>
      </c>
      <c r="AJ1483">
        <v>0.69785900000000001</v>
      </c>
      <c r="AK1483">
        <v>0.69785900000000001</v>
      </c>
      <c r="AL1483">
        <v>0.69785900000000001</v>
      </c>
      <c r="AM1483">
        <v>0.69785900000000001</v>
      </c>
      <c r="AN1483">
        <v>0.69785900000000001</v>
      </c>
      <c r="AO1483">
        <v>0.69785900000000001</v>
      </c>
      <c r="AP1483">
        <v>0.69785900000000001</v>
      </c>
      <c r="AQ1483">
        <v>0</v>
      </c>
    </row>
    <row r="1484" spans="1:43" x14ac:dyDescent="0.4">
      <c r="A1484">
        <v>0.69945299999999999</v>
      </c>
      <c r="B1484">
        <v>0.69945299999999999</v>
      </c>
      <c r="C1484">
        <v>0.69945299999999999</v>
      </c>
      <c r="D1484">
        <v>0.69945299999999999</v>
      </c>
      <c r="E1484">
        <v>0.69945299999999999</v>
      </c>
      <c r="F1484">
        <v>0.69945299999999999</v>
      </c>
      <c r="G1484">
        <v>0.69945299999999999</v>
      </c>
      <c r="H1484">
        <v>0.69945299999999999</v>
      </c>
      <c r="I1484">
        <v>0.69945299999999999</v>
      </c>
      <c r="J1484">
        <v>0.69945299999999999</v>
      </c>
      <c r="K1484">
        <v>0.69945299999999999</v>
      </c>
      <c r="L1484">
        <v>0.69945299999999999</v>
      </c>
      <c r="M1484">
        <v>0.69945299999999999</v>
      </c>
      <c r="N1484">
        <v>0.69945299999999999</v>
      </c>
      <c r="O1484">
        <v>0.69945299999999999</v>
      </c>
      <c r="P1484">
        <v>0.69945299999999999</v>
      </c>
      <c r="Q1484">
        <v>0.69945299999999999</v>
      </c>
      <c r="R1484">
        <v>0.69945299999999999</v>
      </c>
      <c r="S1484">
        <v>0.69945299999999999</v>
      </c>
      <c r="T1484">
        <v>0.69945299999999999</v>
      </c>
      <c r="U1484">
        <v>0.69945299999999999</v>
      </c>
      <c r="V1484">
        <v>0.69945299999999999</v>
      </c>
      <c r="W1484">
        <v>0.69945299999999999</v>
      </c>
      <c r="X1484">
        <v>0.69945299999999999</v>
      </c>
      <c r="Y1484">
        <v>0.69945299999999999</v>
      </c>
      <c r="Z1484">
        <v>0.69945299999999999</v>
      </c>
      <c r="AA1484">
        <v>0.69945299999999999</v>
      </c>
      <c r="AB1484">
        <v>0.69945299999999999</v>
      </c>
      <c r="AC1484">
        <v>0.69945299999999999</v>
      </c>
      <c r="AD1484">
        <v>0.69945299999999999</v>
      </c>
      <c r="AE1484">
        <v>0.69945299999999999</v>
      </c>
      <c r="AF1484">
        <v>0.69945299999999999</v>
      </c>
      <c r="AG1484">
        <v>0.69945299999999999</v>
      </c>
      <c r="AH1484">
        <v>0.69945299999999999</v>
      </c>
      <c r="AI1484">
        <v>0.69945299999999999</v>
      </c>
      <c r="AJ1484">
        <v>0.69945299999999999</v>
      </c>
      <c r="AK1484">
        <v>0.69945299999999999</v>
      </c>
      <c r="AL1484">
        <v>0.69945299999999999</v>
      </c>
      <c r="AM1484">
        <v>0.69945299999999999</v>
      </c>
      <c r="AN1484">
        <v>0.69945299999999999</v>
      </c>
      <c r="AO1484">
        <v>0.69945299999999999</v>
      </c>
      <c r="AP1484">
        <v>0.69945299999999999</v>
      </c>
      <c r="AQ1484">
        <v>0</v>
      </c>
    </row>
    <row r="1485" spans="1:43" x14ac:dyDescent="0.4">
      <c r="A1485">
        <v>0.70196099999999995</v>
      </c>
      <c r="B1485">
        <v>0.70196099999999995</v>
      </c>
      <c r="C1485">
        <v>0.70196099999999995</v>
      </c>
      <c r="D1485">
        <v>0.70196099999999995</v>
      </c>
      <c r="E1485">
        <v>0.70196099999999995</v>
      </c>
      <c r="F1485">
        <v>0.70196099999999995</v>
      </c>
      <c r="G1485">
        <v>0.70196099999999995</v>
      </c>
      <c r="H1485">
        <v>0.70196099999999995</v>
      </c>
      <c r="I1485">
        <v>0.70196099999999995</v>
      </c>
      <c r="J1485">
        <v>0.70196099999999995</v>
      </c>
      <c r="K1485">
        <v>0.70196099999999995</v>
      </c>
      <c r="L1485">
        <v>0.70196099999999995</v>
      </c>
      <c r="M1485">
        <v>0.70196099999999995</v>
      </c>
      <c r="N1485">
        <v>0.70196099999999995</v>
      </c>
      <c r="O1485">
        <v>0.70196099999999995</v>
      </c>
      <c r="P1485">
        <v>0.70196099999999995</v>
      </c>
      <c r="Q1485">
        <v>0.70196099999999995</v>
      </c>
      <c r="R1485">
        <v>0.70196099999999995</v>
      </c>
      <c r="S1485">
        <v>0.70196099999999995</v>
      </c>
      <c r="T1485">
        <v>0.70196099999999995</v>
      </c>
      <c r="U1485">
        <v>0.70196099999999995</v>
      </c>
      <c r="V1485">
        <v>0.70196099999999995</v>
      </c>
      <c r="W1485">
        <v>0.70196099999999995</v>
      </c>
      <c r="X1485">
        <v>0.70196099999999995</v>
      </c>
      <c r="Y1485">
        <v>0.70196099999999995</v>
      </c>
      <c r="Z1485">
        <v>0.70196099999999995</v>
      </c>
      <c r="AA1485">
        <v>0.70196099999999995</v>
      </c>
      <c r="AB1485">
        <v>0.70196099999999995</v>
      </c>
      <c r="AC1485">
        <v>0.70196099999999995</v>
      </c>
      <c r="AD1485">
        <v>0.70196099999999995</v>
      </c>
      <c r="AE1485">
        <v>0.70196099999999995</v>
      </c>
      <c r="AF1485">
        <v>0.70196099999999995</v>
      </c>
      <c r="AG1485">
        <v>0.70196099999999995</v>
      </c>
      <c r="AH1485">
        <v>0.70196099999999995</v>
      </c>
      <c r="AI1485">
        <v>0.70196099999999995</v>
      </c>
      <c r="AJ1485">
        <v>0.70196099999999995</v>
      </c>
      <c r="AK1485">
        <v>0.70196099999999995</v>
      </c>
      <c r="AL1485">
        <v>0.70196099999999995</v>
      </c>
      <c r="AM1485">
        <v>0.70196099999999995</v>
      </c>
      <c r="AN1485">
        <v>0.70196099999999995</v>
      </c>
      <c r="AO1485">
        <v>0.70196099999999995</v>
      </c>
      <c r="AP1485">
        <v>0.70196099999999995</v>
      </c>
      <c r="AQ1485">
        <v>0</v>
      </c>
    </row>
    <row r="1486" spans="1:43" x14ac:dyDescent="0.4">
      <c r="A1486">
        <v>0.70578399999999997</v>
      </c>
      <c r="B1486">
        <v>0.70578399999999997</v>
      </c>
      <c r="C1486">
        <v>0.70578399999999997</v>
      </c>
      <c r="D1486">
        <v>0.70578399999999997</v>
      </c>
      <c r="E1486">
        <v>0.70578399999999997</v>
      </c>
      <c r="F1486">
        <v>0.70578399999999997</v>
      </c>
      <c r="G1486">
        <v>0.70578399999999997</v>
      </c>
      <c r="H1486">
        <v>0.70578399999999997</v>
      </c>
      <c r="I1486">
        <v>0.70578399999999997</v>
      </c>
      <c r="J1486">
        <v>0.70578399999999997</v>
      </c>
      <c r="K1486">
        <v>0.70578399999999997</v>
      </c>
      <c r="L1486">
        <v>0.70578399999999997</v>
      </c>
      <c r="M1486">
        <v>0.70578399999999997</v>
      </c>
      <c r="N1486">
        <v>0.70578399999999997</v>
      </c>
      <c r="O1486">
        <v>0.70578399999999997</v>
      </c>
      <c r="P1486">
        <v>0.70578399999999997</v>
      </c>
      <c r="Q1486">
        <v>0.70578399999999997</v>
      </c>
      <c r="R1486">
        <v>0.70578399999999997</v>
      </c>
      <c r="S1486">
        <v>0.70578399999999997</v>
      </c>
      <c r="T1486">
        <v>0.70578399999999997</v>
      </c>
      <c r="U1486">
        <v>0.70578399999999997</v>
      </c>
      <c r="V1486">
        <v>0.70578399999999997</v>
      </c>
      <c r="W1486">
        <v>0.70578399999999997</v>
      </c>
      <c r="X1486">
        <v>0.70578399999999997</v>
      </c>
      <c r="Y1486">
        <v>0.70578399999999997</v>
      </c>
      <c r="Z1486">
        <v>0.70578399999999997</v>
      </c>
      <c r="AA1486">
        <v>0.70578399999999997</v>
      </c>
      <c r="AB1486">
        <v>0.70578399999999997</v>
      </c>
      <c r="AC1486">
        <v>0.70578399999999997</v>
      </c>
      <c r="AD1486">
        <v>0.70578399999999997</v>
      </c>
      <c r="AE1486">
        <v>0.70578399999999997</v>
      </c>
      <c r="AF1486">
        <v>0.70578399999999997</v>
      </c>
      <c r="AG1486">
        <v>0.70578399999999997</v>
      </c>
      <c r="AH1486">
        <v>0.70578399999999997</v>
      </c>
      <c r="AI1486">
        <v>0.70578399999999997</v>
      </c>
      <c r="AJ1486">
        <v>0.70578399999999997</v>
      </c>
      <c r="AK1486">
        <v>0.70578399999999997</v>
      </c>
      <c r="AL1486">
        <v>0.70578399999999997</v>
      </c>
      <c r="AM1486">
        <v>0.70578399999999997</v>
      </c>
      <c r="AN1486">
        <v>0.70578399999999997</v>
      </c>
      <c r="AO1486">
        <v>0.70578399999999997</v>
      </c>
      <c r="AP1486">
        <v>0.70578399999999997</v>
      </c>
      <c r="AQ1486">
        <v>0</v>
      </c>
    </row>
    <row r="1487" spans="1:43" x14ac:dyDescent="0.4">
      <c r="A1487">
        <v>0.711426</v>
      </c>
      <c r="B1487">
        <v>0.711426</v>
      </c>
      <c r="C1487">
        <v>0.711426</v>
      </c>
      <c r="D1487">
        <v>0.711426</v>
      </c>
      <c r="E1487">
        <v>0.711426</v>
      </c>
      <c r="F1487">
        <v>0.711426</v>
      </c>
      <c r="G1487">
        <v>0.711426</v>
      </c>
      <c r="H1487">
        <v>0.711426</v>
      </c>
      <c r="I1487">
        <v>0.711426</v>
      </c>
      <c r="J1487">
        <v>0.711426</v>
      </c>
      <c r="K1487">
        <v>0.711426</v>
      </c>
      <c r="L1487">
        <v>0.711426</v>
      </c>
      <c r="M1487">
        <v>0.711426</v>
      </c>
      <c r="N1487">
        <v>0.711426</v>
      </c>
      <c r="O1487">
        <v>0.711426</v>
      </c>
      <c r="P1487">
        <v>0.711426</v>
      </c>
      <c r="Q1487">
        <v>0.711426</v>
      </c>
      <c r="R1487">
        <v>0.711426</v>
      </c>
      <c r="S1487">
        <v>0.711426</v>
      </c>
      <c r="T1487">
        <v>0.711426</v>
      </c>
      <c r="U1487">
        <v>0.711426</v>
      </c>
      <c r="V1487">
        <v>0.711426</v>
      </c>
      <c r="W1487">
        <v>0.711426</v>
      </c>
      <c r="X1487">
        <v>0.711426</v>
      </c>
      <c r="Y1487">
        <v>0.711426</v>
      </c>
      <c r="Z1487">
        <v>0.711426</v>
      </c>
      <c r="AA1487">
        <v>0.711426</v>
      </c>
      <c r="AB1487">
        <v>0.711426</v>
      </c>
      <c r="AC1487">
        <v>0.711426</v>
      </c>
      <c r="AD1487">
        <v>0.711426</v>
      </c>
      <c r="AE1487">
        <v>0.711426</v>
      </c>
      <c r="AF1487">
        <v>0.711426</v>
      </c>
      <c r="AG1487">
        <v>0.711426</v>
      </c>
      <c r="AH1487">
        <v>0.711426</v>
      </c>
      <c r="AI1487">
        <v>0.711426</v>
      </c>
      <c r="AJ1487">
        <v>0.711426</v>
      </c>
      <c r="AK1487">
        <v>0.711426</v>
      </c>
      <c r="AL1487">
        <v>0.711426</v>
      </c>
      <c r="AM1487">
        <v>0.711426</v>
      </c>
      <c r="AN1487">
        <v>0.711426</v>
      </c>
      <c r="AO1487">
        <v>0.711426</v>
      </c>
      <c r="AP1487">
        <v>0.711426</v>
      </c>
      <c r="AQ1487">
        <v>0</v>
      </c>
    </row>
    <row r="1488" spans="1:43" x14ac:dyDescent="0.4">
      <c r="A1488">
        <v>0.71946699999999997</v>
      </c>
      <c r="B1488">
        <v>0.71946699999999997</v>
      </c>
      <c r="C1488">
        <v>0.71946699999999997</v>
      </c>
      <c r="D1488">
        <v>0.71946699999999997</v>
      </c>
      <c r="E1488">
        <v>0.71946699999999997</v>
      </c>
      <c r="F1488">
        <v>0.71946699999999997</v>
      </c>
      <c r="G1488">
        <v>0.71946699999999997</v>
      </c>
      <c r="H1488">
        <v>0.71946699999999997</v>
      </c>
      <c r="I1488">
        <v>0.71946699999999997</v>
      </c>
      <c r="J1488">
        <v>0.71946699999999997</v>
      </c>
      <c r="K1488">
        <v>0.71946699999999997</v>
      </c>
      <c r="L1488">
        <v>0.71946699999999997</v>
      </c>
      <c r="M1488">
        <v>0.71946699999999997</v>
      </c>
      <c r="N1488">
        <v>0.71946699999999997</v>
      </c>
      <c r="O1488">
        <v>0.71946699999999997</v>
      </c>
      <c r="P1488">
        <v>0.71946699999999997</v>
      </c>
      <c r="Q1488">
        <v>0.71946699999999997</v>
      </c>
      <c r="R1488">
        <v>0.71946699999999997</v>
      </c>
      <c r="S1488">
        <v>0.71946699999999997</v>
      </c>
      <c r="T1488">
        <v>0.71946699999999997</v>
      </c>
      <c r="U1488">
        <v>0.71946699999999997</v>
      </c>
      <c r="V1488">
        <v>0.71946699999999997</v>
      </c>
      <c r="W1488">
        <v>0.71946699999999997</v>
      </c>
      <c r="X1488">
        <v>0.71946699999999997</v>
      </c>
      <c r="Y1488">
        <v>0.71946699999999997</v>
      </c>
      <c r="Z1488">
        <v>0.71946699999999997</v>
      </c>
      <c r="AA1488">
        <v>0.71946699999999997</v>
      </c>
      <c r="AB1488">
        <v>0.71946699999999997</v>
      </c>
      <c r="AC1488">
        <v>0.71946699999999997</v>
      </c>
      <c r="AD1488">
        <v>0.71946699999999997</v>
      </c>
      <c r="AE1488">
        <v>0.71946699999999997</v>
      </c>
      <c r="AF1488">
        <v>0.71946699999999997</v>
      </c>
      <c r="AG1488">
        <v>0.71946699999999997</v>
      </c>
      <c r="AH1488">
        <v>0.71946699999999997</v>
      </c>
      <c r="AI1488">
        <v>0.71946699999999997</v>
      </c>
      <c r="AJ1488">
        <v>0.71946699999999997</v>
      </c>
      <c r="AK1488">
        <v>0.71946699999999997</v>
      </c>
      <c r="AL1488">
        <v>0.71946699999999997</v>
      </c>
      <c r="AM1488">
        <v>0.71946699999999997</v>
      </c>
      <c r="AN1488">
        <v>0.71946699999999997</v>
      </c>
      <c r="AO1488">
        <v>0.71946699999999997</v>
      </c>
      <c r="AP1488">
        <v>0.71946699999999997</v>
      </c>
      <c r="AQ1488">
        <v>0</v>
      </c>
    </row>
    <row r="1489" spans="1:43" x14ac:dyDescent="0.4">
      <c r="A1489">
        <v>0.73050499999999996</v>
      </c>
      <c r="B1489">
        <v>0.73050499999999996</v>
      </c>
      <c r="C1489">
        <v>0.73050499999999996</v>
      </c>
      <c r="D1489">
        <v>0.73050499999999996</v>
      </c>
      <c r="E1489">
        <v>0.73050499999999996</v>
      </c>
      <c r="F1489">
        <v>0.73050499999999996</v>
      </c>
      <c r="G1489">
        <v>0.73050499999999996</v>
      </c>
      <c r="H1489">
        <v>0.73050499999999996</v>
      </c>
      <c r="I1489">
        <v>0.73050499999999996</v>
      </c>
      <c r="J1489">
        <v>0.73050499999999996</v>
      </c>
      <c r="K1489">
        <v>0.73050499999999996</v>
      </c>
      <c r="L1489">
        <v>0.73050499999999996</v>
      </c>
      <c r="M1489">
        <v>0.73050499999999996</v>
      </c>
      <c r="N1489">
        <v>0.73050499999999996</v>
      </c>
      <c r="O1489">
        <v>0.73050499999999996</v>
      </c>
      <c r="P1489">
        <v>0.73050499999999996</v>
      </c>
      <c r="Q1489">
        <v>0.73050499999999996</v>
      </c>
      <c r="R1489">
        <v>0.73050499999999996</v>
      </c>
      <c r="S1489">
        <v>0.73050499999999996</v>
      </c>
      <c r="T1489">
        <v>0.73050499999999996</v>
      </c>
      <c r="U1489">
        <v>0.73050499999999996</v>
      </c>
      <c r="V1489">
        <v>0.73050499999999996</v>
      </c>
      <c r="W1489">
        <v>0.73050499999999996</v>
      </c>
      <c r="X1489">
        <v>0.73050499999999996</v>
      </c>
      <c r="Y1489">
        <v>0.73050499999999996</v>
      </c>
      <c r="Z1489">
        <v>0.73050499999999996</v>
      </c>
      <c r="AA1489">
        <v>0.73050499999999996</v>
      </c>
      <c r="AB1489">
        <v>0.73050499999999996</v>
      </c>
      <c r="AC1489">
        <v>0.73050499999999996</v>
      </c>
      <c r="AD1489">
        <v>0.73050499999999996</v>
      </c>
      <c r="AE1489">
        <v>0.73050499999999996</v>
      </c>
      <c r="AF1489">
        <v>0.73050499999999996</v>
      </c>
      <c r="AG1489">
        <v>0.73050499999999996</v>
      </c>
      <c r="AH1489">
        <v>0.73050499999999996</v>
      </c>
      <c r="AI1489">
        <v>0.73050499999999996</v>
      </c>
      <c r="AJ1489">
        <v>0.73050499999999996</v>
      </c>
      <c r="AK1489">
        <v>0.73050499999999996</v>
      </c>
      <c r="AL1489">
        <v>0.73050499999999996</v>
      </c>
      <c r="AM1489">
        <v>0.73050499999999996</v>
      </c>
      <c r="AN1489">
        <v>0.73050499999999996</v>
      </c>
      <c r="AO1489">
        <v>0.73050499999999996</v>
      </c>
      <c r="AP1489">
        <v>0.73050499999999996</v>
      </c>
      <c r="AQ1489">
        <v>0</v>
      </c>
    </row>
    <row r="1490" spans="1:43" x14ac:dyDescent="0.4">
      <c r="A1490">
        <v>0.74506600000000001</v>
      </c>
      <c r="B1490">
        <v>0.74506600000000001</v>
      </c>
      <c r="C1490">
        <v>0.74506600000000001</v>
      </c>
      <c r="D1490">
        <v>0.74506600000000001</v>
      </c>
      <c r="E1490">
        <v>0.74506600000000001</v>
      </c>
      <c r="F1490">
        <v>0.74506600000000001</v>
      </c>
      <c r="G1490">
        <v>0.74506600000000001</v>
      </c>
      <c r="H1490">
        <v>0.74506600000000001</v>
      </c>
      <c r="I1490">
        <v>0.74506600000000001</v>
      </c>
      <c r="J1490">
        <v>0.74506600000000001</v>
      </c>
      <c r="K1490">
        <v>0.74506600000000001</v>
      </c>
      <c r="L1490">
        <v>0.74506600000000001</v>
      </c>
      <c r="M1490">
        <v>0.74506600000000001</v>
      </c>
      <c r="N1490">
        <v>0.74506600000000001</v>
      </c>
      <c r="O1490">
        <v>0.74506600000000001</v>
      </c>
      <c r="P1490">
        <v>0.74506600000000001</v>
      </c>
      <c r="Q1490">
        <v>0.74506600000000001</v>
      </c>
      <c r="R1490">
        <v>0.74506600000000001</v>
      </c>
      <c r="S1490">
        <v>0.74506600000000001</v>
      </c>
      <c r="T1490">
        <v>0.74506600000000001</v>
      </c>
      <c r="U1490">
        <v>0.74506600000000001</v>
      </c>
      <c r="V1490">
        <v>0.74506600000000001</v>
      </c>
      <c r="W1490">
        <v>0.74506600000000001</v>
      </c>
      <c r="X1490">
        <v>0.74506600000000001</v>
      </c>
      <c r="Y1490">
        <v>0.74506600000000001</v>
      </c>
      <c r="Z1490">
        <v>0.74506600000000001</v>
      </c>
      <c r="AA1490">
        <v>0.74506600000000001</v>
      </c>
      <c r="AB1490">
        <v>0.74506600000000001</v>
      </c>
      <c r="AC1490">
        <v>0.74506600000000001</v>
      </c>
      <c r="AD1490">
        <v>0.74506600000000001</v>
      </c>
      <c r="AE1490">
        <v>0.74506600000000001</v>
      </c>
      <c r="AF1490">
        <v>0.74506600000000001</v>
      </c>
      <c r="AG1490">
        <v>0.74506600000000001</v>
      </c>
      <c r="AH1490">
        <v>0.74506600000000001</v>
      </c>
      <c r="AI1490">
        <v>0.74506600000000001</v>
      </c>
      <c r="AJ1490">
        <v>0.74506600000000001</v>
      </c>
      <c r="AK1490">
        <v>0.74506600000000001</v>
      </c>
      <c r="AL1490">
        <v>0.74506600000000001</v>
      </c>
      <c r="AM1490">
        <v>0.74506600000000001</v>
      </c>
      <c r="AN1490">
        <v>0.74506600000000001</v>
      </c>
      <c r="AO1490">
        <v>0.74506600000000001</v>
      </c>
      <c r="AP1490">
        <v>0.74506600000000001</v>
      </c>
      <c r="AQ1490">
        <v>0</v>
      </c>
    </row>
    <row r="1491" spans="1:43" x14ac:dyDescent="0.4">
      <c r="A1491">
        <v>0.76347699999999996</v>
      </c>
      <c r="B1491">
        <v>0.76347699999999996</v>
      </c>
      <c r="C1491">
        <v>0.76347699999999996</v>
      </c>
      <c r="D1491">
        <v>0.76347699999999996</v>
      </c>
      <c r="E1491">
        <v>0.76347699999999996</v>
      </c>
      <c r="F1491">
        <v>0.76347699999999996</v>
      </c>
      <c r="G1491">
        <v>0.76347699999999996</v>
      </c>
      <c r="H1491">
        <v>0.76347699999999996</v>
      </c>
      <c r="I1491">
        <v>0.76347699999999996</v>
      </c>
      <c r="J1491">
        <v>0.76347699999999996</v>
      </c>
      <c r="K1491">
        <v>0.76347699999999996</v>
      </c>
      <c r="L1491">
        <v>0.76347699999999996</v>
      </c>
      <c r="M1491">
        <v>0.76347699999999996</v>
      </c>
      <c r="N1491">
        <v>0.76347699999999996</v>
      </c>
      <c r="O1491">
        <v>0.76347699999999996</v>
      </c>
      <c r="P1491">
        <v>0.76347699999999996</v>
      </c>
      <c r="Q1491">
        <v>0.76347699999999996</v>
      </c>
      <c r="R1491">
        <v>0.76347699999999996</v>
      </c>
      <c r="S1491">
        <v>0.76347699999999996</v>
      </c>
      <c r="T1491">
        <v>0.76347699999999996</v>
      </c>
      <c r="U1491">
        <v>0.76347699999999996</v>
      </c>
      <c r="V1491">
        <v>0.76347699999999996</v>
      </c>
      <c r="W1491">
        <v>0.76347699999999996</v>
      </c>
      <c r="X1491">
        <v>0.76347699999999996</v>
      </c>
      <c r="Y1491">
        <v>0.76347699999999996</v>
      </c>
      <c r="Z1491">
        <v>0.76347699999999996</v>
      </c>
      <c r="AA1491">
        <v>0.76347699999999996</v>
      </c>
      <c r="AB1491">
        <v>0.76347699999999996</v>
      </c>
      <c r="AC1491">
        <v>0.76347699999999996</v>
      </c>
      <c r="AD1491">
        <v>0.76347699999999996</v>
      </c>
      <c r="AE1491">
        <v>0.76347699999999996</v>
      </c>
      <c r="AF1491">
        <v>0.76347699999999996</v>
      </c>
      <c r="AG1491">
        <v>0.76347699999999996</v>
      </c>
      <c r="AH1491">
        <v>0.76347699999999996</v>
      </c>
      <c r="AI1491">
        <v>0.76347699999999996</v>
      </c>
      <c r="AJ1491">
        <v>0.76347699999999996</v>
      </c>
      <c r="AK1491">
        <v>0.76347699999999996</v>
      </c>
      <c r="AL1491">
        <v>0.76347699999999996</v>
      </c>
      <c r="AM1491">
        <v>0.76347699999999996</v>
      </c>
      <c r="AN1491">
        <v>0.76347699999999996</v>
      </c>
      <c r="AO1491">
        <v>0.76347699999999996</v>
      </c>
      <c r="AP1491">
        <v>0.76347699999999996</v>
      </c>
      <c r="AQ1491">
        <v>0</v>
      </c>
    </row>
    <row r="1492" spans="1:43" x14ac:dyDescent="0.4">
      <c r="A1492">
        <v>0.78573300000000001</v>
      </c>
      <c r="B1492">
        <v>0.78573300000000001</v>
      </c>
      <c r="C1492">
        <v>0.78573300000000001</v>
      </c>
      <c r="D1492">
        <v>0.78573300000000001</v>
      </c>
      <c r="E1492">
        <v>0.78573300000000001</v>
      </c>
      <c r="F1492">
        <v>0.78573300000000001</v>
      </c>
      <c r="G1492">
        <v>0.78573300000000001</v>
      </c>
      <c r="H1492">
        <v>0.78573300000000001</v>
      </c>
      <c r="I1492">
        <v>0.78573300000000001</v>
      </c>
      <c r="J1492">
        <v>0.78573300000000001</v>
      </c>
      <c r="K1492">
        <v>0.78573300000000001</v>
      </c>
      <c r="L1492">
        <v>0.78573300000000001</v>
      </c>
      <c r="M1492">
        <v>0.78573300000000001</v>
      </c>
      <c r="N1492">
        <v>0.78573300000000001</v>
      </c>
      <c r="O1492">
        <v>0.78573300000000001</v>
      </c>
      <c r="P1492">
        <v>0.78573300000000001</v>
      </c>
      <c r="Q1492">
        <v>0.78573300000000001</v>
      </c>
      <c r="R1492">
        <v>0.78573300000000001</v>
      </c>
      <c r="S1492">
        <v>0.78573300000000001</v>
      </c>
      <c r="T1492">
        <v>0.78573300000000001</v>
      </c>
      <c r="U1492">
        <v>0.78573300000000001</v>
      </c>
      <c r="V1492">
        <v>0.78573300000000001</v>
      </c>
      <c r="W1492">
        <v>0.78573300000000001</v>
      </c>
      <c r="X1492">
        <v>0.78573300000000001</v>
      </c>
      <c r="Y1492">
        <v>0.78573300000000001</v>
      </c>
      <c r="Z1492">
        <v>0.78573300000000001</v>
      </c>
      <c r="AA1492">
        <v>0.78573300000000001</v>
      </c>
      <c r="AB1492">
        <v>0.78573300000000001</v>
      </c>
      <c r="AC1492">
        <v>0.78573300000000001</v>
      </c>
      <c r="AD1492">
        <v>0.78573300000000001</v>
      </c>
      <c r="AE1492">
        <v>0.78573300000000001</v>
      </c>
      <c r="AF1492">
        <v>0.78573300000000001</v>
      </c>
      <c r="AG1492">
        <v>0.78573300000000001</v>
      </c>
      <c r="AH1492">
        <v>0.78573300000000001</v>
      </c>
      <c r="AI1492">
        <v>0.78573300000000001</v>
      </c>
      <c r="AJ1492">
        <v>0.78573300000000001</v>
      </c>
      <c r="AK1492">
        <v>0.78573300000000001</v>
      </c>
      <c r="AL1492">
        <v>0.78573300000000001</v>
      </c>
      <c r="AM1492">
        <v>0.78573300000000001</v>
      </c>
      <c r="AN1492">
        <v>0.78573300000000001</v>
      </c>
      <c r="AO1492">
        <v>0.78573300000000001</v>
      </c>
      <c r="AP1492">
        <v>0.78573300000000001</v>
      </c>
      <c r="AQ1492">
        <v>0</v>
      </c>
    </row>
    <row r="1493" spans="1:43" x14ac:dyDescent="0.4">
      <c r="A1493">
        <v>0.81139399999999995</v>
      </c>
      <c r="B1493">
        <v>0.81139399999999995</v>
      </c>
      <c r="C1493">
        <v>0.81139399999999995</v>
      </c>
      <c r="D1493">
        <v>0.81139399999999995</v>
      </c>
      <c r="E1493">
        <v>0.81139399999999995</v>
      </c>
      <c r="F1493">
        <v>0.81139399999999995</v>
      </c>
      <c r="G1493">
        <v>0.81139399999999995</v>
      </c>
      <c r="H1493">
        <v>0.81139399999999995</v>
      </c>
      <c r="I1493">
        <v>0.81139399999999995</v>
      </c>
      <c r="J1493">
        <v>0.81139399999999995</v>
      </c>
      <c r="K1493">
        <v>0.81139399999999995</v>
      </c>
      <c r="L1493">
        <v>0.81139399999999995</v>
      </c>
      <c r="M1493">
        <v>0.81139399999999995</v>
      </c>
      <c r="N1493">
        <v>0.81139399999999995</v>
      </c>
      <c r="O1493">
        <v>0.81139399999999995</v>
      </c>
      <c r="P1493">
        <v>0.81139399999999995</v>
      </c>
      <c r="Q1493">
        <v>0.81139399999999995</v>
      </c>
      <c r="R1493">
        <v>0.81139399999999995</v>
      </c>
      <c r="S1493">
        <v>0.81139399999999995</v>
      </c>
      <c r="T1493">
        <v>0.81139399999999995</v>
      </c>
      <c r="U1493">
        <v>0.81139399999999995</v>
      </c>
      <c r="V1493">
        <v>0.81139399999999995</v>
      </c>
      <c r="W1493">
        <v>0.81139399999999995</v>
      </c>
      <c r="X1493">
        <v>0.81139399999999995</v>
      </c>
      <c r="Y1493">
        <v>0.81139399999999995</v>
      </c>
      <c r="Z1493">
        <v>0.81139399999999995</v>
      </c>
      <c r="AA1493">
        <v>0.81139399999999995</v>
      </c>
      <c r="AB1493">
        <v>0.81139399999999995</v>
      </c>
      <c r="AC1493">
        <v>0.81139399999999995</v>
      </c>
      <c r="AD1493">
        <v>0.81139399999999995</v>
      </c>
      <c r="AE1493">
        <v>0.81139399999999995</v>
      </c>
      <c r="AF1493">
        <v>0.81139399999999995</v>
      </c>
      <c r="AG1493">
        <v>0.81139399999999995</v>
      </c>
      <c r="AH1493">
        <v>0.81139399999999995</v>
      </c>
      <c r="AI1493">
        <v>0.81139399999999995</v>
      </c>
      <c r="AJ1493">
        <v>0.81139399999999995</v>
      </c>
      <c r="AK1493">
        <v>0.81139399999999995</v>
      </c>
      <c r="AL1493">
        <v>0.81139399999999995</v>
      </c>
      <c r="AM1493">
        <v>0.81139399999999995</v>
      </c>
      <c r="AN1493">
        <v>0.81139399999999995</v>
      </c>
      <c r="AO1493">
        <v>0.81139399999999995</v>
      </c>
      <c r="AP1493">
        <v>0.81139399999999995</v>
      </c>
      <c r="AQ1493">
        <v>0</v>
      </c>
    </row>
    <row r="1494" spans="1:43" x14ac:dyDescent="0.4">
      <c r="A1494">
        <v>0.82546799999999998</v>
      </c>
      <c r="B1494">
        <v>0.82546799999999998</v>
      </c>
      <c r="C1494">
        <v>0.82546799999999998</v>
      </c>
      <c r="D1494">
        <v>0.82546799999999998</v>
      </c>
      <c r="E1494">
        <v>0.82546799999999998</v>
      </c>
      <c r="F1494">
        <v>0.82546799999999998</v>
      </c>
      <c r="G1494">
        <v>0.82546799999999998</v>
      </c>
      <c r="H1494">
        <v>0.82546799999999998</v>
      </c>
      <c r="I1494">
        <v>0.82546799999999998</v>
      </c>
      <c r="J1494">
        <v>0.82546799999999998</v>
      </c>
      <c r="K1494">
        <v>0.82546799999999998</v>
      </c>
      <c r="L1494">
        <v>0.82546799999999998</v>
      </c>
      <c r="M1494">
        <v>0.82546799999999998</v>
      </c>
      <c r="N1494">
        <v>0.82546799999999998</v>
      </c>
      <c r="O1494">
        <v>0.82546799999999998</v>
      </c>
      <c r="P1494">
        <v>0.82546799999999998</v>
      </c>
      <c r="Q1494">
        <v>0.82546799999999998</v>
      </c>
      <c r="R1494">
        <v>0.82546799999999998</v>
      </c>
      <c r="S1494">
        <v>0.82546799999999998</v>
      </c>
      <c r="T1494">
        <v>0.82546799999999998</v>
      </c>
      <c r="U1494">
        <v>0.82546799999999998</v>
      </c>
      <c r="V1494">
        <v>0.82546799999999998</v>
      </c>
      <c r="W1494">
        <v>0.82546799999999998</v>
      </c>
      <c r="X1494">
        <v>0.82546799999999998</v>
      </c>
      <c r="Y1494">
        <v>0.82546799999999998</v>
      </c>
      <c r="Z1494">
        <v>0.82546799999999998</v>
      </c>
      <c r="AA1494">
        <v>0.82546799999999998</v>
      </c>
      <c r="AB1494">
        <v>0.82546799999999998</v>
      </c>
      <c r="AC1494">
        <v>0.82546799999999998</v>
      </c>
      <c r="AD1494">
        <v>0.82546799999999998</v>
      </c>
      <c r="AE1494">
        <v>0.82546799999999998</v>
      </c>
      <c r="AF1494">
        <v>0.82546799999999998</v>
      </c>
      <c r="AG1494">
        <v>0.82546799999999998</v>
      </c>
      <c r="AH1494">
        <v>0.82546799999999998</v>
      </c>
      <c r="AI1494">
        <v>0.82546799999999998</v>
      </c>
      <c r="AJ1494">
        <v>0.82546799999999998</v>
      </c>
      <c r="AK1494">
        <v>0.82546799999999998</v>
      </c>
      <c r="AL1494">
        <v>0.82546799999999998</v>
      </c>
      <c r="AM1494">
        <v>0.82546799999999998</v>
      </c>
      <c r="AN1494">
        <v>0.82546799999999998</v>
      </c>
      <c r="AO1494">
        <v>0.82546799999999998</v>
      </c>
      <c r="AP1494">
        <v>0.82546799999999998</v>
      </c>
      <c r="AQ1494">
        <v>0</v>
      </c>
    </row>
    <row r="1495" spans="1:43" x14ac:dyDescent="0.4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1</v>
      </c>
      <c r="AE1495">
        <v>1</v>
      </c>
      <c r="AF1495">
        <v>1</v>
      </c>
      <c r="AG1495">
        <v>1</v>
      </c>
      <c r="AH1495">
        <v>1</v>
      </c>
      <c r="AI1495">
        <v>1</v>
      </c>
      <c r="AJ1495">
        <v>1</v>
      </c>
      <c r="AK1495">
        <v>1</v>
      </c>
      <c r="AL1495">
        <v>1</v>
      </c>
      <c r="AM1495">
        <v>1</v>
      </c>
      <c r="AN1495">
        <v>1</v>
      </c>
      <c r="AO1495">
        <v>1</v>
      </c>
      <c r="AP1495">
        <v>1</v>
      </c>
      <c r="AQ1495">
        <v>0</v>
      </c>
    </row>
    <row r="1496" spans="1:43" x14ac:dyDescent="0.4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</v>
      </c>
      <c r="AI1496">
        <v>1</v>
      </c>
      <c r="AJ1496">
        <v>1</v>
      </c>
      <c r="AK1496">
        <v>1</v>
      </c>
      <c r="AL1496">
        <v>1</v>
      </c>
      <c r="AM1496">
        <v>1</v>
      </c>
      <c r="AN1496">
        <v>1</v>
      </c>
      <c r="AO1496">
        <v>1</v>
      </c>
      <c r="AP1496">
        <v>1</v>
      </c>
      <c r="AQ1496">
        <v>0</v>
      </c>
    </row>
    <row r="1497" spans="1:43" x14ac:dyDescent="0.4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>
        <v>1</v>
      </c>
      <c r="AH1497">
        <v>1</v>
      </c>
      <c r="AI1497">
        <v>1</v>
      </c>
      <c r="AJ1497">
        <v>1</v>
      </c>
      <c r="AK1497">
        <v>1</v>
      </c>
      <c r="AL1497">
        <v>1</v>
      </c>
      <c r="AM1497">
        <v>1</v>
      </c>
      <c r="AN1497">
        <v>1</v>
      </c>
      <c r="AO1497">
        <v>1</v>
      </c>
      <c r="AP1497">
        <v>1</v>
      </c>
      <c r="AQ1497">
        <v>0</v>
      </c>
    </row>
    <row r="1498" spans="1:43" x14ac:dyDescent="0.4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1</v>
      </c>
      <c r="AD1498">
        <v>1</v>
      </c>
      <c r="AE1498">
        <v>1</v>
      </c>
      <c r="AF1498">
        <v>1</v>
      </c>
      <c r="AG1498">
        <v>1</v>
      </c>
      <c r="AH1498">
        <v>1</v>
      </c>
      <c r="AI1498">
        <v>1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1</v>
      </c>
      <c r="AP1498">
        <v>1</v>
      </c>
      <c r="AQ1498">
        <v>0</v>
      </c>
    </row>
    <row r="1499" spans="1:43" x14ac:dyDescent="0.4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1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1</v>
      </c>
      <c r="AP1499">
        <v>1</v>
      </c>
      <c r="AQ1499">
        <v>0</v>
      </c>
    </row>
    <row r="1500" spans="1:43" x14ac:dyDescent="0.4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1</v>
      </c>
      <c r="AC1500">
        <v>1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1</v>
      </c>
      <c r="AK1500">
        <v>1</v>
      </c>
      <c r="AL1500">
        <v>1</v>
      </c>
      <c r="AM1500">
        <v>1</v>
      </c>
      <c r="AN1500">
        <v>1</v>
      </c>
      <c r="AO1500">
        <v>1</v>
      </c>
      <c r="AP1500">
        <v>1</v>
      </c>
      <c r="AQ1500">
        <v>0</v>
      </c>
    </row>
    <row r="1501" spans="1:43" x14ac:dyDescent="0.4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>
        <v>1</v>
      </c>
      <c r="AK1501">
        <v>1</v>
      </c>
      <c r="AL1501">
        <v>1</v>
      </c>
      <c r="AM1501">
        <v>1</v>
      </c>
      <c r="AN1501">
        <v>1</v>
      </c>
      <c r="AO1501">
        <v>1</v>
      </c>
      <c r="AP1501">
        <v>1</v>
      </c>
      <c r="AQ1501">
        <v>0</v>
      </c>
    </row>
    <row r="1502" spans="1:43" x14ac:dyDescent="0.4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1</v>
      </c>
      <c r="AE1502">
        <v>1</v>
      </c>
      <c r="AF1502">
        <v>1</v>
      </c>
      <c r="AG1502">
        <v>1</v>
      </c>
      <c r="AH1502">
        <v>1</v>
      </c>
      <c r="AI1502">
        <v>1</v>
      </c>
      <c r="AJ1502">
        <v>1</v>
      </c>
      <c r="AK1502">
        <v>1</v>
      </c>
      <c r="AL1502">
        <v>1</v>
      </c>
      <c r="AM1502">
        <v>1</v>
      </c>
      <c r="AN1502">
        <v>1</v>
      </c>
      <c r="AO1502">
        <v>1</v>
      </c>
      <c r="AP1502">
        <v>1</v>
      </c>
      <c r="AQ1502">
        <v>0</v>
      </c>
    </row>
    <row r="1503" spans="1:43" x14ac:dyDescent="0.4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B1503">
        <v>1</v>
      </c>
      <c r="AC1503">
        <v>1</v>
      </c>
      <c r="AD1503">
        <v>1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1</v>
      </c>
      <c r="AL1503">
        <v>1</v>
      </c>
      <c r="AM1503">
        <v>1</v>
      </c>
      <c r="AN1503">
        <v>1</v>
      </c>
      <c r="AO1503">
        <v>1</v>
      </c>
      <c r="AP1503">
        <v>1</v>
      </c>
      <c r="AQ1503">
        <v>0</v>
      </c>
    </row>
    <row r="1504" spans="1:43" x14ac:dyDescent="0.4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</v>
      </c>
      <c r="AI1504">
        <v>1</v>
      </c>
      <c r="AJ1504">
        <v>1</v>
      </c>
      <c r="AK1504">
        <v>1</v>
      </c>
      <c r="AL1504">
        <v>1</v>
      </c>
      <c r="AM1504">
        <v>1</v>
      </c>
      <c r="AN1504">
        <v>1</v>
      </c>
      <c r="AO1504">
        <v>1</v>
      </c>
      <c r="AP1504">
        <v>1</v>
      </c>
      <c r="AQ1504">
        <v>0</v>
      </c>
    </row>
    <row r="1505" spans="1:43" x14ac:dyDescent="0.4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</v>
      </c>
      <c r="AG1505">
        <v>1</v>
      </c>
      <c r="AH1505">
        <v>1</v>
      </c>
      <c r="AI1505">
        <v>1</v>
      </c>
      <c r="AJ1505">
        <v>1</v>
      </c>
      <c r="AK1505">
        <v>1</v>
      </c>
      <c r="AL1505">
        <v>1</v>
      </c>
      <c r="AM1505">
        <v>1</v>
      </c>
      <c r="AN1505">
        <v>1</v>
      </c>
      <c r="AO1505">
        <v>1</v>
      </c>
      <c r="AP1505">
        <v>1</v>
      </c>
      <c r="AQ1505">
        <v>0</v>
      </c>
    </row>
    <row r="1506" spans="1:43" x14ac:dyDescent="0.4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1</v>
      </c>
      <c r="AA1506">
        <v>1</v>
      </c>
      <c r="AB1506">
        <v>1</v>
      </c>
      <c r="AC1506">
        <v>1</v>
      </c>
      <c r="AD1506">
        <v>1</v>
      </c>
      <c r="AE1506">
        <v>1</v>
      </c>
      <c r="AF1506">
        <v>1</v>
      </c>
      <c r="AG1506">
        <v>1</v>
      </c>
      <c r="AH1506">
        <v>1</v>
      </c>
      <c r="AI1506">
        <v>1</v>
      </c>
      <c r="AJ1506">
        <v>1</v>
      </c>
      <c r="AK1506">
        <v>1</v>
      </c>
      <c r="AL1506">
        <v>1</v>
      </c>
      <c r="AM1506">
        <v>1</v>
      </c>
      <c r="AN1506">
        <v>1</v>
      </c>
      <c r="AO1506">
        <v>1</v>
      </c>
      <c r="AP1506">
        <v>1</v>
      </c>
      <c r="AQ1506">
        <v>0</v>
      </c>
    </row>
    <row r="1507" spans="1:43" x14ac:dyDescent="0.4">
      <c r="A1507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v>1</v>
      </c>
      <c r="Y1507">
        <v>1</v>
      </c>
      <c r="Z1507">
        <v>1</v>
      </c>
      <c r="AA1507">
        <v>1</v>
      </c>
      <c r="AB1507">
        <v>1</v>
      </c>
      <c r="AC1507">
        <v>1</v>
      </c>
      <c r="AD1507">
        <v>1</v>
      </c>
      <c r="AE1507">
        <v>1</v>
      </c>
      <c r="AF1507">
        <v>1</v>
      </c>
      <c r="AG1507">
        <v>1</v>
      </c>
      <c r="AH1507">
        <v>1</v>
      </c>
      <c r="AI1507">
        <v>1</v>
      </c>
      <c r="AJ1507">
        <v>1</v>
      </c>
      <c r="AK1507">
        <v>1</v>
      </c>
      <c r="AL1507">
        <v>1</v>
      </c>
      <c r="AM1507">
        <v>1</v>
      </c>
      <c r="AN1507">
        <v>1</v>
      </c>
      <c r="AO1507">
        <v>1</v>
      </c>
      <c r="AP1507">
        <v>1</v>
      </c>
      <c r="AQ1507">
        <v>0</v>
      </c>
    </row>
    <row r="1508" spans="1:43" x14ac:dyDescent="0.4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</v>
      </c>
      <c r="AD1508">
        <v>1</v>
      </c>
      <c r="AE1508">
        <v>1</v>
      </c>
      <c r="AF1508">
        <v>1</v>
      </c>
      <c r="AG1508">
        <v>1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1</v>
      </c>
      <c r="AO1508">
        <v>1</v>
      </c>
      <c r="AP1508">
        <v>1</v>
      </c>
      <c r="AQ1508">
        <v>0</v>
      </c>
    </row>
    <row r="1509" spans="1:43" x14ac:dyDescent="0.4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1</v>
      </c>
      <c r="AE1509">
        <v>1</v>
      </c>
      <c r="AF1509">
        <v>1</v>
      </c>
      <c r="AG1509">
        <v>1</v>
      </c>
      <c r="AH1509">
        <v>1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0</v>
      </c>
    </row>
    <row r="1510" spans="1:43" x14ac:dyDescent="0.4">
      <c r="A1510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1</v>
      </c>
      <c r="AE1510">
        <v>1</v>
      </c>
      <c r="AF1510">
        <v>1</v>
      </c>
      <c r="AG1510">
        <v>1</v>
      </c>
      <c r="AH1510">
        <v>1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1</v>
      </c>
      <c r="AO1510">
        <v>1</v>
      </c>
      <c r="AP1510">
        <v>1</v>
      </c>
      <c r="AQ1510">
        <v>0</v>
      </c>
    </row>
    <row r="1511" spans="1:43" x14ac:dyDescent="0.4">
      <c r="A1511">
        <v>0.99999899999999997</v>
      </c>
      <c r="B1511">
        <v>0.99999899999999997</v>
      </c>
      <c r="C1511">
        <v>0.99999899999999997</v>
      </c>
      <c r="D1511">
        <v>0.99999899999999997</v>
      </c>
      <c r="E1511">
        <v>0.99999899999999997</v>
      </c>
      <c r="F1511">
        <v>0.99999899999999997</v>
      </c>
      <c r="G1511">
        <v>0.99999899999999997</v>
      </c>
      <c r="H1511">
        <v>0.99999899999999997</v>
      </c>
      <c r="I1511">
        <v>0.99999899999999997</v>
      </c>
      <c r="J1511">
        <v>0.99999899999999997</v>
      </c>
      <c r="K1511">
        <v>0.99999899999999997</v>
      </c>
      <c r="L1511">
        <v>0.99999899999999997</v>
      </c>
      <c r="M1511">
        <v>0.99999899999999997</v>
      </c>
      <c r="N1511">
        <v>0.99999899999999997</v>
      </c>
      <c r="O1511">
        <v>0.99999899999999997</v>
      </c>
      <c r="P1511">
        <v>0.99999899999999997</v>
      </c>
      <c r="Q1511">
        <v>0.99999899999999997</v>
      </c>
      <c r="R1511">
        <v>0.99999899999999997</v>
      </c>
      <c r="S1511">
        <v>0.99999899999999997</v>
      </c>
      <c r="T1511">
        <v>0.99999899999999997</v>
      </c>
      <c r="U1511">
        <v>0.99999899999999997</v>
      </c>
      <c r="V1511">
        <v>0.99999899999999997</v>
      </c>
      <c r="W1511">
        <v>0.99999899999999997</v>
      </c>
      <c r="X1511">
        <v>0.99999899999999997</v>
      </c>
      <c r="Y1511">
        <v>0.99999899999999997</v>
      </c>
      <c r="Z1511">
        <v>0.99999899999999997</v>
      </c>
      <c r="AA1511">
        <v>0.99999899999999997</v>
      </c>
      <c r="AB1511">
        <v>0.99999899999999997</v>
      </c>
      <c r="AC1511">
        <v>0.99999899999999997</v>
      </c>
      <c r="AD1511">
        <v>0.99999899999999997</v>
      </c>
      <c r="AE1511">
        <v>0.99999899999999997</v>
      </c>
      <c r="AF1511">
        <v>0.99999899999999997</v>
      </c>
      <c r="AG1511">
        <v>0.99999899999999997</v>
      </c>
      <c r="AH1511">
        <v>0.99999899999999997</v>
      </c>
      <c r="AI1511">
        <v>0.99999899999999997</v>
      </c>
      <c r="AJ1511">
        <v>0.99999899999999997</v>
      </c>
      <c r="AK1511">
        <v>0.99999899999999997</v>
      </c>
      <c r="AL1511">
        <v>0.99999899999999997</v>
      </c>
      <c r="AM1511">
        <v>0.99999899999999997</v>
      </c>
      <c r="AN1511">
        <v>0.99999899999999997</v>
      </c>
      <c r="AO1511">
        <v>0.99999899999999997</v>
      </c>
      <c r="AP1511">
        <v>0.99999899999999997</v>
      </c>
      <c r="AQ1511">
        <v>0</v>
      </c>
    </row>
    <row r="1512" spans="1:43" x14ac:dyDescent="0.4">
      <c r="A1512">
        <v>0.99997400000000003</v>
      </c>
      <c r="B1512">
        <v>0.99997400000000003</v>
      </c>
      <c r="C1512">
        <v>0.99997400000000003</v>
      </c>
      <c r="D1512">
        <v>0.99997400000000003</v>
      </c>
      <c r="E1512">
        <v>0.99997400000000003</v>
      </c>
      <c r="F1512">
        <v>0.99997400000000003</v>
      </c>
      <c r="G1512">
        <v>0.99997400000000003</v>
      </c>
      <c r="H1512">
        <v>0.99997400000000003</v>
      </c>
      <c r="I1512">
        <v>0.99997400000000003</v>
      </c>
      <c r="J1512">
        <v>0.99997400000000003</v>
      </c>
      <c r="K1512">
        <v>0.99997400000000003</v>
      </c>
      <c r="L1512">
        <v>0.99997400000000003</v>
      </c>
      <c r="M1512">
        <v>0.99997400000000003</v>
      </c>
      <c r="N1512">
        <v>0.99997400000000003</v>
      </c>
      <c r="O1512">
        <v>0.99997400000000003</v>
      </c>
      <c r="P1512">
        <v>0.99997400000000003</v>
      </c>
      <c r="Q1512">
        <v>0.99997400000000003</v>
      </c>
      <c r="R1512">
        <v>0.99997400000000003</v>
      </c>
      <c r="S1512">
        <v>0.99997400000000003</v>
      </c>
      <c r="T1512">
        <v>0.99997400000000003</v>
      </c>
      <c r="U1512">
        <v>0.99997400000000003</v>
      </c>
      <c r="V1512">
        <v>0.99997400000000003</v>
      </c>
      <c r="W1512">
        <v>0.99997400000000003</v>
      </c>
      <c r="X1512">
        <v>0.99997400000000003</v>
      </c>
      <c r="Y1512">
        <v>0.99997400000000003</v>
      </c>
      <c r="Z1512">
        <v>0.99997400000000003</v>
      </c>
      <c r="AA1512">
        <v>0.99997400000000003</v>
      </c>
      <c r="AB1512">
        <v>0.99997400000000003</v>
      </c>
      <c r="AC1512">
        <v>0.99997400000000003</v>
      </c>
      <c r="AD1512">
        <v>0.99997400000000003</v>
      </c>
      <c r="AE1512">
        <v>0.99997400000000003</v>
      </c>
      <c r="AF1512">
        <v>0.99997400000000003</v>
      </c>
      <c r="AG1512">
        <v>0.99997400000000003</v>
      </c>
      <c r="AH1512">
        <v>0.99997400000000003</v>
      </c>
      <c r="AI1512">
        <v>0.99997400000000003</v>
      </c>
      <c r="AJ1512">
        <v>0.99997400000000003</v>
      </c>
      <c r="AK1512">
        <v>0.99997400000000003</v>
      </c>
      <c r="AL1512">
        <v>0.99997400000000003</v>
      </c>
      <c r="AM1512">
        <v>0.99997400000000003</v>
      </c>
      <c r="AN1512">
        <v>0.99997400000000003</v>
      </c>
      <c r="AO1512">
        <v>0.99997400000000003</v>
      </c>
      <c r="AP1512">
        <v>0.99997400000000003</v>
      </c>
      <c r="AQ1512">
        <v>0</v>
      </c>
    </row>
    <row r="1513" spans="1:43" x14ac:dyDescent="0.4">
      <c r="A1513">
        <v>0.99956199999999995</v>
      </c>
      <c r="B1513">
        <v>0.99956199999999995</v>
      </c>
      <c r="C1513">
        <v>0.99956199999999995</v>
      </c>
      <c r="D1513">
        <v>0.99956199999999995</v>
      </c>
      <c r="E1513">
        <v>0.99956199999999995</v>
      </c>
      <c r="F1513">
        <v>0.99956199999999995</v>
      </c>
      <c r="G1513">
        <v>0.99956199999999995</v>
      </c>
      <c r="H1513">
        <v>0.99956199999999995</v>
      </c>
      <c r="I1513">
        <v>0.99956199999999995</v>
      </c>
      <c r="J1513">
        <v>0.99956199999999995</v>
      </c>
      <c r="K1513">
        <v>0.99956199999999995</v>
      </c>
      <c r="L1513">
        <v>0.99956199999999995</v>
      </c>
      <c r="M1513">
        <v>0.99956199999999995</v>
      </c>
      <c r="N1513">
        <v>0.99956199999999995</v>
      </c>
      <c r="O1513">
        <v>0.99956199999999995</v>
      </c>
      <c r="P1513">
        <v>0.99956199999999995</v>
      </c>
      <c r="Q1513">
        <v>0.99956199999999995</v>
      </c>
      <c r="R1513">
        <v>0.99956199999999995</v>
      </c>
      <c r="S1513">
        <v>0.99956199999999995</v>
      </c>
      <c r="T1513">
        <v>0.99956199999999995</v>
      </c>
      <c r="U1513">
        <v>0.99956199999999995</v>
      </c>
      <c r="V1513">
        <v>0.99956199999999995</v>
      </c>
      <c r="W1513">
        <v>0.99956199999999995</v>
      </c>
      <c r="X1513">
        <v>0.99956199999999995</v>
      </c>
      <c r="Y1513">
        <v>0.99956199999999995</v>
      </c>
      <c r="Z1513">
        <v>0.99956199999999995</v>
      </c>
      <c r="AA1513">
        <v>0.99956199999999995</v>
      </c>
      <c r="AB1513">
        <v>0.99956199999999995</v>
      </c>
      <c r="AC1513">
        <v>0.99956199999999995</v>
      </c>
      <c r="AD1513">
        <v>0.99956199999999995</v>
      </c>
      <c r="AE1513">
        <v>0.99956199999999995</v>
      </c>
      <c r="AF1513">
        <v>0.99956199999999995</v>
      </c>
      <c r="AG1513">
        <v>0.99956199999999995</v>
      </c>
      <c r="AH1513">
        <v>0.99956199999999995</v>
      </c>
      <c r="AI1513">
        <v>0.99956199999999995</v>
      </c>
      <c r="AJ1513">
        <v>0.99956199999999995</v>
      </c>
      <c r="AK1513">
        <v>0.99956199999999995</v>
      </c>
      <c r="AL1513">
        <v>0.99956199999999995</v>
      </c>
      <c r="AM1513">
        <v>0.99956199999999995</v>
      </c>
      <c r="AN1513">
        <v>0.99956199999999995</v>
      </c>
      <c r="AO1513">
        <v>0.99956199999999995</v>
      </c>
      <c r="AP1513">
        <v>0.99956199999999995</v>
      </c>
      <c r="AQ1513">
        <v>0</v>
      </c>
    </row>
    <row r="1514" spans="1:43" x14ac:dyDescent="0.4">
      <c r="A1514">
        <v>0.99424100000000004</v>
      </c>
      <c r="B1514">
        <v>0.99424100000000004</v>
      </c>
      <c r="C1514">
        <v>0.99424100000000004</v>
      </c>
      <c r="D1514">
        <v>0.99424100000000004</v>
      </c>
      <c r="E1514">
        <v>0.99424100000000004</v>
      </c>
      <c r="F1514">
        <v>0.99424100000000004</v>
      </c>
      <c r="G1514">
        <v>0.99424100000000004</v>
      </c>
      <c r="H1514">
        <v>0.99424100000000004</v>
      </c>
      <c r="I1514">
        <v>0.99424100000000004</v>
      </c>
      <c r="J1514">
        <v>0.99424100000000004</v>
      </c>
      <c r="K1514">
        <v>0.99424100000000004</v>
      </c>
      <c r="L1514">
        <v>0.99424100000000004</v>
      </c>
      <c r="M1514">
        <v>0.99424100000000004</v>
      </c>
      <c r="N1514">
        <v>0.99424100000000004</v>
      </c>
      <c r="O1514">
        <v>0.99424100000000004</v>
      </c>
      <c r="P1514">
        <v>0.99424100000000004</v>
      </c>
      <c r="Q1514">
        <v>0.99424100000000004</v>
      </c>
      <c r="R1514">
        <v>0.99424100000000004</v>
      </c>
      <c r="S1514">
        <v>0.99424100000000004</v>
      </c>
      <c r="T1514">
        <v>0.99424100000000004</v>
      </c>
      <c r="U1514">
        <v>0.99424100000000004</v>
      </c>
      <c r="V1514">
        <v>0.99424100000000004</v>
      </c>
      <c r="W1514">
        <v>0.99424100000000004</v>
      </c>
      <c r="X1514">
        <v>0.99424100000000004</v>
      </c>
      <c r="Y1514">
        <v>0.99424100000000004</v>
      </c>
      <c r="Z1514">
        <v>0.99424100000000004</v>
      </c>
      <c r="AA1514">
        <v>0.99424100000000004</v>
      </c>
      <c r="AB1514">
        <v>0.99424100000000004</v>
      </c>
      <c r="AC1514">
        <v>0.99424100000000004</v>
      </c>
      <c r="AD1514">
        <v>0.99424100000000004</v>
      </c>
      <c r="AE1514">
        <v>0.99424100000000004</v>
      </c>
      <c r="AF1514">
        <v>0.99424100000000004</v>
      </c>
      <c r="AG1514">
        <v>0.99424100000000004</v>
      </c>
      <c r="AH1514">
        <v>0.99424100000000004</v>
      </c>
      <c r="AI1514">
        <v>0.99424100000000004</v>
      </c>
      <c r="AJ1514">
        <v>0.99424100000000004</v>
      </c>
      <c r="AK1514">
        <v>0.99424100000000004</v>
      </c>
      <c r="AL1514">
        <v>0.99424100000000004</v>
      </c>
      <c r="AM1514">
        <v>0.99424100000000004</v>
      </c>
      <c r="AN1514">
        <v>0.99424100000000004</v>
      </c>
      <c r="AO1514">
        <v>0.99424100000000004</v>
      </c>
      <c r="AP1514">
        <v>0.99424100000000004</v>
      </c>
      <c r="AQ1514">
        <v>0</v>
      </c>
    </row>
    <row r="1515" spans="1:43" x14ac:dyDescent="0.4">
      <c r="A1515">
        <v>0.94691999999999998</v>
      </c>
      <c r="B1515">
        <v>0.94691999999999998</v>
      </c>
      <c r="C1515">
        <v>0.94691999999999998</v>
      </c>
      <c r="D1515">
        <v>0.94691999999999998</v>
      </c>
      <c r="E1515">
        <v>0.94691999999999998</v>
      </c>
      <c r="F1515">
        <v>0.94691999999999998</v>
      </c>
      <c r="G1515">
        <v>0.94691999999999998</v>
      </c>
      <c r="H1515">
        <v>0.94691999999999998</v>
      </c>
      <c r="I1515">
        <v>0.94691999999999998</v>
      </c>
      <c r="J1515">
        <v>0.94691999999999998</v>
      </c>
      <c r="K1515">
        <v>0.94691999999999998</v>
      </c>
      <c r="L1515">
        <v>0.94691999999999998</v>
      </c>
      <c r="M1515">
        <v>0.94691999999999998</v>
      </c>
      <c r="N1515">
        <v>0.94691999999999998</v>
      </c>
      <c r="O1515">
        <v>0.94691999999999998</v>
      </c>
      <c r="P1515">
        <v>0.94691999999999998</v>
      </c>
      <c r="Q1515">
        <v>0.94691999999999998</v>
      </c>
      <c r="R1515">
        <v>0.94691999999999998</v>
      </c>
      <c r="S1515">
        <v>0.94691999999999998</v>
      </c>
      <c r="T1515">
        <v>0.94691999999999998</v>
      </c>
      <c r="U1515">
        <v>0.94691999999999998</v>
      </c>
      <c r="V1515">
        <v>0.94691999999999998</v>
      </c>
      <c r="W1515">
        <v>0.94691999999999998</v>
      </c>
      <c r="X1515">
        <v>0.94691999999999998</v>
      </c>
      <c r="Y1515">
        <v>0.94691999999999998</v>
      </c>
      <c r="Z1515">
        <v>0.94691999999999998</v>
      </c>
      <c r="AA1515">
        <v>0.94691999999999998</v>
      </c>
      <c r="AB1515">
        <v>0.94691999999999998</v>
      </c>
      <c r="AC1515">
        <v>0.94691999999999998</v>
      </c>
      <c r="AD1515">
        <v>0.94691999999999998</v>
      </c>
      <c r="AE1515">
        <v>0.94691999999999998</v>
      </c>
      <c r="AF1515">
        <v>0.94691999999999998</v>
      </c>
      <c r="AG1515">
        <v>0.94691999999999998</v>
      </c>
      <c r="AH1515">
        <v>0.94691999999999998</v>
      </c>
      <c r="AI1515">
        <v>0.94691999999999998</v>
      </c>
      <c r="AJ1515">
        <v>0.94691999999999998</v>
      </c>
      <c r="AK1515">
        <v>0.94691999999999998</v>
      </c>
      <c r="AL1515">
        <v>0.94691999999999998</v>
      </c>
      <c r="AM1515">
        <v>0.94691999999999998</v>
      </c>
      <c r="AN1515">
        <v>0.94691999999999998</v>
      </c>
      <c r="AO1515">
        <v>0.94691999999999998</v>
      </c>
      <c r="AP1515">
        <v>0.94691999999999998</v>
      </c>
      <c r="AQ1515">
        <v>0</v>
      </c>
    </row>
    <row r="1516" spans="1:43" x14ac:dyDescent="0.4">
      <c r="A1516">
        <v>0.84384800000000004</v>
      </c>
      <c r="B1516">
        <v>0.84384800000000004</v>
      </c>
      <c r="C1516">
        <v>0.84384800000000004</v>
      </c>
      <c r="D1516">
        <v>0.84384800000000004</v>
      </c>
      <c r="E1516">
        <v>0.84384800000000004</v>
      </c>
      <c r="F1516">
        <v>0.84384800000000004</v>
      </c>
      <c r="G1516">
        <v>0.84384800000000004</v>
      </c>
      <c r="H1516">
        <v>0.84384800000000004</v>
      </c>
      <c r="I1516">
        <v>0.84384800000000004</v>
      </c>
      <c r="J1516">
        <v>0.84384800000000004</v>
      </c>
      <c r="K1516">
        <v>0.84384800000000004</v>
      </c>
      <c r="L1516">
        <v>0.84384800000000004</v>
      </c>
      <c r="M1516">
        <v>0.84384800000000004</v>
      </c>
      <c r="N1516">
        <v>0.84384800000000004</v>
      </c>
      <c r="O1516">
        <v>0.84384800000000004</v>
      </c>
      <c r="P1516">
        <v>0.84384800000000004</v>
      </c>
      <c r="Q1516">
        <v>0.84384800000000004</v>
      </c>
      <c r="R1516">
        <v>0.84384800000000004</v>
      </c>
      <c r="S1516">
        <v>0.84384800000000004</v>
      </c>
      <c r="T1516">
        <v>0.84384800000000004</v>
      </c>
      <c r="U1516">
        <v>0.84384800000000004</v>
      </c>
      <c r="V1516">
        <v>0.84384800000000004</v>
      </c>
      <c r="W1516">
        <v>0.84384800000000004</v>
      </c>
      <c r="X1516">
        <v>0.84384800000000004</v>
      </c>
      <c r="Y1516">
        <v>0.84384800000000004</v>
      </c>
      <c r="Z1516">
        <v>0.84384800000000004</v>
      </c>
      <c r="AA1516">
        <v>0.84384800000000004</v>
      </c>
      <c r="AB1516">
        <v>0.84384800000000004</v>
      </c>
      <c r="AC1516">
        <v>0.84384800000000004</v>
      </c>
      <c r="AD1516">
        <v>0.84384800000000004</v>
      </c>
      <c r="AE1516">
        <v>0.84384800000000004</v>
      </c>
      <c r="AF1516">
        <v>0.84384800000000004</v>
      </c>
      <c r="AG1516">
        <v>0.84384800000000004</v>
      </c>
      <c r="AH1516">
        <v>0.84384800000000004</v>
      </c>
      <c r="AI1516">
        <v>0.84384800000000004</v>
      </c>
      <c r="AJ1516">
        <v>0.84384800000000004</v>
      </c>
      <c r="AK1516">
        <v>0.84384800000000004</v>
      </c>
      <c r="AL1516">
        <v>0.84384800000000004</v>
      </c>
      <c r="AM1516">
        <v>0.84384800000000004</v>
      </c>
      <c r="AN1516">
        <v>0.84384800000000004</v>
      </c>
      <c r="AO1516">
        <v>0.84384800000000004</v>
      </c>
      <c r="AP1516">
        <v>0.84384800000000004</v>
      </c>
      <c r="AQ1516">
        <v>0</v>
      </c>
    </row>
    <row r="1517" spans="1:43" x14ac:dyDescent="0.4">
      <c r="A1517" s="1">
        <v>2.5022000000000003E-7</v>
      </c>
      <c r="B1517" s="1">
        <v>5.7857000000000004E-6</v>
      </c>
    </row>
    <row r="1518" spans="1:43" x14ac:dyDescent="0.4">
      <c r="A1518">
        <v>0.20399999999999999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</row>
    <row r="1519" spans="1:43" x14ac:dyDescent="0.4">
      <c r="A1519">
        <v>0</v>
      </c>
      <c r="B1519" s="1">
        <v>1.6556999999999999E-11</v>
      </c>
      <c r="C1519" s="1">
        <v>1.18681E-11</v>
      </c>
      <c r="D1519" s="1">
        <v>1.9399400000000002E-11</v>
      </c>
      <c r="E1519" s="1">
        <v>1.4797500000000001E-11</v>
      </c>
      <c r="F1519" s="1">
        <v>-6.2594099999999999E-12</v>
      </c>
      <c r="G1519" s="1">
        <v>-1.8170399999999999E-11</v>
      </c>
      <c r="H1519" s="1">
        <v>-2.6659400000000001E-11</v>
      </c>
      <c r="I1519" s="1">
        <v>-3.1672999999999999E-11</v>
      </c>
      <c r="J1519" s="1">
        <v>-3.2082299999999997E-11</v>
      </c>
      <c r="K1519" s="1">
        <v>-2.7031499999999999E-11</v>
      </c>
      <c r="L1519" s="1">
        <v>-1.8092199999999999E-11</v>
      </c>
      <c r="M1519" s="1">
        <v>-1.2949299999999999E-11</v>
      </c>
      <c r="N1519" s="1">
        <v>2.0874899999999999E-11</v>
      </c>
      <c r="O1519" s="1">
        <v>5.81503E-11</v>
      </c>
      <c r="P1519" s="1">
        <v>9.9697999999999998E-11</v>
      </c>
      <c r="Q1519" s="1">
        <v>1.4976999999999999E-10</v>
      </c>
      <c r="R1519" s="1">
        <v>1.7830800000000001E-10</v>
      </c>
      <c r="S1519" s="1">
        <v>2.3228E-10</v>
      </c>
      <c r="T1519" s="1">
        <v>2.9107199999999997E-10</v>
      </c>
      <c r="U1519" s="1">
        <v>3.63544E-10</v>
      </c>
      <c r="V1519" s="1">
        <v>4.6124E-10</v>
      </c>
      <c r="W1519" s="1">
        <v>5.6974199999999995E-10</v>
      </c>
      <c r="X1519" s="1">
        <v>6.95268E-10</v>
      </c>
      <c r="Y1519" s="1">
        <v>7.9873400000000003E-10</v>
      </c>
      <c r="Z1519" s="1">
        <v>9.367149999999999E-10</v>
      </c>
      <c r="AA1519" s="1">
        <v>1.0572E-9</v>
      </c>
      <c r="AB1519" s="1">
        <v>1.13168E-9</v>
      </c>
      <c r="AC1519" s="1">
        <v>1.2075E-9</v>
      </c>
      <c r="AD1519" s="1">
        <v>1.31889E-9</v>
      </c>
      <c r="AE1519" s="1">
        <v>1.4644599999999999E-9</v>
      </c>
      <c r="AF1519" s="1">
        <v>1.66178E-9</v>
      </c>
      <c r="AG1519" s="1">
        <v>1.9654999999999999E-9</v>
      </c>
      <c r="AH1519" s="1">
        <v>2.3791999999999998E-9</v>
      </c>
      <c r="AI1519" s="1">
        <v>2.7123800000000001E-9</v>
      </c>
      <c r="AJ1519" s="1">
        <v>1.6996399999999999E-9</v>
      </c>
      <c r="AK1519" s="1">
        <v>3.3778999999999998E-10</v>
      </c>
      <c r="AL1519" s="1">
        <v>-5.9089799999999998E-10</v>
      </c>
      <c r="AM1519" s="1">
        <v>-2.4105999999999999E-9</v>
      </c>
      <c r="AN1519" s="1">
        <v>-6.6499500000000004E-10</v>
      </c>
      <c r="AO1519">
        <v>0</v>
      </c>
      <c r="AP1519">
        <v>0</v>
      </c>
    </row>
    <row r="1520" spans="1:43" x14ac:dyDescent="0.4">
      <c r="A1520">
        <v>0</v>
      </c>
      <c r="B1520" s="1">
        <v>3.0675599999999997E-11</v>
      </c>
      <c r="C1520" s="1">
        <v>4.3621300000000001E-11</v>
      </c>
      <c r="D1520" s="1">
        <v>3.1236500000000002E-11</v>
      </c>
      <c r="E1520" s="1">
        <v>-4.0429700000000001E-12</v>
      </c>
      <c r="F1520" s="1">
        <v>-3.4992199999999997E-11</v>
      </c>
      <c r="G1520" s="1">
        <v>-4.8338199999999999E-11</v>
      </c>
      <c r="H1520" s="1">
        <v>-6.4462800000000004E-11</v>
      </c>
      <c r="I1520" s="1">
        <v>-7.4109499999999999E-11</v>
      </c>
      <c r="J1520" s="1">
        <v>-7.2920000000000005E-11</v>
      </c>
      <c r="K1520" s="1">
        <v>-5.7856099999999999E-11</v>
      </c>
      <c r="L1520" s="1">
        <v>-2.4236299999999998E-11</v>
      </c>
      <c r="M1520" s="1">
        <v>-4.2702499999999999E-12</v>
      </c>
      <c r="N1520" s="1">
        <v>6.2386800000000005E-11</v>
      </c>
      <c r="O1520" s="1">
        <v>1.47086E-10</v>
      </c>
      <c r="P1520" s="1">
        <v>2.3992499999999998E-10</v>
      </c>
      <c r="Q1520" s="1">
        <v>3.5115799999999999E-10</v>
      </c>
      <c r="R1520" s="1">
        <v>4.51935E-10</v>
      </c>
      <c r="S1520" s="1">
        <v>5.8537100000000003E-10</v>
      </c>
      <c r="T1520" s="1">
        <v>7.2920699999999998E-10</v>
      </c>
      <c r="U1520" s="1">
        <v>9.2034199999999996E-10</v>
      </c>
      <c r="V1520" s="1">
        <v>1.15454E-9</v>
      </c>
      <c r="W1520" s="1">
        <v>1.4165099999999999E-9</v>
      </c>
      <c r="X1520" s="1">
        <v>1.75856E-9</v>
      </c>
      <c r="Y1520" s="1">
        <v>1.9938299999999999E-9</v>
      </c>
      <c r="Z1520" s="1">
        <v>2.2485500000000001E-9</v>
      </c>
      <c r="AA1520" s="1">
        <v>2.4560299999999998E-9</v>
      </c>
      <c r="AB1520" s="1">
        <v>2.66522E-9</v>
      </c>
      <c r="AC1520" s="1">
        <v>2.87737E-9</v>
      </c>
      <c r="AD1520" s="1">
        <v>3.1181800000000001E-9</v>
      </c>
      <c r="AE1520" s="1">
        <v>3.4229400000000002E-9</v>
      </c>
      <c r="AF1520" s="1">
        <v>3.8097999999999998E-9</v>
      </c>
      <c r="AG1520" s="1">
        <v>4.2822099999999998E-9</v>
      </c>
      <c r="AH1520" s="1">
        <v>4.7498100000000002E-9</v>
      </c>
      <c r="AI1520" s="1">
        <v>4.8591499999999997E-9</v>
      </c>
      <c r="AJ1520" s="1">
        <v>3.7084599999999998E-9</v>
      </c>
      <c r="AK1520" s="1">
        <v>-8.11498E-11</v>
      </c>
      <c r="AL1520" s="1">
        <v>-3.8400299999999999E-10</v>
      </c>
      <c r="AM1520" s="1">
        <v>-6.4152999999999995E-10</v>
      </c>
      <c r="AN1520" s="1">
        <v>-3.38064E-10</v>
      </c>
      <c r="AO1520">
        <v>0</v>
      </c>
      <c r="AP1520">
        <v>0</v>
      </c>
    </row>
    <row r="1521" spans="1:42" x14ac:dyDescent="0.4">
      <c r="A1521">
        <v>0</v>
      </c>
      <c r="B1521" s="1">
        <v>4.4654600000000002E-11</v>
      </c>
      <c r="C1521" s="1">
        <v>5.8135599999999999E-11</v>
      </c>
      <c r="D1521" s="1">
        <v>3.2192700000000002E-11</v>
      </c>
      <c r="E1521" s="1">
        <v>-1.3323999999999999E-11</v>
      </c>
      <c r="F1521" s="1">
        <v>-4.2915499999999999E-11</v>
      </c>
      <c r="G1521" s="1">
        <v>-7.2500400000000006E-11</v>
      </c>
      <c r="H1521" s="1">
        <v>-9.7504699999999998E-11</v>
      </c>
      <c r="I1521" s="1">
        <v>-1.11897E-10</v>
      </c>
      <c r="J1521" s="1">
        <v>-1.10463E-10</v>
      </c>
      <c r="K1521" s="1">
        <v>-8.9704499999999998E-11</v>
      </c>
      <c r="L1521" s="1">
        <v>-4.7049900000000002E-11</v>
      </c>
      <c r="M1521" s="1">
        <v>1.7225000000000001E-11</v>
      </c>
      <c r="N1521" s="1">
        <v>8.4900500000000003E-11</v>
      </c>
      <c r="O1521" s="1">
        <v>2.09831E-10</v>
      </c>
      <c r="P1521" s="1">
        <v>3.2497899999999999E-10</v>
      </c>
      <c r="Q1521" s="1">
        <v>4.7738900000000004E-10</v>
      </c>
      <c r="R1521" s="1">
        <v>6.2882300000000003E-10</v>
      </c>
      <c r="S1521" s="1">
        <v>8.1842499999999999E-10</v>
      </c>
      <c r="T1521" s="1">
        <v>1.05807E-9</v>
      </c>
      <c r="U1521" s="1">
        <v>1.3556699999999999E-9</v>
      </c>
      <c r="V1521" s="1">
        <v>1.7233800000000001E-9</v>
      </c>
      <c r="W1521" s="1">
        <v>2.1630000000000001E-9</v>
      </c>
      <c r="X1521" s="1">
        <v>2.50797E-9</v>
      </c>
      <c r="Y1521" s="1">
        <v>2.8191699999999999E-9</v>
      </c>
      <c r="Z1521" s="1">
        <v>3.11959E-9</v>
      </c>
      <c r="AA1521" s="1">
        <v>3.4076899999999998E-9</v>
      </c>
      <c r="AB1521" s="1">
        <v>3.6852300000000001E-9</v>
      </c>
      <c r="AC1521" s="1">
        <v>3.9580300000000002E-9</v>
      </c>
      <c r="AD1521" s="1">
        <v>4.2632099999999998E-9</v>
      </c>
      <c r="AE1521" s="1">
        <v>4.5875699999999997E-9</v>
      </c>
      <c r="AF1521" s="1">
        <v>4.9479299999999999E-9</v>
      </c>
      <c r="AG1521" s="1">
        <v>5.2831900000000002E-9</v>
      </c>
      <c r="AH1521" s="1">
        <v>5.4660099999999998E-9</v>
      </c>
      <c r="AI1521" s="1">
        <v>5.0940899999999997E-9</v>
      </c>
      <c r="AJ1521" s="1">
        <v>3.5710599999999999E-9</v>
      </c>
      <c r="AK1521" s="1">
        <v>3.5366100000000001E-10</v>
      </c>
      <c r="AL1521" s="1">
        <v>2.5206600000000001E-10</v>
      </c>
      <c r="AM1521" s="1">
        <v>-1.21522E-10</v>
      </c>
      <c r="AN1521" s="1">
        <v>-8.9334900000000001E-11</v>
      </c>
      <c r="AO1521">
        <v>0</v>
      </c>
      <c r="AP1521">
        <v>0</v>
      </c>
    </row>
    <row r="1522" spans="1:42" x14ac:dyDescent="0.4">
      <c r="A1522">
        <v>0</v>
      </c>
      <c r="B1522" s="1">
        <v>6.4836500000000001E-11</v>
      </c>
      <c r="C1522" s="1">
        <v>6.5071300000000002E-11</v>
      </c>
      <c r="D1522" s="1">
        <v>2.0600100000000001E-11</v>
      </c>
      <c r="E1522" s="1">
        <v>-1.8641100000000001E-11</v>
      </c>
      <c r="F1522" s="1">
        <v>-6.1465499999999996E-11</v>
      </c>
      <c r="G1522" s="1">
        <v>-1.02321E-10</v>
      </c>
      <c r="H1522" s="1">
        <v>-1.35603E-10</v>
      </c>
      <c r="I1522" s="1">
        <v>-1.5515199999999999E-10</v>
      </c>
      <c r="J1522" s="1">
        <v>-1.5497999999999999E-10</v>
      </c>
      <c r="K1522" s="1">
        <v>-1.3108199999999999E-10</v>
      </c>
      <c r="L1522" s="1">
        <v>-8.11275E-11</v>
      </c>
      <c r="M1522" s="1">
        <v>-7.3370700000000008E-12</v>
      </c>
      <c r="N1522" s="1">
        <v>9.0216600000000002E-11</v>
      </c>
      <c r="O1522" s="1">
        <v>2.26082E-10</v>
      </c>
      <c r="P1522" s="1">
        <v>3.7734799999999998E-10</v>
      </c>
      <c r="Q1522" s="1">
        <v>5.5356899999999997E-10</v>
      </c>
      <c r="R1522" s="1">
        <v>7.4371400000000004E-10</v>
      </c>
      <c r="S1522" s="1">
        <v>9.9551000000000001E-10</v>
      </c>
      <c r="T1522" s="1">
        <v>1.3144499999999999E-9</v>
      </c>
      <c r="U1522" s="1">
        <v>1.71368E-9</v>
      </c>
      <c r="V1522" s="1">
        <v>2.23314E-9</v>
      </c>
      <c r="W1522" s="1">
        <v>2.6919999999999998E-9</v>
      </c>
      <c r="X1522" s="1">
        <v>3.0748899999999999E-9</v>
      </c>
      <c r="Y1522" s="1">
        <v>3.3927799999999999E-9</v>
      </c>
      <c r="Z1522" s="1">
        <v>3.7301200000000003E-9</v>
      </c>
      <c r="AA1522" s="1">
        <v>4.0399699999999996E-9</v>
      </c>
      <c r="AB1522" s="1">
        <v>4.33087E-9</v>
      </c>
      <c r="AC1522" s="1">
        <v>4.6267999999999998E-9</v>
      </c>
      <c r="AD1522" s="1">
        <v>4.8937899999999999E-9</v>
      </c>
      <c r="AE1522" s="1">
        <v>5.1609700000000002E-9</v>
      </c>
      <c r="AF1522" s="1">
        <v>5.3919099999999998E-9</v>
      </c>
      <c r="AG1522" s="1">
        <v>5.5028800000000003E-9</v>
      </c>
      <c r="AH1522" s="1">
        <v>5.3920100000000003E-9</v>
      </c>
      <c r="AI1522" s="1">
        <v>4.7468999999999998E-9</v>
      </c>
      <c r="AJ1522" s="1">
        <v>3.2846200000000002E-9</v>
      </c>
      <c r="AK1522" s="1">
        <v>1.0590600000000001E-9</v>
      </c>
      <c r="AL1522" s="1">
        <v>6.2873399999999999E-10</v>
      </c>
      <c r="AM1522" s="1">
        <v>2.6207100000000001E-10</v>
      </c>
      <c r="AN1522" s="1">
        <v>9.0681999999999995E-11</v>
      </c>
      <c r="AO1522">
        <v>0</v>
      </c>
      <c r="AP1522">
        <v>0</v>
      </c>
    </row>
    <row r="1523" spans="1:42" x14ac:dyDescent="0.4">
      <c r="A1523">
        <v>0</v>
      </c>
      <c r="B1523" s="1">
        <v>5.47393E-11</v>
      </c>
      <c r="C1523" s="1">
        <v>6.2608500000000004E-11</v>
      </c>
      <c r="D1523" s="1">
        <v>1.90199E-11</v>
      </c>
      <c r="E1523" s="1">
        <v>-4.7111000000000002E-11</v>
      </c>
      <c r="F1523" s="1">
        <v>-9.2563000000000001E-11</v>
      </c>
      <c r="G1523" s="1">
        <v>-1.41958E-10</v>
      </c>
      <c r="H1523" s="1">
        <v>-1.8409699999999999E-10</v>
      </c>
      <c r="I1523" s="1">
        <v>-2.10238E-10</v>
      </c>
      <c r="J1523" s="1">
        <v>-2.1365699999999999E-10</v>
      </c>
      <c r="K1523" s="1">
        <v>-1.8886099999999999E-10</v>
      </c>
      <c r="L1523" s="1">
        <v>-1.3161E-10</v>
      </c>
      <c r="M1523" s="1">
        <v>-3.8293600000000002E-11</v>
      </c>
      <c r="N1523" s="1">
        <v>5.7244999999999999E-11</v>
      </c>
      <c r="O1523" s="1">
        <v>2.11974E-10</v>
      </c>
      <c r="P1523" s="1">
        <v>3.6835799999999999E-10</v>
      </c>
      <c r="Q1523" s="1">
        <v>5.8192400000000003E-10</v>
      </c>
      <c r="R1523" s="1">
        <v>8.1548299999999998E-10</v>
      </c>
      <c r="S1523" s="1">
        <v>1.12674E-9</v>
      </c>
      <c r="T1523" s="1">
        <v>1.51716E-9</v>
      </c>
      <c r="U1523" s="1">
        <v>2.01156E-9</v>
      </c>
      <c r="V1523" s="1">
        <v>2.6348199999999998E-9</v>
      </c>
      <c r="W1523" s="1">
        <v>3.0879300000000001E-9</v>
      </c>
      <c r="X1523" s="1">
        <v>3.4894200000000001E-9</v>
      </c>
      <c r="Y1523" s="1">
        <v>3.8201799999999999E-9</v>
      </c>
      <c r="Z1523" s="1">
        <v>4.1367700000000004E-9</v>
      </c>
      <c r="AA1523" s="1">
        <v>4.4412500000000001E-9</v>
      </c>
      <c r="AB1523" s="1">
        <v>4.7292300000000002E-9</v>
      </c>
      <c r="AC1523" s="1">
        <v>4.9603899999999997E-9</v>
      </c>
      <c r="AD1523" s="1">
        <v>5.1910699999999999E-9</v>
      </c>
      <c r="AE1523" s="1">
        <v>5.3694199999999998E-9</v>
      </c>
      <c r="AF1523" s="1">
        <v>5.4599399999999997E-9</v>
      </c>
      <c r="AG1523" s="1">
        <v>5.3963599999999998E-9</v>
      </c>
      <c r="AH1523" s="1">
        <v>5.0396400000000002E-9</v>
      </c>
      <c r="AI1523" s="1">
        <v>4.3258500000000003E-9</v>
      </c>
      <c r="AJ1523" s="1">
        <v>3.0957900000000001E-9</v>
      </c>
      <c r="AK1523" s="1">
        <v>1.5384899999999999E-9</v>
      </c>
      <c r="AL1523" s="1">
        <v>9.3938100000000003E-10</v>
      </c>
      <c r="AM1523" s="1">
        <v>4.74588E-10</v>
      </c>
      <c r="AN1523" s="1">
        <v>2.01608E-10</v>
      </c>
      <c r="AO1523">
        <v>0</v>
      </c>
      <c r="AP1523">
        <v>0</v>
      </c>
    </row>
    <row r="1524" spans="1:42" x14ac:dyDescent="0.4">
      <c r="A1524">
        <v>0</v>
      </c>
      <c r="B1524" s="1">
        <v>5.1717300000000002E-11</v>
      </c>
      <c r="C1524" s="1">
        <v>5.6900800000000002E-11</v>
      </c>
      <c r="D1524" s="1">
        <v>6.3484900000000001E-12</v>
      </c>
      <c r="E1524" s="1">
        <v>-7.4295500000000005E-11</v>
      </c>
      <c r="F1524" s="1">
        <v>-1.3047500000000001E-10</v>
      </c>
      <c r="G1524" s="1">
        <v>-1.91315E-10</v>
      </c>
      <c r="H1524" s="1">
        <v>-2.4478399999999999E-10</v>
      </c>
      <c r="I1524" s="1">
        <v>-2.8068600000000001E-10</v>
      </c>
      <c r="J1524" s="1">
        <v>-2.9102800000000001E-10</v>
      </c>
      <c r="K1524" s="1">
        <v>-2.68958E-10</v>
      </c>
      <c r="L1524" s="1">
        <v>-2.1001600000000001E-10</v>
      </c>
      <c r="M1524" s="1">
        <v>-1.1562E-10</v>
      </c>
      <c r="N1524" s="1">
        <v>3.9693999999999996E-12</v>
      </c>
      <c r="O1524" s="1">
        <v>1.6258800000000001E-10</v>
      </c>
      <c r="P1524" s="1">
        <v>3.3178500000000001E-10</v>
      </c>
      <c r="Q1524" s="1">
        <v>5.7155299999999998E-10</v>
      </c>
      <c r="R1524" s="1">
        <v>8.5754100000000003E-10</v>
      </c>
      <c r="S1524" s="1">
        <v>1.22302E-9</v>
      </c>
      <c r="T1524" s="1">
        <v>1.6904299999999999E-9</v>
      </c>
      <c r="U1524" s="1">
        <v>2.2907799999999998E-9</v>
      </c>
      <c r="V1524" s="1">
        <v>2.9031499999999998E-9</v>
      </c>
      <c r="W1524" s="1">
        <v>3.3924099999999999E-9</v>
      </c>
      <c r="X1524" s="1">
        <v>3.7891599999999998E-9</v>
      </c>
      <c r="Y1524" s="1">
        <v>4.1318600000000002E-9</v>
      </c>
      <c r="Z1524" s="1">
        <v>4.42725E-9</v>
      </c>
      <c r="AA1524" s="1">
        <v>4.6697000000000001E-9</v>
      </c>
      <c r="AB1524" s="1">
        <v>4.9327699999999997E-9</v>
      </c>
      <c r="AC1524" s="1">
        <v>5.1395499999999997E-9</v>
      </c>
      <c r="AD1524" s="1">
        <v>5.3016400000000003E-9</v>
      </c>
      <c r="AE1524" s="1">
        <v>5.3836999999999999E-9</v>
      </c>
      <c r="AF1524" s="1">
        <v>5.3479300000000002E-9</v>
      </c>
      <c r="AG1524" s="1">
        <v>5.1403900000000003E-9</v>
      </c>
      <c r="AH1524" s="1">
        <v>4.6850399999999998E-9</v>
      </c>
      <c r="AI1524" s="1">
        <v>3.9501299999999999E-9</v>
      </c>
      <c r="AJ1524" s="1">
        <v>2.9581600000000001E-9</v>
      </c>
      <c r="AK1524" s="1">
        <v>1.80002E-9</v>
      </c>
      <c r="AL1524" s="1">
        <v>1.1372600000000001E-9</v>
      </c>
      <c r="AM1524" s="1">
        <v>6.00567E-10</v>
      </c>
      <c r="AN1524" s="1">
        <v>2.6705099999999998E-10</v>
      </c>
      <c r="AO1524">
        <v>0</v>
      </c>
      <c r="AP1524">
        <v>0</v>
      </c>
    </row>
    <row r="1525" spans="1:42" x14ac:dyDescent="0.4">
      <c r="A1525">
        <v>0</v>
      </c>
      <c r="B1525" s="1">
        <v>5.0476499999999999E-11</v>
      </c>
      <c r="C1525" s="1">
        <v>4.9793100000000003E-11</v>
      </c>
      <c r="D1525" s="1">
        <v>-1.0074800000000001E-11</v>
      </c>
      <c r="E1525" s="1">
        <v>-1.0358300000000001E-10</v>
      </c>
      <c r="F1525" s="1">
        <v>-1.7356599999999999E-10</v>
      </c>
      <c r="G1525" s="1">
        <v>-2.4925900000000002E-10</v>
      </c>
      <c r="H1525" s="1">
        <v>-3.1745400000000001E-10</v>
      </c>
      <c r="I1525" s="1">
        <v>-3.67292E-10</v>
      </c>
      <c r="J1525" s="1">
        <v>-3.8876000000000001E-10</v>
      </c>
      <c r="K1525" s="1">
        <v>-3.7265700000000001E-10</v>
      </c>
      <c r="L1525" s="1">
        <v>-3.1197100000000002E-10</v>
      </c>
      <c r="M1525" s="1">
        <v>-2.0231400000000001E-10</v>
      </c>
      <c r="N1525" s="1">
        <v>-8.5700799999999995E-11</v>
      </c>
      <c r="O1525" s="1">
        <v>6.3845999999999996E-11</v>
      </c>
      <c r="P1525" s="1">
        <v>2.6364300000000001E-10</v>
      </c>
      <c r="Q1525" s="1">
        <v>5.2766100000000002E-10</v>
      </c>
      <c r="R1525" s="1">
        <v>8.76774E-10</v>
      </c>
      <c r="S1525" s="1">
        <v>1.2921700000000001E-9</v>
      </c>
      <c r="T1525" s="1">
        <v>1.8344800000000001E-9</v>
      </c>
      <c r="U1525" s="1">
        <v>2.51952E-9</v>
      </c>
      <c r="V1525" s="1">
        <v>3.1261800000000001E-9</v>
      </c>
      <c r="W1525" s="1">
        <v>3.60957E-9</v>
      </c>
      <c r="X1525" s="1">
        <v>4.0189599999999999E-9</v>
      </c>
      <c r="Y1525" s="1">
        <v>4.3395200000000003E-9</v>
      </c>
      <c r="Z1525" s="1">
        <v>4.6127099999999999E-9</v>
      </c>
      <c r="AA1525" s="1">
        <v>4.8508099999999997E-9</v>
      </c>
      <c r="AB1525" s="1">
        <v>5.06194E-9</v>
      </c>
      <c r="AC1525" s="1">
        <v>5.2159799999999996E-9</v>
      </c>
      <c r="AD1525" s="1">
        <v>5.3232999999999996E-9</v>
      </c>
      <c r="AE1525" s="1">
        <v>5.3224799999999996E-9</v>
      </c>
      <c r="AF1525" s="1">
        <v>5.1896700000000003E-9</v>
      </c>
      <c r="AG1525" s="1">
        <v>4.8972400000000003E-9</v>
      </c>
      <c r="AH1525" s="1">
        <v>4.3832000000000003E-9</v>
      </c>
      <c r="AI1525" s="1">
        <v>3.6655299999999999E-9</v>
      </c>
      <c r="AJ1525" s="1">
        <v>2.83352E-9</v>
      </c>
      <c r="AK1525" s="1">
        <v>1.89754E-9</v>
      </c>
      <c r="AL1525" s="1">
        <v>1.2112200000000001E-9</v>
      </c>
      <c r="AM1525" s="1">
        <v>6.5881000000000002E-10</v>
      </c>
      <c r="AN1525" s="1">
        <v>3.0032499999999999E-10</v>
      </c>
      <c r="AO1525">
        <v>0</v>
      </c>
      <c r="AP1525">
        <v>0</v>
      </c>
    </row>
    <row r="1526" spans="1:42" x14ac:dyDescent="0.4">
      <c r="A1526">
        <v>0</v>
      </c>
      <c r="B1526" s="1">
        <v>4.9350999999999998E-11</v>
      </c>
      <c r="C1526" s="1">
        <v>4.2076500000000001E-11</v>
      </c>
      <c r="D1526" s="1">
        <v>-2.75236E-11</v>
      </c>
      <c r="E1526" s="1">
        <v>-1.33915E-10</v>
      </c>
      <c r="F1526" s="1">
        <v>-2.1921399999999999E-10</v>
      </c>
      <c r="G1526" s="1">
        <v>-3.1251800000000001E-10</v>
      </c>
      <c r="H1526" s="1">
        <v>-3.9969800000000001E-10</v>
      </c>
      <c r="I1526" s="1">
        <v>-4.6841800000000001E-10</v>
      </c>
      <c r="J1526" s="1">
        <v>-5.0625600000000004E-10</v>
      </c>
      <c r="K1526" s="1">
        <v>-5.0132600000000003E-10</v>
      </c>
      <c r="L1526" s="1">
        <v>-4.4424100000000002E-10</v>
      </c>
      <c r="M1526" s="1">
        <v>-3.2981799999999999E-10</v>
      </c>
      <c r="N1526" s="1">
        <v>-2.0733100000000001E-10</v>
      </c>
      <c r="O1526" s="1">
        <v>-4.6449899999999999E-11</v>
      </c>
      <c r="P1526" s="1">
        <v>1.80075E-10</v>
      </c>
      <c r="Q1526" s="1">
        <v>4.7663900000000001E-10</v>
      </c>
      <c r="R1526" s="1">
        <v>8.6551199999999996E-10</v>
      </c>
      <c r="S1526" s="1">
        <v>1.35546E-9</v>
      </c>
      <c r="T1526" s="1">
        <v>1.9409700000000002E-9</v>
      </c>
      <c r="U1526" s="1">
        <v>2.7066599999999998E-9</v>
      </c>
      <c r="V1526" s="1">
        <v>3.30005E-9</v>
      </c>
      <c r="W1526" s="1">
        <v>3.7731300000000002E-9</v>
      </c>
      <c r="X1526" s="1">
        <v>4.1603800000000001E-9</v>
      </c>
      <c r="Y1526" s="1">
        <v>4.49444E-9</v>
      </c>
      <c r="Z1526" s="1">
        <v>4.7625599999999997E-9</v>
      </c>
      <c r="AA1526" s="1">
        <v>4.9825600000000002E-9</v>
      </c>
      <c r="AB1526" s="1">
        <v>5.1787199999999997E-9</v>
      </c>
      <c r="AC1526" s="1">
        <v>5.2817799999999999E-9</v>
      </c>
      <c r="AD1526" s="1">
        <v>5.3323099999999998E-9</v>
      </c>
      <c r="AE1526" s="1">
        <v>5.2606900000000004E-9</v>
      </c>
      <c r="AF1526" s="1">
        <v>5.0501399999999997E-9</v>
      </c>
      <c r="AG1526" s="1">
        <v>4.6853699999999999E-9</v>
      </c>
      <c r="AH1526" s="1">
        <v>4.1531800000000003E-9</v>
      </c>
      <c r="AI1526" s="1">
        <v>3.4754999999999998E-9</v>
      </c>
      <c r="AJ1526" s="1">
        <v>2.7139100000000002E-9</v>
      </c>
      <c r="AK1526" s="1">
        <v>1.9093600000000001E-9</v>
      </c>
      <c r="AL1526" s="1">
        <v>1.22806E-9</v>
      </c>
      <c r="AM1526" s="1">
        <v>6.8464000000000003E-10</v>
      </c>
      <c r="AN1526" s="1">
        <v>3.1399299999999999E-10</v>
      </c>
      <c r="AO1526">
        <v>0</v>
      </c>
      <c r="AP1526">
        <v>0</v>
      </c>
    </row>
    <row r="1527" spans="1:42" x14ac:dyDescent="0.4">
      <c r="A1527">
        <v>0</v>
      </c>
      <c r="B1527" s="1">
        <v>4.8022500000000001E-11</v>
      </c>
      <c r="C1527" s="1">
        <v>3.5289599999999997E-11</v>
      </c>
      <c r="D1527" s="1">
        <v>-4.28856E-11</v>
      </c>
      <c r="E1527" s="1">
        <v>-1.6111799999999999E-10</v>
      </c>
      <c r="F1527" s="1">
        <v>-2.6205499999999998E-10</v>
      </c>
      <c r="G1527" s="1">
        <v>-3.7520100000000002E-10</v>
      </c>
      <c r="H1527" s="1">
        <v>-4.8562799999999999E-10</v>
      </c>
      <c r="I1527" s="1">
        <v>-5.7898100000000001E-10</v>
      </c>
      <c r="J1527" s="1">
        <v>-6.3969799999999996E-10</v>
      </c>
      <c r="K1527" s="1">
        <v>-6.5224400000000005E-10</v>
      </c>
      <c r="L1527" s="1">
        <v>-6.0393E-10</v>
      </c>
      <c r="M1527" s="1">
        <v>-4.8780499999999995E-10</v>
      </c>
      <c r="N1527" s="1">
        <v>-3.5405500000000002E-10</v>
      </c>
      <c r="O1527" s="1">
        <v>-1.71895E-10</v>
      </c>
      <c r="P1527" s="1">
        <v>8.6658300000000002E-11</v>
      </c>
      <c r="Q1527" s="1">
        <v>4.2204099999999998E-10</v>
      </c>
      <c r="R1527" s="1">
        <v>8.5536299999999995E-10</v>
      </c>
      <c r="S1527" s="1">
        <v>1.3975E-9</v>
      </c>
      <c r="T1527" s="1">
        <v>2.0285899999999999E-9</v>
      </c>
      <c r="U1527" s="1">
        <v>2.8439799999999999E-9</v>
      </c>
      <c r="V1527" s="1">
        <v>3.4231399999999998E-9</v>
      </c>
      <c r="W1527" s="1">
        <v>3.8850499999999999E-9</v>
      </c>
      <c r="X1527" s="1">
        <v>4.2809500000000002E-9</v>
      </c>
      <c r="Y1527" s="1">
        <v>4.6278600000000002E-9</v>
      </c>
      <c r="Z1527" s="1">
        <v>4.9039199999999997E-9</v>
      </c>
      <c r="AA1527" s="1">
        <v>5.12818E-9</v>
      </c>
      <c r="AB1527" s="1">
        <v>5.2882500000000002E-9</v>
      </c>
      <c r="AC1527" s="1">
        <v>5.3661900000000001E-9</v>
      </c>
      <c r="AD1527" s="1">
        <v>5.3722199999999999E-9</v>
      </c>
      <c r="AE1527" s="1">
        <v>5.2428600000000002E-9</v>
      </c>
      <c r="AF1527" s="1">
        <v>4.9704999999999997E-9</v>
      </c>
      <c r="AG1527" s="1">
        <v>4.5536499999999999E-9</v>
      </c>
      <c r="AH1527" s="1">
        <v>3.9995599999999998E-9</v>
      </c>
      <c r="AI1527" s="1">
        <v>3.33491E-9</v>
      </c>
      <c r="AJ1527" s="1">
        <v>2.6079799999999999E-9</v>
      </c>
      <c r="AK1527" s="1">
        <v>1.87929E-9</v>
      </c>
      <c r="AL1527" s="1">
        <v>1.20456E-9</v>
      </c>
      <c r="AM1527" s="1">
        <v>6.73693E-10</v>
      </c>
      <c r="AN1527" s="1">
        <v>3.1127499999999999E-10</v>
      </c>
      <c r="AO1527">
        <v>0</v>
      </c>
      <c r="AP1527">
        <v>0</v>
      </c>
    </row>
    <row r="1528" spans="1:42" x14ac:dyDescent="0.4">
      <c r="A1528">
        <v>0</v>
      </c>
      <c r="B1528" s="1">
        <v>4.7365100000000002E-11</v>
      </c>
      <c r="C1528" s="1">
        <v>3.1544400000000002E-11</v>
      </c>
      <c r="D1528" s="1">
        <v>-5.1616000000000003E-11</v>
      </c>
      <c r="E1528" s="1">
        <v>-1.7843199999999999E-10</v>
      </c>
      <c r="F1528" s="1">
        <v>-2.93124E-10</v>
      </c>
      <c r="G1528" s="1">
        <v>-4.2703799999999999E-10</v>
      </c>
      <c r="H1528" s="1">
        <v>-5.6473099999999998E-10</v>
      </c>
      <c r="I1528" s="1">
        <v>-6.8916399999999996E-10</v>
      </c>
      <c r="J1528" s="1">
        <v>-7.8052200000000003E-10</v>
      </c>
      <c r="K1528" s="1">
        <v>-8.18124E-10</v>
      </c>
      <c r="L1528" s="1">
        <v>-7.8416499999999995E-10</v>
      </c>
      <c r="M1528" s="1">
        <v>-6.6828899999999997E-10</v>
      </c>
      <c r="N1528" s="1">
        <v>-5.1829800000000004E-10</v>
      </c>
      <c r="O1528" s="1">
        <v>-3.06895E-10</v>
      </c>
      <c r="P1528" s="1">
        <v>-8.8163699999999999E-12</v>
      </c>
      <c r="Q1528" s="1">
        <v>3.7099699999999999E-10</v>
      </c>
      <c r="R1528" s="1">
        <v>8.4929800000000004E-10</v>
      </c>
      <c r="S1528" s="1">
        <v>1.43426E-9</v>
      </c>
      <c r="T1528" s="1">
        <v>2.1011199999999999E-9</v>
      </c>
      <c r="U1528" s="1">
        <v>2.94408E-9</v>
      </c>
      <c r="V1528" s="1">
        <v>3.52327E-9</v>
      </c>
      <c r="W1528" s="1">
        <v>3.9662799999999997E-9</v>
      </c>
      <c r="X1528" s="1">
        <v>4.3824600000000002E-9</v>
      </c>
      <c r="Y1528" s="1">
        <v>4.7500900000000001E-9</v>
      </c>
      <c r="Z1528" s="1">
        <v>5.0454899999999997E-9</v>
      </c>
      <c r="AA1528" s="1">
        <v>5.2825100000000002E-9</v>
      </c>
      <c r="AB1528" s="1">
        <v>5.4365599999999997E-9</v>
      </c>
      <c r="AC1528" s="1">
        <v>5.4972300000000001E-9</v>
      </c>
      <c r="AD1528" s="1">
        <v>5.4689100000000003E-9</v>
      </c>
      <c r="AE1528" s="1">
        <v>5.2911200000000002E-9</v>
      </c>
      <c r="AF1528" s="1">
        <v>4.9648000000000001E-9</v>
      </c>
      <c r="AG1528" s="1">
        <v>4.4998900000000003E-9</v>
      </c>
      <c r="AH1528" s="1">
        <v>3.9152500000000001E-9</v>
      </c>
      <c r="AI1528" s="1">
        <v>3.2422999999999999E-9</v>
      </c>
      <c r="AJ1528" s="1">
        <v>2.5266399999999999E-9</v>
      </c>
      <c r="AK1528" s="1">
        <v>1.82613E-9</v>
      </c>
      <c r="AL1528" s="1">
        <v>1.1634900000000001E-9</v>
      </c>
      <c r="AM1528" s="1">
        <v>6.3398400000000005E-10</v>
      </c>
      <c r="AN1528" s="1">
        <v>2.9728400000000001E-10</v>
      </c>
      <c r="AO1528">
        <v>0</v>
      </c>
      <c r="AP1528">
        <v>0</v>
      </c>
    </row>
    <row r="1529" spans="1:42" x14ac:dyDescent="0.4">
      <c r="A1529">
        <v>0</v>
      </c>
      <c r="B1529" s="1">
        <v>4.8089300000000002E-11</v>
      </c>
      <c r="C1529" s="1">
        <v>3.3330000000000003E-11</v>
      </c>
      <c r="D1529" s="1">
        <v>-4.8022200000000003E-11</v>
      </c>
      <c r="E1529" s="1">
        <v>-1.7533E-10</v>
      </c>
      <c r="F1529" s="1">
        <v>-2.9856899999999997E-10</v>
      </c>
      <c r="G1529" s="1">
        <v>-4.5174099999999999E-10</v>
      </c>
      <c r="H1529" s="1">
        <v>-6.1992700000000002E-10</v>
      </c>
      <c r="I1529" s="1">
        <v>-7.82255E-10</v>
      </c>
      <c r="J1529" s="1">
        <v>-9.1329600000000001E-10</v>
      </c>
      <c r="K1529" s="1">
        <v>-9.8528199999999995E-10</v>
      </c>
      <c r="L1529" s="1">
        <v>-9.7259200000000007E-10</v>
      </c>
      <c r="M1529" s="1">
        <v>-8.5936899999999999E-10</v>
      </c>
      <c r="N1529" s="1">
        <v>-6.8850900000000003E-10</v>
      </c>
      <c r="O1529" s="1">
        <v>-4.38556E-10</v>
      </c>
      <c r="P1529" s="1">
        <v>-9.1491199999999994E-11</v>
      </c>
      <c r="Q1529" s="1">
        <v>3.3899900000000001E-10</v>
      </c>
      <c r="R1529" s="1">
        <v>8.6224799999999998E-10</v>
      </c>
      <c r="S1529" s="1">
        <v>1.48255E-9</v>
      </c>
      <c r="T1529" s="1">
        <v>2.1749099999999999E-9</v>
      </c>
      <c r="U1529" s="1">
        <v>3.0407499999999999E-9</v>
      </c>
      <c r="V1529" s="1">
        <v>3.5747700000000001E-9</v>
      </c>
      <c r="W1529" s="1">
        <v>4.0303500000000003E-9</v>
      </c>
      <c r="X1529" s="1">
        <v>4.4658299999999997E-9</v>
      </c>
      <c r="Y1529" s="1">
        <v>4.8612200000000003E-9</v>
      </c>
      <c r="Z1529" s="1">
        <v>5.1899999999999997E-9</v>
      </c>
      <c r="AA1529" s="1">
        <v>5.4573700000000001E-9</v>
      </c>
      <c r="AB1529" s="1">
        <v>5.6278500000000002E-9</v>
      </c>
      <c r="AC1529" s="1">
        <v>5.6859799999999998E-9</v>
      </c>
      <c r="AD1529" s="1">
        <v>5.6325899999999999E-9</v>
      </c>
      <c r="AE1529" s="1">
        <v>5.4115399999999997E-9</v>
      </c>
      <c r="AF1529" s="1">
        <v>5.0327599999999999E-9</v>
      </c>
      <c r="AG1529" s="1">
        <v>4.5163800000000001E-9</v>
      </c>
      <c r="AH1529" s="1">
        <v>3.8898000000000004E-9</v>
      </c>
      <c r="AI1529" s="1">
        <v>3.1883299999999999E-9</v>
      </c>
      <c r="AJ1529" s="1">
        <v>2.4577900000000001E-9</v>
      </c>
      <c r="AK1529" s="1">
        <v>1.7549E-9</v>
      </c>
      <c r="AL1529" s="1">
        <v>1.10741E-9</v>
      </c>
      <c r="AM1529" s="1">
        <v>5.9611100000000003E-10</v>
      </c>
      <c r="AN1529" s="1">
        <v>2.81884E-10</v>
      </c>
      <c r="AO1529">
        <v>0</v>
      </c>
      <c r="AP1529">
        <v>0</v>
      </c>
    </row>
    <row r="1530" spans="1:42" x14ac:dyDescent="0.4">
      <c r="A1530">
        <v>0</v>
      </c>
      <c r="B1530" s="1">
        <v>5.05654E-11</v>
      </c>
      <c r="C1530" s="1">
        <v>4.2915699999999998E-11</v>
      </c>
      <c r="D1530" s="1">
        <v>-2.4964400000000001E-11</v>
      </c>
      <c r="E1530" s="1">
        <v>-1.3817400000000001E-10</v>
      </c>
      <c r="F1530" s="1">
        <v>-2.5747300000000002E-10</v>
      </c>
      <c r="G1530" s="1">
        <v>-4.2475200000000002E-10</v>
      </c>
      <c r="H1530" s="1">
        <v>-6.2505200000000005E-10</v>
      </c>
      <c r="I1530" s="1">
        <v>-8.3152100000000005E-10</v>
      </c>
      <c r="J1530" s="1">
        <v>-1.01205E-9</v>
      </c>
      <c r="K1530" s="1">
        <v>-1.13074E-9</v>
      </c>
      <c r="L1530" s="1">
        <v>-1.1491299999999999E-9</v>
      </c>
      <c r="M1530" s="1">
        <v>-1.0402800000000001E-9</v>
      </c>
      <c r="N1530" s="1">
        <v>-8.4320800000000001E-10</v>
      </c>
      <c r="O1530" s="1">
        <v>-5.43327E-10</v>
      </c>
      <c r="P1530" s="1">
        <v>-1.3536000000000001E-10</v>
      </c>
      <c r="Q1530" s="1">
        <v>3.5286399999999999E-10</v>
      </c>
      <c r="R1530" s="1">
        <v>9.1943699999999995E-10</v>
      </c>
      <c r="S1530" s="1">
        <v>1.5636000000000001E-9</v>
      </c>
      <c r="T1530" s="1">
        <v>2.2608999999999999E-9</v>
      </c>
      <c r="U1530" s="1">
        <v>3.1144200000000001E-9</v>
      </c>
      <c r="V1530" s="1">
        <v>3.6169800000000001E-9</v>
      </c>
      <c r="W1530" s="1">
        <v>4.0714599999999999E-9</v>
      </c>
      <c r="X1530" s="1">
        <v>4.5200000000000001E-9</v>
      </c>
      <c r="Y1530" s="1">
        <v>4.94826E-9</v>
      </c>
      <c r="Z1530" s="1">
        <v>5.3267699999999998E-9</v>
      </c>
      <c r="AA1530" s="1">
        <v>5.6471800000000003E-9</v>
      </c>
      <c r="AB1530" s="1">
        <v>5.8574899999999998E-9</v>
      </c>
      <c r="AC1530" s="1">
        <v>5.9296199999999996E-9</v>
      </c>
      <c r="AD1530" s="1">
        <v>5.8589000000000001E-9</v>
      </c>
      <c r="AE1530" s="1">
        <v>5.5955499999999998E-9</v>
      </c>
      <c r="AF1530" s="1">
        <v>5.1621799999999996E-9</v>
      </c>
      <c r="AG1530" s="1">
        <v>4.5893000000000003E-9</v>
      </c>
      <c r="AH1530" s="1">
        <v>3.9107400000000001E-9</v>
      </c>
      <c r="AI1530" s="1">
        <v>3.16416E-9</v>
      </c>
      <c r="AJ1530" s="1">
        <v>2.3973E-9</v>
      </c>
      <c r="AK1530" s="1">
        <v>1.67783E-9</v>
      </c>
      <c r="AL1530" s="1">
        <v>1.03827E-9</v>
      </c>
      <c r="AM1530" s="1">
        <v>5.6287499999999998E-10</v>
      </c>
      <c r="AN1530" s="1">
        <v>2.70084E-10</v>
      </c>
      <c r="AO1530">
        <v>0</v>
      </c>
      <c r="AP1530">
        <v>0</v>
      </c>
    </row>
    <row r="1531" spans="1:42" x14ac:dyDescent="0.4">
      <c r="A1531">
        <v>0</v>
      </c>
      <c r="B1531" s="1">
        <v>5.3619100000000002E-11</v>
      </c>
      <c r="C1531" s="1">
        <v>6.0087399999999995E-11</v>
      </c>
      <c r="D1531" s="1">
        <v>2.45623E-11</v>
      </c>
      <c r="E1531" s="1">
        <v>-4.82443E-11</v>
      </c>
      <c r="F1531" s="1">
        <v>-1.4096E-10</v>
      </c>
      <c r="G1531" s="1">
        <v>-3.1139399999999998E-10</v>
      </c>
      <c r="H1531" s="1">
        <v>-5.4224999999999996E-10</v>
      </c>
      <c r="I1531" s="1">
        <v>-7.95429E-10</v>
      </c>
      <c r="J1531" s="1">
        <v>-1.0333699999999999E-9</v>
      </c>
      <c r="K1531" s="1">
        <v>-1.2135899999999999E-9</v>
      </c>
      <c r="L1531" s="1">
        <v>-1.2775899999999999E-9</v>
      </c>
      <c r="M1531" s="1">
        <v>-1.177E-9</v>
      </c>
      <c r="N1531" s="1">
        <v>-9.4607699999999998E-10</v>
      </c>
      <c r="O1531" s="1">
        <v>-5.8155300000000005E-10</v>
      </c>
      <c r="P1531" s="1">
        <v>-9.8083399999999997E-11</v>
      </c>
      <c r="Q1531" s="1">
        <v>4.5495600000000002E-10</v>
      </c>
      <c r="R1531" s="1">
        <v>1.0592099999999999E-9</v>
      </c>
      <c r="S1531" s="1">
        <v>1.7097100000000001E-9</v>
      </c>
      <c r="T1531" s="1">
        <v>2.3855700000000001E-9</v>
      </c>
      <c r="U1531" s="1">
        <v>3.17021E-9</v>
      </c>
      <c r="V1531" s="1">
        <v>3.6427999999999999E-9</v>
      </c>
      <c r="W1531" s="1">
        <v>4.0751499999999999E-9</v>
      </c>
      <c r="X1531" s="1">
        <v>4.5196999999999996E-9</v>
      </c>
      <c r="Y1531" s="1">
        <v>4.9805599999999996E-9</v>
      </c>
      <c r="Z1531" s="1">
        <v>5.4274100000000004E-9</v>
      </c>
      <c r="AA1531" s="1">
        <v>5.8281799999999996E-9</v>
      </c>
      <c r="AB1531" s="1">
        <v>6.1053100000000003E-9</v>
      </c>
      <c r="AC1531" s="1">
        <v>6.2096599999999998E-9</v>
      </c>
      <c r="AD1531" s="1">
        <v>6.1259500000000003E-9</v>
      </c>
      <c r="AE1531" s="1">
        <v>5.8163800000000001E-9</v>
      </c>
      <c r="AF1531" s="1">
        <v>5.3257700000000003E-9</v>
      </c>
      <c r="AG1531" s="1">
        <v>4.6952399999999996E-9</v>
      </c>
      <c r="AH1531" s="1">
        <v>3.9625500000000001E-9</v>
      </c>
      <c r="AI1531" s="1">
        <v>3.1629200000000001E-9</v>
      </c>
      <c r="AJ1531" s="1">
        <v>2.3398599999999998E-9</v>
      </c>
      <c r="AK1531" s="1">
        <v>1.5707400000000001E-9</v>
      </c>
      <c r="AL1531" s="1">
        <v>9.7868199999999999E-10</v>
      </c>
      <c r="AM1531" s="1">
        <v>5.5092799999999996E-10</v>
      </c>
      <c r="AN1531" s="1">
        <v>2.6989400000000002E-10</v>
      </c>
      <c r="AO1531">
        <v>0</v>
      </c>
      <c r="AP1531">
        <v>0</v>
      </c>
    </row>
    <row r="1532" spans="1:42" x14ac:dyDescent="0.4">
      <c r="A1532">
        <v>0</v>
      </c>
      <c r="B1532" s="1">
        <v>5.2401999999999999E-11</v>
      </c>
      <c r="C1532" s="1">
        <v>7.7918199999999996E-11</v>
      </c>
      <c r="D1532" s="1">
        <v>1.04459E-10</v>
      </c>
      <c r="E1532" s="1">
        <v>1.1805E-10</v>
      </c>
      <c r="F1532" s="1">
        <v>9.1913300000000001E-11</v>
      </c>
      <c r="G1532" s="1">
        <v>-6.3853899999999994E-11</v>
      </c>
      <c r="H1532" s="1">
        <v>-3.2015799999999999E-10</v>
      </c>
      <c r="I1532" s="1">
        <v>-6.1234500000000002E-10</v>
      </c>
      <c r="J1532" s="1">
        <v>-9.0573699999999999E-10</v>
      </c>
      <c r="K1532" s="1">
        <v>-1.1645099999999999E-9</v>
      </c>
      <c r="L1532" s="1">
        <v>-1.29642E-9</v>
      </c>
      <c r="M1532" s="1">
        <v>-1.20972E-9</v>
      </c>
      <c r="N1532" s="1">
        <v>-9.3459800000000004E-10</v>
      </c>
      <c r="O1532" s="1">
        <v>-4.8806099999999998E-10</v>
      </c>
      <c r="P1532" s="1">
        <v>8.6460200000000004E-11</v>
      </c>
      <c r="Q1532" s="1">
        <v>7.0843599999999995E-10</v>
      </c>
      <c r="R1532" s="1">
        <v>1.3350300000000001E-9</v>
      </c>
      <c r="S1532" s="1">
        <v>1.9632200000000002E-9</v>
      </c>
      <c r="T1532" s="1">
        <v>2.6066600000000002E-9</v>
      </c>
      <c r="U1532" s="1">
        <v>3.1962700000000002E-9</v>
      </c>
      <c r="V1532" s="1">
        <v>3.62806E-9</v>
      </c>
      <c r="W1532" s="1">
        <v>4.02326E-9</v>
      </c>
      <c r="X1532" s="1">
        <v>4.42246E-9</v>
      </c>
      <c r="Y1532" s="1">
        <v>4.9038200000000001E-9</v>
      </c>
      <c r="Z1532" s="1">
        <v>5.4406499999999998E-9</v>
      </c>
      <c r="AA1532" s="1">
        <v>5.95174E-9</v>
      </c>
      <c r="AB1532" s="1">
        <v>6.3261599999999996E-9</v>
      </c>
      <c r="AC1532" s="1">
        <v>6.4834299999999998E-9</v>
      </c>
      <c r="AD1532" s="1">
        <v>6.3847700000000001E-9</v>
      </c>
      <c r="AE1532" s="1">
        <v>6.0174700000000003E-9</v>
      </c>
      <c r="AF1532" s="1">
        <v>5.4724299999999999E-9</v>
      </c>
      <c r="AG1532" s="1">
        <v>4.7952899999999999E-9</v>
      </c>
      <c r="AH1532" s="1">
        <v>4.02449E-9</v>
      </c>
      <c r="AI1532" s="1">
        <v>3.1851000000000001E-9</v>
      </c>
      <c r="AJ1532" s="1">
        <v>2.3003300000000001E-9</v>
      </c>
      <c r="AK1532" s="1">
        <v>1.4214299999999999E-9</v>
      </c>
      <c r="AL1532" s="1">
        <v>9.2953200000000001E-10</v>
      </c>
      <c r="AM1532" s="1">
        <v>5.5519200000000004E-10</v>
      </c>
      <c r="AN1532" s="1">
        <v>2.92726E-10</v>
      </c>
      <c r="AO1532">
        <v>0</v>
      </c>
      <c r="AP1532">
        <v>0</v>
      </c>
    </row>
    <row r="1533" spans="1:42" x14ac:dyDescent="0.4">
      <c r="A1533">
        <v>0</v>
      </c>
      <c r="B1533" s="1">
        <v>3.4868699999999997E-11</v>
      </c>
      <c r="C1533" s="1">
        <v>7.51516E-11</v>
      </c>
      <c r="D1533" s="1">
        <v>2.1096299999999999E-10</v>
      </c>
      <c r="E1533" s="1">
        <v>3.8947700000000001E-10</v>
      </c>
      <c r="F1533" s="1">
        <v>4.97718E-10</v>
      </c>
      <c r="G1533" s="1">
        <v>3.7875000000000001E-10</v>
      </c>
      <c r="H1533" s="1">
        <v>1.0308599999999999E-10</v>
      </c>
      <c r="I1533" s="1">
        <v>-1.9418899999999999E-10</v>
      </c>
      <c r="J1533" s="1">
        <v>-5.1028100000000003E-10</v>
      </c>
      <c r="K1533" s="1">
        <v>-8.6466200000000001E-10</v>
      </c>
      <c r="L1533" s="1">
        <v>-1.1011000000000001E-9</v>
      </c>
      <c r="M1533" s="1">
        <v>-1.03266E-9</v>
      </c>
      <c r="N1533" s="1">
        <v>-6.9982800000000004E-10</v>
      </c>
      <c r="O1533" s="1">
        <v>-1.5697799999999999E-10</v>
      </c>
      <c r="P1533" s="1">
        <v>5.17847E-10</v>
      </c>
      <c r="Q1533" s="1">
        <v>1.2029500000000001E-9</v>
      </c>
      <c r="R1533" s="1">
        <v>1.8135600000000001E-9</v>
      </c>
      <c r="S1533" s="1">
        <v>2.34866E-9</v>
      </c>
      <c r="T1533" s="1">
        <v>2.8704099999999998E-9</v>
      </c>
      <c r="U1533" s="1">
        <v>3.2950800000000002E-9</v>
      </c>
      <c r="V1533" s="1">
        <v>3.6108E-9</v>
      </c>
      <c r="W1533" s="1">
        <v>3.8703400000000001E-9</v>
      </c>
      <c r="X1533" s="1">
        <v>4.1621699999999999E-9</v>
      </c>
      <c r="Y1533" s="1">
        <v>4.6309699999999998E-9</v>
      </c>
      <c r="Z1533" s="1">
        <v>5.2891099999999997E-9</v>
      </c>
      <c r="AA1533" s="1">
        <v>5.9312800000000002E-9</v>
      </c>
      <c r="AB1533" s="1">
        <v>6.4301500000000002E-9</v>
      </c>
      <c r="AC1533" s="1">
        <v>6.6685700000000003E-9</v>
      </c>
      <c r="AD1533" s="1">
        <v>6.5410800000000003E-9</v>
      </c>
      <c r="AE1533" s="1">
        <v>6.0894199999999998E-9</v>
      </c>
      <c r="AF1533" s="1">
        <v>5.5137600000000002E-9</v>
      </c>
      <c r="AG1533" s="1">
        <v>4.8248899999999999E-9</v>
      </c>
      <c r="AH1533" s="1">
        <v>4.0638E-9</v>
      </c>
      <c r="AI1533" s="1">
        <v>3.23781E-9</v>
      </c>
      <c r="AJ1533" s="1">
        <v>2.2893699999999999E-9</v>
      </c>
      <c r="AK1533" s="1">
        <v>1.23985E-9</v>
      </c>
      <c r="AL1533" s="1">
        <v>9.1091999999999999E-10</v>
      </c>
      <c r="AM1533" s="1">
        <v>6.6515200000000004E-10</v>
      </c>
      <c r="AN1533" s="1">
        <v>3.8278399999999998E-10</v>
      </c>
      <c r="AO1533">
        <v>0</v>
      </c>
      <c r="AP1533">
        <v>0</v>
      </c>
    </row>
    <row r="1534" spans="1:42" x14ac:dyDescent="0.4">
      <c r="A1534">
        <v>0</v>
      </c>
      <c r="B1534" s="1">
        <v>-1.9912299999999999E-11</v>
      </c>
      <c r="C1534" s="1">
        <v>7.1327100000000002E-12</v>
      </c>
      <c r="D1534" s="1">
        <v>3.3069400000000001E-10</v>
      </c>
      <c r="E1534" s="1">
        <v>7.9835599999999999E-10</v>
      </c>
      <c r="F1534" s="1">
        <v>1.15258E-9</v>
      </c>
      <c r="G1534" s="1">
        <v>1.08518E-9</v>
      </c>
      <c r="H1534" s="1">
        <v>7.8454600000000001E-10</v>
      </c>
      <c r="I1534" s="1">
        <v>5.7772499999999999E-10</v>
      </c>
      <c r="J1534" s="1">
        <v>3.5266E-10</v>
      </c>
      <c r="K1534" s="1">
        <v>-1.1037499999999999E-10</v>
      </c>
      <c r="L1534" s="1">
        <v>-5.1507800000000003E-10</v>
      </c>
      <c r="M1534" s="1">
        <v>-4.5283199999999999E-10</v>
      </c>
      <c r="N1534" s="1">
        <v>-4.7144299999999999E-11</v>
      </c>
      <c r="O1534" s="1">
        <v>5.8282900000000004E-10</v>
      </c>
      <c r="P1534" s="1">
        <v>1.3391500000000001E-9</v>
      </c>
      <c r="Q1534" s="1">
        <v>2.0606899999999998E-9</v>
      </c>
      <c r="R1534" s="1">
        <v>2.5823799999999999E-9</v>
      </c>
      <c r="S1534" s="1">
        <v>2.9058E-9</v>
      </c>
      <c r="T1534" s="1">
        <v>3.2100100000000002E-9</v>
      </c>
      <c r="U1534" s="1">
        <v>3.4269699999999998E-9</v>
      </c>
      <c r="V1534" s="1">
        <v>3.5890500000000001E-9</v>
      </c>
      <c r="W1534" s="1">
        <v>3.6503300000000002E-9</v>
      </c>
      <c r="X1534" s="1">
        <v>3.71248E-9</v>
      </c>
      <c r="Y1534" s="1">
        <v>4.0424500000000002E-9</v>
      </c>
      <c r="Z1534" s="1">
        <v>4.8247699999999997E-9</v>
      </c>
      <c r="AA1534" s="1">
        <v>5.6140400000000002E-9</v>
      </c>
      <c r="AB1534" s="1">
        <v>6.23938E-9</v>
      </c>
      <c r="AC1534" s="1">
        <v>6.6108800000000002E-9</v>
      </c>
      <c r="AD1534" s="1">
        <v>6.4236199999999998E-9</v>
      </c>
      <c r="AE1534" s="1">
        <v>5.8256100000000001E-9</v>
      </c>
      <c r="AF1534" s="1">
        <v>5.3119299999999999E-9</v>
      </c>
      <c r="AG1534" s="1">
        <v>4.6815599999999997E-9</v>
      </c>
      <c r="AH1534" s="1">
        <v>4.0253500000000004E-9</v>
      </c>
      <c r="AI1534" s="1">
        <v>3.34978E-9</v>
      </c>
      <c r="AJ1534" s="1">
        <v>2.4146699999999999E-9</v>
      </c>
      <c r="AK1534" s="1">
        <v>1.0071199999999999E-9</v>
      </c>
      <c r="AL1534" s="1">
        <v>9.965099999999999E-10</v>
      </c>
      <c r="AM1534" s="1">
        <v>1.0129499999999999E-9</v>
      </c>
      <c r="AN1534" s="1">
        <v>6.2171699999999997E-10</v>
      </c>
      <c r="AO1534">
        <v>0</v>
      </c>
      <c r="AP1534">
        <v>0</v>
      </c>
    </row>
    <row r="1535" spans="1:42" x14ac:dyDescent="0.4">
      <c r="A1535">
        <v>0</v>
      </c>
      <c r="B1535" s="1">
        <v>-1.74025E-10</v>
      </c>
      <c r="C1535" s="1">
        <v>-1.49635E-10</v>
      </c>
      <c r="D1535" s="1">
        <v>4.1701900000000002E-10</v>
      </c>
      <c r="E1535" s="1">
        <v>1.3654000000000001E-9</v>
      </c>
      <c r="F1535" s="1">
        <v>2.1432999999999998E-9</v>
      </c>
      <c r="G1535" s="1">
        <v>2.1133000000000001E-9</v>
      </c>
      <c r="H1535" s="1">
        <v>1.7417200000000001E-9</v>
      </c>
      <c r="I1535" s="1">
        <v>1.8503499999999999E-9</v>
      </c>
      <c r="J1535" s="1">
        <v>2.0141399999999998E-9</v>
      </c>
      <c r="K1535" s="1">
        <v>1.4427100000000001E-9</v>
      </c>
      <c r="L1535" s="1">
        <v>7.6231499999999997E-10</v>
      </c>
      <c r="M1535" s="1">
        <v>9.0138499999999998E-10</v>
      </c>
      <c r="N1535" s="1">
        <v>1.3813399999999999E-9</v>
      </c>
      <c r="O1535" s="1">
        <v>2.0062900000000001E-9</v>
      </c>
      <c r="P1535" s="1">
        <v>2.73669E-9</v>
      </c>
      <c r="Q1535" s="1">
        <v>3.4254599999999999E-9</v>
      </c>
      <c r="R1535" s="1">
        <v>3.7310599999999997E-9</v>
      </c>
      <c r="S1535" s="1">
        <v>3.64699E-9</v>
      </c>
      <c r="T1535" s="1">
        <v>3.6271300000000001E-9</v>
      </c>
      <c r="U1535" s="1">
        <v>3.60051E-9</v>
      </c>
      <c r="V1535" s="1">
        <v>3.58294E-9</v>
      </c>
      <c r="W1535" s="1">
        <v>3.44568E-9</v>
      </c>
      <c r="X1535" s="1">
        <v>3.0188500000000002E-9</v>
      </c>
      <c r="Y1535" s="1">
        <v>2.96486E-9</v>
      </c>
      <c r="Z1535" s="1">
        <v>3.8959399999999997E-9</v>
      </c>
      <c r="AA1535" s="1">
        <v>4.7621800000000002E-9</v>
      </c>
      <c r="AB1535" s="1">
        <v>5.3915799999999997E-9</v>
      </c>
      <c r="AC1535" s="1">
        <v>6.0641500000000004E-9</v>
      </c>
      <c r="AD1535" s="1">
        <v>5.6829400000000002E-9</v>
      </c>
      <c r="AE1535" s="1">
        <v>4.83821E-9</v>
      </c>
      <c r="AF1535" s="1">
        <v>4.6938300000000001E-9</v>
      </c>
      <c r="AG1535" s="1">
        <v>4.2591099999999998E-9</v>
      </c>
      <c r="AH1535" s="1">
        <v>3.7667100000000001E-9</v>
      </c>
      <c r="AI1535" s="1">
        <v>3.5292199999999999E-9</v>
      </c>
      <c r="AJ1535" s="1">
        <v>2.8335599999999999E-9</v>
      </c>
      <c r="AK1535" s="1">
        <v>7.4866400000000001E-10</v>
      </c>
      <c r="AL1535" s="1">
        <v>1.3499000000000001E-9</v>
      </c>
      <c r="AM1535" s="1">
        <v>1.9835200000000002E-9</v>
      </c>
      <c r="AN1535" s="1">
        <v>1.1704E-9</v>
      </c>
      <c r="AO1535">
        <v>0</v>
      </c>
      <c r="AP1535">
        <v>0</v>
      </c>
    </row>
    <row r="1536" spans="1:42" x14ac:dyDescent="0.4">
      <c r="A1536">
        <v>0</v>
      </c>
      <c r="B1536" s="1">
        <v>-3.4415399999999998E-10</v>
      </c>
      <c r="C1536" s="1">
        <v>-2.8377999999999998E-10</v>
      </c>
      <c r="D1536" s="1">
        <v>5.0347000000000002E-10</v>
      </c>
      <c r="E1536" s="1">
        <v>2.0587399999999999E-9</v>
      </c>
      <c r="F1536" s="1">
        <v>3.4745699999999999E-9</v>
      </c>
      <c r="G1536" s="1">
        <v>3.4571E-9</v>
      </c>
      <c r="H1536" s="1">
        <v>2.93694E-9</v>
      </c>
      <c r="I1536" s="1">
        <v>3.7939600000000004E-9</v>
      </c>
      <c r="J1536" s="1">
        <v>4.95435E-9</v>
      </c>
      <c r="K1536" s="1">
        <v>4.3478700000000002E-9</v>
      </c>
      <c r="L1536" s="1">
        <v>3.2912200000000001E-9</v>
      </c>
      <c r="M1536" s="1">
        <v>3.7893900000000003E-9</v>
      </c>
      <c r="N1536" s="1">
        <v>4.2481699999999998E-9</v>
      </c>
      <c r="O1536" s="1">
        <v>4.5576099999999999E-9</v>
      </c>
      <c r="P1536" s="1">
        <v>4.9571799999999996E-9</v>
      </c>
      <c r="Q1536" s="1">
        <v>5.3551000000000003E-9</v>
      </c>
      <c r="R1536" s="1">
        <v>5.2786000000000004E-9</v>
      </c>
      <c r="S1536" s="1">
        <v>4.5098999999999999E-9</v>
      </c>
      <c r="T1536" s="1">
        <v>4.0988699999999999E-9</v>
      </c>
      <c r="U1536" s="1">
        <v>3.8035199999999997E-9</v>
      </c>
      <c r="V1536" s="1">
        <v>3.6612400000000001E-9</v>
      </c>
      <c r="W1536" s="1">
        <v>3.3372900000000002E-9</v>
      </c>
      <c r="X1536" s="1">
        <v>2.1586900000000001E-9</v>
      </c>
      <c r="Y1536" s="1">
        <v>1.2593E-9</v>
      </c>
      <c r="Z1536" s="1">
        <v>2.49932E-9</v>
      </c>
      <c r="AA1536" s="1">
        <v>2.9499699999999999E-9</v>
      </c>
      <c r="AB1536" s="1">
        <v>3.0926699999999998E-9</v>
      </c>
      <c r="AC1536" s="1">
        <v>4.4373099999999998E-9</v>
      </c>
      <c r="AD1536" s="1">
        <v>3.7473999999999997E-9</v>
      </c>
      <c r="AE1536" s="1">
        <v>2.4814400000000001E-9</v>
      </c>
      <c r="AF1536" s="1">
        <v>3.51086E-9</v>
      </c>
      <c r="AG1536" s="1">
        <v>3.45409E-9</v>
      </c>
      <c r="AH1536" s="1">
        <v>3.0964199999999999E-9</v>
      </c>
      <c r="AI1536" s="1">
        <v>3.6932900000000002E-9</v>
      </c>
      <c r="AJ1536" s="1">
        <v>3.64648E-9</v>
      </c>
      <c r="AK1536" s="1">
        <v>7.1123900000000001E-10</v>
      </c>
      <c r="AL1536" s="1">
        <v>2.1450200000000001E-9</v>
      </c>
      <c r="AM1536" s="1">
        <v>4.47872E-9</v>
      </c>
      <c r="AN1536" s="1">
        <v>2.2267000000000002E-9</v>
      </c>
      <c r="AO1536">
        <v>0</v>
      </c>
      <c r="AP1536">
        <v>0</v>
      </c>
    </row>
    <row r="1537" spans="1:43" x14ac:dyDescent="0.4">
      <c r="A1537">
        <v>0</v>
      </c>
      <c r="B1537" s="1">
        <v>-1.3688499999999999E-10</v>
      </c>
      <c r="C1537" s="1">
        <v>2.5753300000000001E-10</v>
      </c>
      <c r="D1537" s="1">
        <v>1.0022700000000001E-9</v>
      </c>
      <c r="E1537" s="1">
        <v>2.6118200000000002E-9</v>
      </c>
      <c r="F1537" s="1">
        <v>4.50764E-9</v>
      </c>
      <c r="G1537" s="1">
        <v>4.85783E-9</v>
      </c>
      <c r="H1537" s="1">
        <v>4.6518899999999997E-9</v>
      </c>
      <c r="I1537" s="1">
        <v>6.6874099999999998E-9</v>
      </c>
      <c r="J1537" s="1">
        <v>9.3721399999999994E-9</v>
      </c>
      <c r="K1537" s="1">
        <v>9.3580199999999999E-9</v>
      </c>
      <c r="L1537" s="1">
        <v>8.5004900000000007E-9</v>
      </c>
      <c r="M1537" s="1">
        <v>9.7688899999999993E-9</v>
      </c>
      <c r="N1537" s="1">
        <v>9.7036899999999992E-9</v>
      </c>
      <c r="O1537" s="1">
        <v>8.9582000000000008E-9</v>
      </c>
      <c r="P1537" s="1">
        <v>8.2048699999999996E-9</v>
      </c>
      <c r="Q1537" s="1">
        <v>7.6428800000000008E-9</v>
      </c>
      <c r="R1537" s="1">
        <v>6.9034099999999998E-9</v>
      </c>
      <c r="S1537" s="1">
        <v>5.3379199999999997E-9</v>
      </c>
      <c r="T1537" s="1">
        <v>4.7431999999999999E-9</v>
      </c>
      <c r="U1537" s="1">
        <v>4.0966500000000003E-9</v>
      </c>
      <c r="V1537" s="1">
        <v>3.6877799999999999E-9</v>
      </c>
      <c r="W1537" s="1">
        <v>3.4148299999999999E-9</v>
      </c>
      <c r="X1537" s="1">
        <v>1.643E-9</v>
      </c>
      <c r="Y1537" s="1">
        <v>-5.7668599999999997E-10</v>
      </c>
      <c r="Z1537" s="1">
        <v>5.2636599999999998E-10</v>
      </c>
      <c r="AA1537" s="1">
        <v>-5.4913499999999999E-10</v>
      </c>
      <c r="AB1537" s="1">
        <v>-2.0353700000000002E-9</v>
      </c>
      <c r="AC1537" s="1">
        <v>1.1261699999999999E-10</v>
      </c>
      <c r="AD1537" s="1">
        <v>-5.7784299999999997E-10</v>
      </c>
      <c r="AE1537" s="1">
        <v>-1.83091E-9</v>
      </c>
      <c r="AF1537" s="1">
        <v>1.5764299999999999E-9</v>
      </c>
      <c r="AG1537" s="1">
        <v>2.21089E-9</v>
      </c>
      <c r="AH1537" s="1">
        <v>2.2100900000000002E-9</v>
      </c>
      <c r="AI1537" s="1">
        <v>3.62936E-9</v>
      </c>
      <c r="AJ1537" s="1">
        <v>3.6135399999999999E-9</v>
      </c>
      <c r="AK1537" s="1">
        <v>2.5539099999999999E-9</v>
      </c>
      <c r="AL1537" s="1">
        <v>3.1064500000000002E-9</v>
      </c>
      <c r="AM1537" s="1">
        <v>5.04157E-9</v>
      </c>
      <c r="AN1537" s="1">
        <v>3.5455299999999999E-9</v>
      </c>
      <c r="AO1537">
        <v>0</v>
      </c>
      <c r="AP1537">
        <v>0</v>
      </c>
    </row>
    <row r="1538" spans="1:43" x14ac:dyDescent="0.4">
      <c r="A1538">
        <v>0</v>
      </c>
      <c r="B1538" s="1">
        <v>2.0728700000000001E-9</v>
      </c>
      <c r="C1538" s="1">
        <v>3.8013899999999998E-9</v>
      </c>
      <c r="D1538" s="1">
        <v>3.9899899999999998E-9</v>
      </c>
      <c r="E1538" s="1">
        <v>2.2284699999999999E-9</v>
      </c>
      <c r="F1538" s="1">
        <v>1.17336E-9</v>
      </c>
      <c r="G1538" s="1">
        <v>4.8375499999999997E-9</v>
      </c>
      <c r="H1538" s="1">
        <v>1.04346E-8</v>
      </c>
      <c r="I1538" s="1">
        <v>1.17721E-8</v>
      </c>
      <c r="J1538" s="1">
        <v>1.1836799999999999E-8</v>
      </c>
      <c r="K1538" s="1">
        <v>1.6846000000000001E-8</v>
      </c>
      <c r="L1538" s="1">
        <v>2.22454E-8</v>
      </c>
      <c r="M1538" s="1">
        <v>2.1228599999999999E-8</v>
      </c>
      <c r="N1538" s="1">
        <v>1.9346700000000001E-8</v>
      </c>
      <c r="O1538" s="1">
        <v>1.6647500000000001E-8</v>
      </c>
      <c r="P1538" s="1">
        <v>1.29529E-8</v>
      </c>
      <c r="Q1538" s="1">
        <v>8.9589100000000004E-9</v>
      </c>
      <c r="R1538" s="1">
        <v>6.4964099999999999E-9</v>
      </c>
      <c r="S1538" s="1">
        <v>6.7656799999999997E-9</v>
      </c>
      <c r="T1538" s="1">
        <v>6.0258499999999998E-9</v>
      </c>
      <c r="U1538" s="1">
        <v>4.97636E-9</v>
      </c>
      <c r="V1538" s="1">
        <v>3.3758400000000002E-9</v>
      </c>
      <c r="W1538" s="1">
        <v>1.79933E-9</v>
      </c>
      <c r="X1538" s="1">
        <v>2.6687000000000001E-9</v>
      </c>
      <c r="Y1538" s="1">
        <v>2.7735200000000002E-9</v>
      </c>
      <c r="Z1538" s="1">
        <v>-4.1479300000000002E-9</v>
      </c>
      <c r="AA1538" s="1">
        <v>-7.7809199999999996E-9</v>
      </c>
      <c r="AB1538" s="1">
        <v>-9.3803E-9</v>
      </c>
      <c r="AC1538" s="1">
        <v>-1.4224499999999999E-8</v>
      </c>
      <c r="AD1538" s="1">
        <v>-1.0683499999999999E-8</v>
      </c>
      <c r="AE1538" s="1">
        <v>-3.7346199999999997E-9</v>
      </c>
      <c r="AF1538" s="1">
        <v>-3.9712499999999999E-9</v>
      </c>
      <c r="AG1538" s="1">
        <v>1.4191400000000001E-10</v>
      </c>
      <c r="AH1538" s="1">
        <v>4.6634399999999998E-9</v>
      </c>
      <c r="AI1538" s="1">
        <v>4.4434400000000001E-9</v>
      </c>
      <c r="AJ1538" s="1">
        <v>2.5940099999999998E-9</v>
      </c>
      <c r="AK1538" s="1">
        <v>5.41302E-9</v>
      </c>
      <c r="AL1538" s="1">
        <v>6.8431799999999999E-9</v>
      </c>
      <c r="AM1538" s="1">
        <v>5.2057799999999998E-9</v>
      </c>
      <c r="AN1538" s="1">
        <v>7.3750899999999996E-9</v>
      </c>
      <c r="AO1538">
        <v>0</v>
      </c>
      <c r="AP1538">
        <v>0</v>
      </c>
    </row>
    <row r="1539" spans="1:43" x14ac:dyDescent="0.4">
      <c r="A1539">
        <v>0</v>
      </c>
      <c r="B1539" s="1">
        <v>1.14392E-8</v>
      </c>
      <c r="C1539" s="1">
        <v>9.6418200000000001E-9</v>
      </c>
      <c r="D1539" s="1">
        <v>1.1455000000000001E-8</v>
      </c>
      <c r="E1539" s="1">
        <v>1.7131300000000001E-9</v>
      </c>
      <c r="F1539" s="1">
        <v>-1.2858100000000001E-8</v>
      </c>
      <c r="G1539" s="1">
        <v>-1.9165999999999999E-10</v>
      </c>
      <c r="H1539" s="1">
        <v>2.7103800000000001E-8</v>
      </c>
      <c r="I1539" s="1">
        <v>1.9361200000000001E-8</v>
      </c>
      <c r="J1539" s="1">
        <v>-1.1050399999999999E-9</v>
      </c>
      <c r="K1539" s="1">
        <v>1.9925300000000001E-8</v>
      </c>
      <c r="L1539" s="1">
        <v>4.9306999999999999E-8</v>
      </c>
      <c r="M1539" s="1">
        <v>2.7389499999999999E-8</v>
      </c>
      <c r="N1539" s="1">
        <v>2.6892E-8</v>
      </c>
      <c r="O1539" s="1">
        <v>2.4178E-8</v>
      </c>
      <c r="P1539" s="1">
        <v>1.7395499999999999E-8</v>
      </c>
      <c r="Q1539" s="1">
        <v>7.1045199999999998E-9</v>
      </c>
      <c r="R1539" s="1">
        <v>-9.0275699999999997E-10</v>
      </c>
      <c r="S1539" s="1">
        <v>1.2129000000000001E-8</v>
      </c>
      <c r="T1539" s="1">
        <v>6.8372399999999999E-9</v>
      </c>
      <c r="U1539" s="1">
        <v>6.9699899999999998E-9</v>
      </c>
      <c r="V1539" s="1">
        <v>4.0974000000000003E-9</v>
      </c>
      <c r="W1539" s="1">
        <v>-6.8526999999999997E-9</v>
      </c>
      <c r="X1539" s="1">
        <v>2.8542900000000001E-9</v>
      </c>
      <c r="Y1539" s="1">
        <v>2.6323700000000002E-8</v>
      </c>
      <c r="Z1539" s="1">
        <v>-1.9605599999999999E-8</v>
      </c>
      <c r="AA1539" s="1">
        <v>-1.82572E-8</v>
      </c>
      <c r="AB1539" s="1">
        <v>8.0559300000000003E-10</v>
      </c>
      <c r="AC1539" s="1">
        <v>-4.73038E-8</v>
      </c>
      <c r="AD1539" s="1">
        <v>-2.6248000000000001E-8</v>
      </c>
      <c r="AE1539" s="1">
        <v>1.9803600000000001E-8</v>
      </c>
      <c r="AF1539" s="1">
        <v>-2.40175E-8</v>
      </c>
      <c r="AG1539" s="1">
        <v>-2.9334599999999999E-9</v>
      </c>
      <c r="AH1539" s="1">
        <v>1.8695E-8</v>
      </c>
      <c r="AI1539" s="1">
        <v>8.1391800000000004E-9</v>
      </c>
      <c r="AJ1539" s="1">
        <v>-1.22509E-8</v>
      </c>
      <c r="AK1539" s="1">
        <v>1.28728E-8</v>
      </c>
      <c r="AL1539" s="1">
        <v>1.8860600000000001E-8</v>
      </c>
      <c r="AM1539" s="1">
        <v>-7.8238499999999996E-9</v>
      </c>
      <c r="AN1539" s="1">
        <v>2.17109E-8</v>
      </c>
      <c r="AO1539">
        <v>0</v>
      </c>
      <c r="AP1539">
        <v>0</v>
      </c>
    </row>
    <row r="1540" spans="1:43" x14ac:dyDescent="0.4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</row>
    <row r="1541" spans="1:43" x14ac:dyDescent="0.4">
      <c r="A1541">
        <v>0</v>
      </c>
      <c r="B1541" s="1">
        <v>5.7956299999999996E-12</v>
      </c>
      <c r="C1541" s="1">
        <v>2.8654700000000001E-11</v>
      </c>
      <c r="D1541" s="1">
        <v>6.3160899999999994E-11</v>
      </c>
      <c r="E1541" s="1">
        <v>7.1449900000000003E-11</v>
      </c>
      <c r="F1541" s="1">
        <v>5.2327799999999998E-11</v>
      </c>
      <c r="G1541" s="1">
        <v>3.7516000000000001E-11</v>
      </c>
      <c r="H1541" s="1">
        <v>3.3085999999999997E-11</v>
      </c>
      <c r="I1541" s="1">
        <v>2.9316800000000003E-11</v>
      </c>
      <c r="J1541" s="1">
        <v>2.48136E-11</v>
      </c>
      <c r="K1541" s="1">
        <v>2.02331E-11</v>
      </c>
      <c r="L1541" s="1">
        <v>1.7664300000000001E-11</v>
      </c>
      <c r="M1541" s="1">
        <v>2.5946099999999999E-11</v>
      </c>
      <c r="N1541" s="1">
        <v>2.95419E-11</v>
      </c>
      <c r="O1541" s="1">
        <v>2.6661299999999999E-11</v>
      </c>
      <c r="P1541" s="1">
        <v>2.2048299999999998E-11</v>
      </c>
      <c r="Q1541" s="1">
        <v>1.2437799999999999E-11</v>
      </c>
      <c r="R1541" s="1">
        <v>1.90995E-12</v>
      </c>
      <c r="S1541" s="1">
        <v>5.9329899999999997E-12</v>
      </c>
      <c r="T1541" s="1">
        <v>1.5327399999999999E-11</v>
      </c>
      <c r="U1541" s="1">
        <v>2.2598700000000001E-11</v>
      </c>
      <c r="V1541" s="1">
        <v>4.29494E-11</v>
      </c>
      <c r="W1541" s="1">
        <v>7.0298999999999997E-11</v>
      </c>
      <c r="X1541" s="1">
        <v>1.04812E-10</v>
      </c>
      <c r="Y1541" s="1">
        <v>1.9631800000000001E-10</v>
      </c>
      <c r="Z1541" s="1">
        <v>2.6379400000000001E-10</v>
      </c>
      <c r="AA1541" s="1">
        <v>2.7873599999999998E-10</v>
      </c>
      <c r="AB1541" s="1">
        <v>2.2422400000000001E-10</v>
      </c>
      <c r="AC1541" s="1">
        <v>1.7471699999999999E-10</v>
      </c>
      <c r="AD1541" s="1">
        <v>1.2983000000000001E-10</v>
      </c>
      <c r="AE1541" s="1">
        <v>5.2073499999999999E-11</v>
      </c>
      <c r="AF1541" s="1">
        <v>-6.9060400000000003E-11</v>
      </c>
      <c r="AG1541" s="1">
        <v>-2.5418200000000001E-10</v>
      </c>
      <c r="AH1541" s="1">
        <v>-5.7819399999999998E-10</v>
      </c>
      <c r="AI1541" s="1">
        <v>-1.1252E-9</v>
      </c>
      <c r="AJ1541" s="1">
        <v>-1.8519100000000001E-9</v>
      </c>
      <c r="AK1541" s="1">
        <v>-1.7567199999999999E-9</v>
      </c>
      <c r="AL1541" s="1">
        <v>-2.7296199999999999E-9</v>
      </c>
      <c r="AM1541" s="1">
        <v>-1.8919900000000002E-9</v>
      </c>
      <c r="AN1541" s="1">
        <v>1.4541E-9</v>
      </c>
      <c r="AO1541" s="1">
        <v>1.8650600000000002E-9</v>
      </c>
      <c r="AP1541">
        <v>0</v>
      </c>
      <c r="AQ1541">
        <v>0</v>
      </c>
    </row>
    <row r="1542" spans="1:43" x14ac:dyDescent="0.4">
      <c r="A1542">
        <v>0</v>
      </c>
      <c r="B1542" s="1">
        <v>2.10756E-11</v>
      </c>
      <c r="C1542" s="1">
        <v>7.3319000000000003E-11</v>
      </c>
      <c r="D1542" s="1">
        <v>1.1766999999999999E-10</v>
      </c>
      <c r="E1542" s="1">
        <v>1.40168E-10</v>
      </c>
      <c r="F1542" s="1">
        <v>1.48734E-10</v>
      </c>
      <c r="G1542" s="1">
        <v>1.59998E-10</v>
      </c>
      <c r="H1542" s="1">
        <v>1.5737800000000001E-10</v>
      </c>
      <c r="I1542" s="1">
        <v>1.4732299999999999E-10</v>
      </c>
      <c r="J1542" s="1">
        <v>1.3186100000000001E-10</v>
      </c>
      <c r="K1542" s="1">
        <v>1.12905E-10</v>
      </c>
      <c r="L1542" s="1">
        <v>9.2123000000000001E-11</v>
      </c>
      <c r="M1542" s="1">
        <v>6.8596299999999998E-11</v>
      </c>
      <c r="N1542" s="1">
        <v>7.2222299999999994E-11</v>
      </c>
      <c r="O1542" s="1">
        <v>5.0875299999999997E-11</v>
      </c>
      <c r="P1542" s="1">
        <v>3.6968900000000001E-11</v>
      </c>
      <c r="Q1542" s="1">
        <v>7.3451199999999997E-12</v>
      </c>
      <c r="R1542" s="1">
        <v>-2.3228799999999999E-11</v>
      </c>
      <c r="S1542" s="1">
        <v>-4.7979999999999999E-11</v>
      </c>
      <c r="T1542" s="1">
        <v>-6.9573100000000005E-11</v>
      </c>
      <c r="U1542" s="1">
        <v>-5.7869000000000001E-11</v>
      </c>
      <c r="V1542" s="1">
        <v>-1.3915799999999999E-11</v>
      </c>
      <c r="W1542" s="1">
        <v>7.6279399999999997E-11</v>
      </c>
      <c r="X1542" s="1">
        <v>2.4621199999999999E-10</v>
      </c>
      <c r="Y1542" s="1">
        <v>3.1369500000000002E-10</v>
      </c>
      <c r="Z1542" s="1">
        <v>3.4951100000000002E-10</v>
      </c>
      <c r="AA1542" s="1">
        <v>3.20478E-10</v>
      </c>
      <c r="AB1542" s="1">
        <v>2.6610200000000001E-10</v>
      </c>
      <c r="AC1542" s="1">
        <v>1.8179499999999999E-10</v>
      </c>
      <c r="AD1542" s="1">
        <v>5.79361E-11</v>
      </c>
      <c r="AE1542" s="1">
        <v>-1.14523E-10</v>
      </c>
      <c r="AF1542" s="1">
        <v>-3.96864E-10</v>
      </c>
      <c r="AG1542" s="1">
        <v>-8.4770899999999995E-10</v>
      </c>
      <c r="AH1542" s="1">
        <v>-1.56786E-9</v>
      </c>
      <c r="AI1542" s="1">
        <v>-2.62527E-9</v>
      </c>
      <c r="AJ1542" s="1">
        <v>-3.9983399999999997E-9</v>
      </c>
      <c r="AK1542" s="1">
        <v>-5.2099900000000001E-9</v>
      </c>
      <c r="AL1542" s="1">
        <v>-5.1038100000000004E-9</v>
      </c>
      <c r="AM1542" s="1">
        <v>-4.0682200000000002E-9</v>
      </c>
      <c r="AN1542" s="1">
        <v>-2.5727499999999998E-9</v>
      </c>
      <c r="AO1542" s="1">
        <v>-1.15389E-9</v>
      </c>
      <c r="AP1542">
        <v>0</v>
      </c>
      <c r="AQ1542">
        <v>0</v>
      </c>
    </row>
    <row r="1543" spans="1:43" x14ac:dyDescent="0.4">
      <c r="A1543">
        <v>0</v>
      </c>
      <c r="B1543" s="1">
        <v>4.0609399999999999E-11</v>
      </c>
      <c r="C1543" s="1">
        <v>1.37956E-10</v>
      </c>
      <c r="D1543" s="1">
        <v>2.0537900000000001E-10</v>
      </c>
      <c r="E1543" s="1">
        <v>2.38403E-10</v>
      </c>
      <c r="F1543" s="1">
        <v>2.6607399999999997E-10</v>
      </c>
      <c r="G1543" s="1">
        <v>2.7312300000000001E-10</v>
      </c>
      <c r="H1543" s="1">
        <v>2.6394099999999998E-10</v>
      </c>
      <c r="I1543" s="1">
        <v>2.4238800000000001E-10</v>
      </c>
      <c r="J1543" s="1">
        <v>2.11266E-10</v>
      </c>
      <c r="K1543" s="1">
        <v>1.7323699999999999E-10</v>
      </c>
      <c r="L1543" s="1">
        <v>1.30757E-10</v>
      </c>
      <c r="M1543" s="1">
        <v>8.5403599999999994E-11</v>
      </c>
      <c r="N1543" s="1">
        <v>3.5988199999999998E-11</v>
      </c>
      <c r="O1543" s="1">
        <v>-1.6104000000000001E-12</v>
      </c>
      <c r="P1543" s="1">
        <v>-5.0471300000000002E-11</v>
      </c>
      <c r="Q1543" s="1">
        <v>-8.8976099999999997E-11</v>
      </c>
      <c r="R1543" s="1">
        <v>-1.3261899999999999E-10</v>
      </c>
      <c r="S1543" s="1">
        <v>-1.6977700000000001E-10</v>
      </c>
      <c r="T1543" s="1">
        <v>-1.8208000000000001E-10</v>
      </c>
      <c r="U1543" s="1">
        <v>-1.58729E-10</v>
      </c>
      <c r="V1543" s="1">
        <v>-8.47214E-11</v>
      </c>
      <c r="W1543" s="1">
        <v>8.2406400000000006E-11</v>
      </c>
      <c r="X1543" s="1">
        <v>2.0357400000000001E-10</v>
      </c>
      <c r="Y1543" s="1">
        <v>2.9270900000000001E-10</v>
      </c>
      <c r="Z1543" s="1">
        <v>3.1615800000000001E-10</v>
      </c>
      <c r="AA1543" s="1">
        <v>3.0297400000000002E-10</v>
      </c>
      <c r="AB1543" s="1">
        <v>2.3941100000000001E-10</v>
      </c>
      <c r="AC1543" s="1">
        <v>1.1926300000000001E-10</v>
      </c>
      <c r="AD1543" s="1">
        <v>-4.8457E-11</v>
      </c>
      <c r="AE1543" s="1">
        <v>-3.28837E-10</v>
      </c>
      <c r="AF1543" s="1">
        <v>-7.4345099999999996E-10</v>
      </c>
      <c r="AG1543" s="1">
        <v>-1.3586599999999999E-9</v>
      </c>
      <c r="AH1543" s="1">
        <v>-2.24179E-9</v>
      </c>
      <c r="AI1543" s="1">
        <v>-3.39185E-9</v>
      </c>
      <c r="AJ1543" s="1">
        <v>-4.6568199999999996E-9</v>
      </c>
      <c r="AK1543" s="1">
        <v>-5.5282999999999996E-9</v>
      </c>
      <c r="AL1543" s="1">
        <v>-4.9509200000000001E-9</v>
      </c>
      <c r="AM1543" s="1">
        <v>-4.2020500000000004E-9</v>
      </c>
      <c r="AN1543" s="1">
        <v>-2.93735E-9</v>
      </c>
      <c r="AO1543" s="1">
        <v>-1.29315E-9</v>
      </c>
      <c r="AP1543">
        <v>0</v>
      </c>
      <c r="AQ1543">
        <v>0</v>
      </c>
    </row>
    <row r="1544" spans="1:43" x14ac:dyDescent="0.4">
      <c r="A1544">
        <v>0</v>
      </c>
      <c r="B1544" s="1">
        <v>1.01684E-10</v>
      </c>
      <c r="C1544" s="1">
        <v>2.3004800000000001E-10</v>
      </c>
      <c r="D1544" s="1">
        <v>3.25499E-10</v>
      </c>
      <c r="E1544" s="1">
        <v>3.92875E-10</v>
      </c>
      <c r="F1544" s="1">
        <v>4.12274E-10</v>
      </c>
      <c r="G1544" s="1">
        <v>4.1374999999999999E-10</v>
      </c>
      <c r="H1544" s="1">
        <v>3.9530500000000001E-10</v>
      </c>
      <c r="I1544" s="1">
        <v>3.5898400000000002E-10</v>
      </c>
      <c r="J1544" s="1">
        <v>3.0821600000000001E-10</v>
      </c>
      <c r="K1544" s="1">
        <v>2.4625899999999998E-10</v>
      </c>
      <c r="L1544" s="1">
        <v>1.77159E-10</v>
      </c>
      <c r="M1544" s="1">
        <v>1.0628299999999999E-10</v>
      </c>
      <c r="N1544" s="1">
        <v>4.4248900000000001E-11</v>
      </c>
      <c r="O1544" s="1">
        <v>-3.2608399999999998E-11</v>
      </c>
      <c r="P1544" s="1">
        <v>-1.05624E-10</v>
      </c>
      <c r="Q1544" s="1">
        <v>-1.9070199999999999E-10</v>
      </c>
      <c r="R1544" s="1">
        <v>-2.5781000000000001E-10</v>
      </c>
      <c r="S1544" s="1">
        <v>-3.0340000000000001E-10</v>
      </c>
      <c r="T1544" s="1">
        <v>-3.1477300000000002E-10</v>
      </c>
      <c r="U1544" s="1">
        <v>-2.8398400000000002E-10</v>
      </c>
      <c r="V1544" s="1">
        <v>-1.91924E-10</v>
      </c>
      <c r="W1544" s="1">
        <v>-3.4632099999999998E-11</v>
      </c>
      <c r="X1544" s="1">
        <v>7.4219400000000006E-11</v>
      </c>
      <c r="Y1544" s="1">
        <v>1.5588999999999999E-10</v>
      </c>
      <c r="Z1544" s="1">
        <v>2.02729E-10</v>
      </c>
      <c r="AA1544" s="1">
        <v>1.8021899999999999E-10</v>
      </c>
      <c r="AB1544" s="1">
        <v>1.03998E-10</v>
      </c>
      <c r="AC1544" s="1">
        <v>-2.2751700000000001E-11</v>
      </c>
      <c r="AD1544" s="1">
        <v>-2.61569E-10</v>
      </c>
      <c r="AE1544" s="1">
        <v>-5.8343599999999997E-10</v>
      </c>
      <c r="AF1544" s="1">
        <v>-1.0371500000000001E-9</v>
      </c>
      <c r="AG1544" s="1">
        <v>-1.6624199999999999E-9</v>
      </c>
      <c r="AH1544" s="1">
        <v>-2.4658699999999999E-9</v>
      </c>
      <c r="AI1544" s="1">
        <v>-3.4668499999999999E-9</v>
      </c>
      <c r="AJ1544" s="1">
        <v>-4.4080800000000004E-9</v>
      </c>
      <c r="AK1544" s="1">
        <v>-4.8921800000000004E-9</v>
      </c>
      <c r="AL1544" s="1">
        <v>-4.3996700000000004E-9</v>
      </c>
      <c r="AM1544" s="1">
        <v>-3.7046400000000001E-9</v>
      </c>
      <c r="AN1544" s="1">
        <v>-2.6657099999999999E-9</v>
      </c>
      <c r="AO1544" s="1">
        <v>-1.14661E-9</v>
      </c>
      <c r="AP1544">
        <v>0</v>
      </c>
      <c r="AQ1544">
        <v>0</v>
      </c>
    </row>
    <row r="1545" spans="1:43" x14ac:dyDescent="0.4">
      <c r="A1545">
        <v>0</v>
      </c>
      <c r="B1545" s="1">
        <v>1.3460000000000001E-10</v>
      </c>
      <c r="C1545" s="1">
        <v>3.2455400000000001E-10</v>
      </c>
      <c r="D1545" s="1">
        <v>4.5492500000000001E-10</v>
      </c>
      <c r="E1545" s="1">
        <v>5.3627499999999999E-10</v>
      </c>
      <c r="F1545" s="1">
        <v>5.7192799999999999E-10</v>
      </c>
      <c r="G1545" s="1">
        <v>5.7356200000000005E-10</v>
      </c>
      <c r="H1545" s="1">
        <v>5.4603399999999996E-10</v>
      </c>
      <c r="I1545" s="1">
        <v>4.9326300000000004E-10</v>
      </c>
      <c r="J1545" s="1">
        <v>4.1932399999999999E-10</v>
      </c>
      <c r="K1545" s="1">
        <v>3.2862800000000002E-10</v>
      </c>
      <c r="L1545" s="1">
        <v>2.2626199999999999E-10</v>
      </c>
      <c r="M1545" s="1">
        <v>1.17014E-10</v>
      </c>
      <c r="N1545" s="1">
        <v>1.91301E-13</v>
      </c>
      <c r="O1545" s="1">
        <v>-1.01697E-10</v>
      </c>
      <c r="P1545" s="1">
        <v>-2.0953100000000001E-10</v>
      </c>
      <c r="Q1545" s="1">
        <v>-3.1531699999999998E-10</v>
      </c>
      <c r="R1545" s="1">
        <v>-4.0685999999999998E-10</v>
      </c>
      <c r="S1545" s="1">
        <v>-4.5951900000000002E-10</v>
      </c>
      <c r="T1545" s="1">
        <v>-4.7360300000000002E-10</v>
      </c>
      <c r="U1545" s="1">
        <v>-4.28932E-10</v>
      </c>
      <c r="V1545" s="1">
        <v>-2.9941700000000001E-10</v>
      </c>
      <c r="W1545" s="1">
        <v>-2.0480699999999999E-10</v>
      </c>
      <c r="X1545" s="1">
        <v>-1.00668E-10</v>
      </c>
      <c r="Y1545" s="1">
        <v>-2.9997E-11</v>
      </c>
      <c r="Z1545" s="1">
        <v>2.24441E-11</v>
      </c>
      <c r="AA1545" s="1">
        <v>2.2679499999999998E-11</v>
      </c>
      <c r="AB1545" s="1">
        <v>-7.0349399999999997E-11</v>
      </c>
      <c r="AC1545" s="1">
        <v>-2.1927300000000001E-10</v>
      </c>
      <c r="AD1545" s="1">
        <v>-4.22815E-10</v>
      </c>
      <c r="AE1545" s="1">
        <v>-7.2308900000000002E-10</v>
      </c>
      <c r="AF1545" s="1">
        <v>-1.1423500000000001E-9</v>
      </c>
      <c r="AG1545" s="1">
        <v>-1.6986700000000001E-9</v>
      </c>
      <c r="AH1545" s="1">
        <v>-2.38739E-9</v>
      </c>
      <c r="AI1545" s="1">
        <v>-3.1268E-9</v>
      </c>
      <c r="AJ1545" s="1">
        <v>-3.7884899999999996E-9</v>
      </c>
      <c r="AK1545" s="1">
        <v>-4.053E-9</v>
      </c>
      <c r="AL1545" s="1">
        <v>-3.6983399999999999E-9</v>
      </c>
      <c r="AM1545" s="1">
        <v>-3.1248299999999998E-9</v>
      </c>
      <c r="AN1545" s="1">
        <v>-2.2600199999999998E-9</v>
      </c>
      <c r="AO1545" s="1">
        <v>-9.638330000000001E-10</v>
      </c>
      <c r="AP1545">
        <v>0</v>
      </c>
      <c r="AQ1545">
        <v>0</v>
      </c>
    </row>
    <row r="1546" spans="1:43" x14ac:dyDescent="0.4">
      <c r="A1546">
        <v>0</v>
      </c>
      <c r="B1546" s="1">
        <v>1.7720299999999999E-10</v>
      </c>
      <c r="C1546" s="1">
        <v>4.2858699999999999E-10</v>
      </c>
      <c r="D1546" s="1">
        <v>5.9804699999999999E-10</v>
      </c>
      <c r="E1546" s="1">
        <v>7.0160699999999999E-10</v>
      </c>
      <c r="F1546" s="1">
        <v>7.5002800000000003E-10</v>
      </c>
      <c r="G1546" s="1">
        <v>7.5271899999999995E-10</v>
      </c>
      <c r="H1546" s="1">
        <v>7.16023E-10</v>
      </c>
      <c r="I1546" s="1">
        <v>6.4533600000000003E-10</v>
      </c>
      <c r="J1546" s="1">
        <v>5.4524900000000005E-10</v>
      </c>
      <c r="K1546" s="1">
        <v>4.2139500000000002E-10</v>
      </c>
      <c r="L1546" s="1">
        <v>2.8111699999999998E-10</v>
      </c>
      <c r="M1546" s="1">
        <v>1.3386299999999999E-10</v>
      </c>
      <c r="N1546" s="1">
        <v>-5.4812400000000002E-12</v>
      </c>
      <c r="O1546" s="1">
        <v>-1.5414400000000001E-10</v>
      </c>
      <c r="P1546" s="1">
        <v>-3.1758200000000002E-10</v>
      </c>
      <c r="Q1546" s="1">
        <v>-4.5589500000000001E-10</v>
      </c>
      <c r="R1546" s="1">
        <v>-5.7566199999999997E-10</v>
      </c>
      <c r="S1546" s="1">
        <v>-6.3872499999999998E-10</v>
      </c>
      <c r="T1546" s="1">
        <v>-6.5948500000000002E-10</v>
      </c>
      <c r="U1546" s="1">
        <v>-6.1454599999999998E-10</v>
      </c>
      <c r="V1546" s="1">
        <v>-4.9591899999999997E-10</v>
      </c>
      <c r="W1546" s="1">
        <v>-3.9585599999999998E-10</v>
      </c>
      <c r="X1546" s="1">
        <v>-3.16211E-10</v>
      </c>
      <c r="Y1546" s="1">
        <v>-2.3993000000000002E-10</v>
      </c>
      <c r="Z1546" s="1">
        <v>-2.0294100000000001E-10</v>
      </c>
      <c r="AA1546" s="1">
        <v>-2.06173E-10</v>
      </c>
      <c r="AB1546" s="1">
        <v>-2.3237800000000001E-10</v>
      </c>
      <c r="AC1546" s="1">
        <v>-3.29385E-10</v>
      </c>
      <c r="AD1546" s="1">
        <v>-4.9755799999999997E-10</v>
      </c>
      <c r="AE1546" s="1">
        <v>-7.3701000000000002E-10</v>
      </c>
      <c r="AF1546" s="1">
        <v>-1.07108E-9</v>
      </c>
      <c r="AG1546" s="1">
        <v>-1.50439E-9</v>
      </c>
      <c r="AH1546" s="1">
        <v>-2.0083000000000002E-9</v>
      </c>
      <c r="AI1546" s="1">
        <v>-2.5316999999999998E-9</v>
      </c>
      <c r="AJ1546" s="1">
        <v>-2.9651E-9</v>
      </c>
      <c r="AK1546" s="1">
        <v>-3.1253799999999998E-9</v>
      </c>
      <c r="AL1546" s="1">
        <v>-2.9048700000000001E-9</v>
      </c>
      <c r="AM1546" s="1">
        <v>-2.4959900000000002E-9</v>
      </c>
      <c r="AN1546" s="1">
        <v>-1.81957E-9</v>
      </c>
      <c r="AO1546" s="1">
        <v>-7.7892299999999996E-10</v>
      </c>
      <c r="AP1546">
        <v>0</v>
      </c>
      <c r="AQ1546">
        <v>0</v>
      </c>
    </row>
    <row r="1547" spans="1:43" x14ac:dyDescent="0.4">
      <c r="A1547">
        <v>0</v>
      </c>
      <c r="B1547" s="1">
        <v>2.26166E-10</v>
      </c>
      <c r="C1547" s="1">
        <v>5.4360299999999999E-10</v>
      </c>
      <c r="D1547" s="1">
        <v>7.5574899999999999E-10</v>
      </c>
      <c r="E1547" s="1">
        <v>8.8500399999999998E-10</v>
      </c>
      <c r="F1547" s="1">
        <v>9.4660899999999999E-10</v>
      </c>
      <c r="G1547" s="1">
        <v>9.5125299999999992E-10</v>
      </c>
      <c r="H1547" s="1">
        <v>9.05979E-10</v>
      </c>
      <c r="I1547" s="1">
        <v>8.1615899999999999E-10</v>
      </c>
      <c r="J1547" s="1">
        <v>6.8698000000000004E-10</v>
      </c>
      <c r="K1547" s="1">
        <v>5.2504400000000001E-10</v>
      </c>
      <c r="L1547" s="1">
        <v>3.3909899999999999E-10</v>
      </c>
      <c r="M1547" s="1">
        <v>1.3995800000000001E-10</v>
      </c>
      <c r="N1547" s="1">
        <v>-6.1038300000000004E-11</v>
      </c>
      <c r="O1547" s="1">
        <v>-2.6017200000000001E-10</v>
      </c>
      <c r="P1547" s="1">
        <v>-4.4987799999999998E-10</v>
      </c>
      <c r="Q1547" s="1">
        <v>-6.1330900000000002E-10</v>
      </c>
      <c r="R1547" s="1">
        <v>-7.4390799999999995E-10</v>
      </c>
      <c r="S1547" s="1">
        <v>-8.3442200000000002E-10</v>
      </c>
      <c r="T1547" s="1">
        <v>-8.5060800000000001E-10</v>
      </c>
      <c r="U1547" s="1">
        <v>-8.24753E-10</v>
      </c>
      <c r="V1547" s="1">
        <v>-7.2058000000000001E-10</v>
      </c>
      <c r="W1547" s="1">
        <v>-6.3318700000000004E-10</v>
      </c>
      <c r="X1547" s="1">
        <v>-5.6074500000000001E-10</v>
      </c>
      <c r="Y1547" s="1">
        <v>-5.16111E-10</v>
      </c>
      <c r="Z1547" s="1">
        <v>-4.6463099999999999E-10</v>
      </c>
      <c r="AA1547" s="1">
        <v>-4.2590800000000001E-10</v>
      </c>
      <c r="AB1547" s="1">
        <v>-4.1407399999999998E-10</v>
      </c>
      <c r="AC1547" s="1">
        <v>-4.2705900000000001E-10</v>
      </c>
      <c r="AD1547" s="1">
        <v>-5.0148899999999998E-10</v>
      </c>
      <c r="AE1547" s="1">
        <v>-6.4259800000000002E-10</v>
      </c>
      <c r="AF1547" s="1">
        <v>-8.6155799999999995E-10</v>
      </c>
      <c r="AG1547" s="1">
        <v>-1.1589600000000001E-9</v>
      </c>
      <c r="AH1547" s="1">
        <v>-1.5183300000000001E-9</v>
      </c>
      <c r="AI1547" s="1">
        <v>-1.8688600000000001E-9</v>
      </c>
      <c r="AJ1547" s="1">
        <v>-2.13009E-9</v>
      </c>
      <c r="AK1547" s="1">
        <v>-2.24401E-9</v>
      </c>
      <c r="AL1547" s="1">
        <v>-2.1165800000000002E-9</v>
      </c>
      <c r="AM1547" s="1">
        <v>-1.83332E-9</v>
      </c>
      <c r="AN1547" s="1">
        <v>-1.3357099999999999E-9</v>
      </c>
      <c r="AO1547" s="1">
        <v>-5.68891E-10</v>
      </c>
      <c r="AP1547">
        <v>0</v>
      </c>
      <c r="AQ1547">
        <v>0</v>
      </c>
    </row>
    <row r="1548" spans="1:43" x14ac:dyDescent="0.4">
      <c r="A1548">
        <v>0</v>
      </c>
      <c r="B1548" s="1">
        <v>2.79932E-10</v>
      </c>
      <c r="C1548" s="1">
        <v>6.6839200000000002E-10</v>
      </c>
      <c r="D1548" s="1">
        <v>9.2698299999999996E-10</v>
      </c>
      <c r="E1548" s="1">
        <v>1.08511E-9</v>
      </c>
      <c r="F1548" s="1">
        <v>1.1624799999999999E-9</v>
      </c>
      <c r="G1548" s="1">
        <v>1.17139E-9</v>
      </c>
      <c r="H1548" s="1">
        <v>1.11893E-9</v>
      </c>
      <c r="I1548" s="1">
        <v>1.0098400000000001E-9</v>
      </c>
      <c r="J1548" s="1">
        <v>8.4906900000000004E-10</v>
      </c>
      <c r="K1548" s="1">
        <v>6.4379999999999999E-10</v>
      </c>
      <c r="L1548" s="1">
        <v>4.0455899999999999E-10</v>
      </c>
      <c r="M1548" s="1">
        <v>1.45149E-10</v>
      </c>
      <c r="N1548" s="1">
        <v>-1.1892800000000001E-10</v>
      </c>
      <c r="O1548" s="1">
        <v>-3.7342499999999998E-10</v>
      </c>
      <c r="P1548" s="1">
        <v>-6.0436700000000003E-10</v>
      </c>
      <c r="Q1548" s="1">
        <v>-7.9807799999999998E-10</v>
      </c>
      <c r="R1548" s="1">
        <v>-9.4600600000000009E-10</v>
      </c>
      <c r="S1548" s="1">
        <v>-1.04184E-9</v>
      </c>
      <c r="T1548" s="1">
        <v>-1.078E-9</v>
      </c>
      <c r="U1548" s="1">
        <v>-1.0617199999999999E-9</v>
      </c>
      <c r="V1548" s="1">
        <v>-9.8972199999999999E-10</v>
      </c>
      <c r="W1548" s="1">
        <v>-9.2674099999999995E-10</v>
      </c>
      <c r="X1548" s="1">
        <v>-8.7043399999999999E-10</v>
      </c>
      <c r="Y1548" s="1">
        <v>-8.0165799999999998E-10</v>
      </c>
      <c r="Z1548" s="1">
        <v>-7.1705899999999999E-10</v>
      </c>
      <c r="AA1548" s="1">
        <v>-6.2283200000000003E-10</v>
      </c>
      <c r="AB1548" s="1">
        <v>-5.2452700000000002E-10</v>
      </c>
      <c r="AC1548" s="1">
        <v>-4.6488299999999998E-10</v>
      </c>
      <c r="AD1548" s="1">
        <v>-4.3540299999999999E-10</v>
      </c>
      <c r="AE1548" s="1">
        <v>-4.5722499999999999E-10</v>
      </c>
      <c r="AF1548" s="1">
        <v>-5.43568E-10</v>
      </c>
      <c r="AG1548" s="1">
        <v>-6.9572099999999996E-10</v>
      </c>
      <c r="AH1548" s="1">
        <v>-8.9760600000000003E-10</v>
      </c>
      <c r="AI1548" s="1">
        <v>-1.10871E-9</v>
      </c>
      <c r="AJ1548" s="1">
        <v>-1.27974E-9</v>
      </c>
      <c r="AK1548" s="1">
        <v>-1.3708500000000001E-9</v>
      </c>
      <c r="AL1548" s="1">
        <v>-1.3184499999999999E-9</v>
      </c>
      <c r="AM1548" s="1">
        <v>-1.1637599999999999E-9</v>
      </c>
      <c r="AN1548" s="1">
        <v>-8.6396400000000002E-10</v>
      </c>
      <c r="AO1548" s="1">
        <v>-3.73162E-10</v>
      </c>
      <c r="AP1548">
        <v>0</v>
      </c>
      <c r="AQ1548">
        <v>0</v>
      </c>
    </row>
    <row r="1549" spans="1:43" x14ac:dyDescent="0.4">
      <c r="A1549">
        <v>0</v>
      </c>
      <c r="B1549" s="1">
        <v>3.3727799999999998E-10</v>
      </c>
      <c r="C1549" s="1">
        <v>8.0135000000000003E-10</v>
      </c>
      <c r="D1549" s="1">
        <v>1.1094999999999999E-9</v>
      </c>
      <c r="E1549" s="1">
        <v>1.2999300000000001E-9</v>
      </c>
      <c r="F1549" s="1">
        <v>1.3968899999999999E-9</v>
      </c>
      <c r="G1549" s="1">
        <v>1.41426E-9</v>
      </c>
      <c r="H1549" s="1">
        <v>1.3580500000000001E-9</v>
      </c>
      <c r="I1549" s="1">
        <v>1.2310600000000001E-9</v>
      </c>
      <c r="J1549" s="1">
        <v>1.0369300000000001E-9</v>
      </c>
      <c r="K1549" s="1">
        <v>7.8291199999999995E-10</v>
      </c>
      <c r="L1549" s="1">
        <v>4.8167099999999996E-10</v>
      </c>
      <c r="M1549" s="1">
        <v>1.51525E-10</v>
      </c>
      <c r="N1549" s="1">
        <v>-1.85427E-10</v>
      </c>
      <c r="O1549" s="1">
        <v>-5.0499100000000004E-10</v>
      </c>
      <c r="P1549" s="1">
        <v>-7.8754900000000003E-10</v>
      </c>
      <c r="Q1549" s="1">
        <v>-1.0179399999999999E-9</v>
      </c>
      <c r="R1549" s="1">
        <v>-1.1883400000000001E-9</v>
      </c>
      <c r="S1549" s="1">
        <v>-1.2970699999999999E-9</v>
      </c>
      <c r="T1549" s="1">
        <v>-1.3464099999999999E-9</v>
      </c>
      <c r="U1549" s="1">
        <v>-1.34415E-9</v>
      </c>
      <c r="V1549" s="1">
        <v>-1.29929E-9</v>
      </c>
      <c r="W1549" s="1">
        <v>-1.23997E-9</v>
      </c>
      <c r="X1549" s="1">
        <v>-1.18547E-9</v>
      </c>
      <c r="Y1549" s="1">
        <v>-1.09683E-9</v>
      </c>
      <c r="Z1549" s="1">
        <v>-9.7418299999999996E-10</v>
      </c>
      <c r="AA1549" s="1">
        <v>-8.2038499999999995E-10</v>
      </c>
      <c r="AB1549" s="1">
        <v>-6.4496799999999998E-10</v>
      </c>
      <c r="AC1549" s="1">
        <v>-4.7117900000000001E-10</v>
      </c>
      <c r="AD1549" s="1">
        <v>-3.1569199999999999E-10</v>
      </c>
      <c r="AE1549" s="1">
        <v>-2.00876E-10</v>
      </c>
      <c r="AF1549" s="1">
        <v>-1.4463199999999999E-10</v>
      </c>
      <c r="AG1549" s="1">
        <v>-1.53688E-10</v>
      </c>
      <c r="AH1549" s="1">
        <v>-2.2009999999999999E-10</v>
      </c>
      <c r="AI1549" s="1">
        <v>-3.2093399999999998E-10</v>
      </c>
      <c r="AJ1549" s="1">
        <v>-4.2552499999999999E-10</v>
      </c>
      <c r="AK1549" s="1">
        <v>-5.0336500000000005E-10</v>
      </c>
      <c r="AL1549" s="1">
        <v>-5.2437499999999996E-10</v>
      </c>
      <c r="AM1549" s="1">
        <v>-4.8889199999999997E-10</v>
      </c>
      <c r="AN1549" s="1">
        <v>-3.8833300000000002E-10</v>
      </c>
      <c r="AO1549" s="1">
        <v>-1.73934E-10</v>
      </c>
      <c r="AP1549">
        <v>0</v>
      </c>
      <c r="AQ1549">
        <v>0</v>
      </c>
    </row>
    <row r="1550" spans="1:43" x14ac:dyDescent="0.4">
      <c r="A1550">
        <v>0</v>
      </c>
      <c r="B1550" s="1">
        <v>3.97341E-10</v>
      </c>
      <c r="C1550" s="1">
        <v>9.3962300000000003E-10</v>
      </c>
      <c r="D1550" s="1">
        <v>1.29913E-9</v>
      </c>
      <c r="E1550" s="1">
        <v>1.52483E-9</v>
      </c>
      <c r="F1550" s="1">
        <v>1.6472799999999999E-9</v>
      </c>
      <c r="G1550" s="1">
        <v>1.6801E-9</v>
      </c>
      <c r="H1550" s="1">
        <v>1.6266699999999999E-9</v>
      </c>
      <c r="I1550" s="1">
        <v>1.48558E-9</v>
      </c>
      <c r="J1550" s="1">
        <v>1.25761E-9</v>
      </c>
      <c r="K1550" s="1">
        <v>9.4926500000000003E-10</v>
      </c>
      <c r="L1550" s="1">
        <v>5.7537399999999998E-10</v>
      </c>
      <c r="M1550" s="1">
        <v>1.60342E-10</v>
      </c>
      <c r="N1550" s="1">
        <v>-2.64624E-10</v>
      </c>
      <c r="O1550" s="1">
        <v>-6.6350599999999998E-10</v>
      </c>
      <c r="P1550" s="1">
        <v>-1.0079E-9</v>
      </c>
      <c r="Q1550" s="1">
        <v>-1.27967E-9</v>
      </c>
      <c r="R1550" s="1">
        <v>-1.47293E-9</v>
      </c>
      <c r="S1550" s="1">
        <v>-1.59221E-9</v>
      </c>
      <c r="T1550" s="1">
        <v>-1.6478799999999999E-9</v>
      </c>
      <c r="U1550" s="1">
        <v>-1.6512300000000001E-9</v>
      </c>
      <c r="V1550" s="1">
        <v>-1.6061000000000001E-9</v>
      </c>
      <c r="W1550" s="1">
        <v>-1.5810800000000001E-9</v>
      </c>
      <c r="X1550" s="1">
        <v>-1.5182600000000001E-9</v>
      </c>
      <c r="Y1550" s="1">
        <v>-1.4102400000000001E-9</v>
      </c>
      <c r="Z1550" s="1">
        <v>-1.2482999999999999E-9</v>
      </c>
      <c r="AA1550" s="1">
        <v>-1.0282099999999999E-9</v>
      </c>
      <c r="AB1550" s="1">
        <v>-7.5729999999999996E-10</v>
      </c>
      <c r="AC1550" s="1">
        <v>-4.57142E-10</v>
      </c>
      <c r="AD1550" s="1">
        <v>-1.56846E-10</v>
      </c>
      <c r="AE1550" s="1">
        <v>1.10231E-10</v>
      </c>
      <c r="AF1550" s="1">
        <v>3.1664700000000001E-10</v>
      </c>
      <c r="AG1550" s="1">
        <v>4.4725400000000001E-10</v>
      </c>
      <c r="AH1550" s="1">
        <v>5.0099900000000002E-10</v>
      </c>
      <c r="AI1550" s="1">
        <v>4.8895199999999997E-10</v>
      </c>
      <c r="AJ1550" s="1">
        <v>4.2869599999999999E-10</v>
      </c>
      <c r="AK1550" s="1">
        <v>3.3923799999999999E-10</v>
      </c>
      <c r="AL1550" s="1">
        <v>2.3845400000000002E-10</v>
      </c>
      <c r="AM1550" s="1">
        <v>1.48376E-10</v>
      </c>
      <c r="AN1550" s="1">
        <v>7.4797799999999999E-11</v>
      </c>
      <c r="AO1550" s="1">
        <v>2.1870100000000001E-11</v>
      </c>
      <c r="AP1550">
        <v>0</v>
      </c>
      <c r="AQ1550">
        <v>0</v>
      </c>
    </row>
    <row r="1551" spans="1:43" x14ac:dyDescent="0.4">
      <c r="A1551">
        <v>0</v>
      </c>
      <c r="B1551" s="1">
        <v>4.5836399999999999E-10</v>
      </c>
      <c r="C1551" s="1">
        <v>1.07856E-9</v>
      </c>
      <c r="D1551" s="1">
        <v>1.4887E-9</v>
      </c>
      <c r="E1551" s="1">
        <v>1.75198E-9</v>
      </c>
      <c r="F1551" s="1">
        <v>1.90698E-9</v>
      </c>
      <c r="G1551" s="1">
        <v>1.96699E-9</v>
      </c>
      <c r="H1551" s="1">
        <v>1.9276100000000001E-9</v>
      </c>
      <c r="I1551" s="1">
        <v>1.7798100000000001E-9</v>
      </c>
      <c r="J1551" s="1">
        <v>1.51977E-9</v>
      </c>
      <c r="K1551" s="1">
        <v>1.1517799999999999E-9</v>
      </c>
      <c r="L1551" s="1">
        <v>6.91302E-10</v>
      </c>
      <c r="M1551" s="1">
        <v>1.70755E-10</v>
      </c>
      <c r="N1551" s="1">
        <v>-3.6297300000000001E-10</v>
      </c>
      <c r="O1551" s="1">
        <v>-8.58779E-10</v>
      </c>
      <c r="P1551" s="1">
        <v>-1.2755100000000001E-9</v>
      </c>
      <c r="Q1551" s="1">
        <v>-1.59028E-9</v>
      </c>
      <c r="R1551" s="1">
        <v>-1.80068E-9</v>
      </c>
      <c r="S1551" s="1">
        <v>-1.9208599999999999E-9</v>
      </c>
      <c r="T1551" s="1">
        <v>-1.97304E-9</v>
      </c>
      <c r="U1551" s="1">
        <v>-1.9794099999999999E-9</v>
      </c>
      <c r="V1551" s="1">
        <v>-1.9594899999999998E-9</v>
      </c>
      <c r="W1551" s="1">
        <v>-1.9330299999999999E-9</v>
      </c>
      <c r="X1551" s="1">
        <v>-1.86863E-9</v>
      </c>
      <c r="Y1551" s="1">
        <v>-1.74974E-9</v>
      </c>
      <c r="Z1551" s="1">
        <v>-1.55407E-9</v>
      </c>
      <c r="AA1551" s="1">
        <v>-1.26492E-9</v>
      </c>
      <c r="AB1551" s="1">
        <v>-8.8480999999999997E-10</v>
      </c>
      <c r="AC1551" s="1">
        <v>-4.3954799999999998E-10</v>
      </c>
      <c r="AD1551" s="1">
        <v>2.7050999999999999E-11</v>
      </c>
      <c r="AE1551" s="1">
        <v>4.63669E-10</v>
      </c>
      <c r="AF1551" s="1">
        <v>8.2780700000000003E-10</v>
      </c>
      <c r="AG1551" s="1">
        <v>1.0951299999999999E-9</v>
      </c>
      <c r="AH1551" s="1">
        <v>1.2576500000000001E-9</v>
      </c>
      <c r="AI1551" s="1">
        <v>1.31887E-9</v>
      </c>
      <c r="AJ1551" s="1">
        <v>1.2874900000000001E-9</v>
      </c>
      <c r="AK1551" s="1">
        <v>1.1740799999999999E-9</v>
      </c>
      <c r="AL1551" s="1">
        <v>9.9759900000000004E-10</v>
      </c>
      <c r="AM1551" s="1">
        <v>7.7730300000000002E-10</v>
      </c>
      <c r="AN1551" s="1">
        <v>5.2886500000000001E-10</v>
      </c>
      <c r="AO1551" s="1">
        <v>2.1453999999999999E-10</v>
      </c>
      <c r="AP1551">
        <v>0</v>
      </c>
      <c r="AQ1551">
        <v>0</v>
      </c>
    </row>
    <row r="1552" spans="1:43" x14ac:dyDescent="0.4">
      <c r="A1552">
        <v>0</v>
      </c>
      <c r="B1552" s="1">
        <v>5.1856400000000005E-10</v>
      </c>
      <c r="C1552" s="1">
        <v>1.21191E-9</v>
      </c>
      <c r="D1552" s="1">
        <v>1.6663499999999999E-9</v>
      </c>
      <c r="E1552" s="1">
        <v>1.9665999999999998E-9</v>
      </c>
      <c r="F1552" s="1">
        <v>2.1643499999999999E-9</v>
      </c>
      <c r="G1552" s="1">
        <v>2.26927E-9</v>
      </c>
      <c r="H1552" s="1">
        <v>2.26147E-9</v>
      </c>
      <c r="I1552" s="1">
        <v>2.11888E-9</v>
      </c>
      <c r="J1552" s="1">
        <v>1.8324399999999999E-9</v>
      </c>
      <c r="K1552" s="1">
        <v>1.40206E-9</v>
      </c>
      <c r="L1552" s="1">
        <v>8.3980599999999998E-10</v>
      </c>
      <c r="M1552" s="1">
        <v>1.8685399999999999E-10</v>
      </c>
      <c r="N1552" s="1">
        <v>-4.8616599999999995E-10</v>
      </c>
      <c r="O1552" s="1">
        <v>-1.10256E-9</v>
      </c>
      <c r="P1552" s="1">
        <v>-1.60276E-9</v>
      </c>
      <c r="Q1552" s="1">
        <v>-1.95746E-9</v>
      </c>
      <c r="R1552" s="1">
        <v>-2.1707099999999998E-9</v>
      </c>
      <c r="S1552" s="1">
        <v>-2.27265E-9</v>
      </c>
      <c r="T1552" s="1">
        <v>-2.3022299999999998E-9</v>
      </c>
      <c r="U1552" s="1">
        <v>-2.2943299999999999E-9</v>
      </c>
      <c r="V1552" s="1">
        <v>-2.3005099999999999E-9</v>
      </c>
      <c r="W1552" s="1">
        <v>-2.2827499999999998E-9</v>
      </c>
      <c r="X1552" s="1">
        <v>-2.2308100000000001E-9</v>
      </c>
      <c r="Y1552" s="1">
        <v>-2.12083E-9</v>
      </c>
      <c r="Z1552" s="1">
        <v>-1.9084899999999999E-9</v>
      </c>
      <c r="AA1552" s="1">
        <v>-1.5539600000000001E-9</v>
      </c>
      <c r="AB1552" s="1">
        <v>-1.0521999999999999E-9</v>
      </c>
      <c r="AC1552" s="1">
        <v>-4.3724599999999998E-10</v>
      </c>
      <c r="AD1552" s="1">
        <v>2.2482399999999999E-10</v>
      </c>
      <c r="AE1552" s="1">
        <v>8.5262500000000004E-10</v>
      </c>
      <c r="AF1552" s="1">
        <v>1.3818499999999999E-9</v>
      </c>
      <c r="AG1552" s="1">
        <v>1.7813500000000001E-9</v>
      </c>
      <c r="AH1552" s="1">
        <v>2.0408299999999999E-9</v>
      </c>
      <c r="AI1552" s="1">
        <v>2.1622500000000001E-9</v>
      </c>
      <c r="AJ1552" s="1">
        <v>2.14951E-9</v>
      </c>
      <c r="AK1552" s="1">
        <v>2.00042E-9</v>
      </c>
      <c r="AL1552" s="1">
        <v>1.7165099999999999E-9</v>
      </c>
      <c r="AM1552" s="1">
        <v>1.3819600000000001E-9</v>
      </c>
      <c r="AN1552" s="1">
        <v>9.7192599999999994E-10</v>
      </c>
      <c r="AO1552" s="1">
        <v>4.06097E-10</v>
      </c>
      <c r="AP1552">
        <v>0</v>
      </c>
      <c r="AQ1552">
        <v>0</v>
      </c>
    </row>
    <row r="1553" spans="1:43" x14ac:dyDescent="0.4">
      <c r="A1553">
        <v>0</v>
      </c>
      <c r="B1553" s="1">
        <v>5.7721100000000002E-10</v>
      </c>
      <c r="C1553" s="1">
        <v>1.33256E-9</v>
      </c>
      <c r="D1553" s="1">
        <v>1.8131999999999999E-9</v>
      </c>
      <c r="E1553" s="1">
        <v>2.1424200000000001E-9</v>
      </c>
      <c r="F1553" s="1">
        <v>2.39668E-9</v>
      </c>
      <c r="G1553" s="1">
        <v>2.57629E-9</v>
      </c>
      <c r="H1553" s="1">
        <v>2.6274400000000002E-9</v>
      </c>
      <c r="I1553" s="1">
        <v>2.5061699999999998E-9</v>
      </c>
      <c r="J1553" s="1">
        <v>2.2040400000000002E-9</v>
      </c>
      <c r="K1553" s="1">
        <v>1.71534E-9</v>
      </c>
      <c r="L1553" s="1">
        <v>1.03533E-9</v>
      </c>
      <c r="M1553" s="1">
        <v>2.1242799999999999E-10</v>
      </c>
      <c r="N1553" s="1">
        <v>-6.4197300000000003E-10</v>
      </c>
      <c r="O1553" s="1">
        <v>-1.40967E-9</v>
      </c>
      <c r="P1553" s="1">
        <v>-2.0044699999999998E-9</v>
      </c>
      <c r="Q1553" s="1">
        <v>-2.3886400000000001E-9</v>
      </c>
      <c r="R1553" s="1">
        <v>-2.5779E-9</v>
      </c>
      <c r="S1553" s="1">
        <v>-2.6305699999999999E-9</v>
      </c>
      <c r="T1553" s="1">
        <v>-2.60992E-9</v>
      </c>
      <c r="U1553" s="1">
        <v>-2.5402799999999998E-9</v>
      </c>
      <c r="V1553" s="1">
        <v>-2.5912500000000001E-9</v>
      </c>
      <c r="W1553" s="1">
        <v>-2.6096899999999999E-9</v>
      </c>
      <c r="X1553" s="1">
        <v>-2.5880599999999998E-9</v>
      </c>
      <c r="Y1553" s="1">
        <v>-2.52342E-9</v>
      </c>
      <c r="Z1553" s="1">
        <v>-2.33031E-9</v>
      </c>
      <c r="AA1553" s="1">
        <v>-1.9228300000000001E-9</v>
      </c>
      <c r="AB1553" s="1">
        <v>-1.2872299999999999E-9</v>
      </c>
      <c r="AC1553" s="1">
        <v>-4.7007599999999996E-10</v>
      </c>
      <c r="AD1553" s="1">
        <v>4.28974E-10</v>
      </c>
      <c r="AE1553" s="1">
        <v>1.27526E-9</v>
      </c>
      <c r="AF1553" s="1">
        <v>1.97157E-9</v>
      </c>
      <c r="AG1553" s="1">
        <v>2.4911299999999999E-9</v>
      </c>
      <c r="AH1553" s="1">
        <v>2.8286900000000001E-9</v>
      </c>
      <c r="AI1553" s="1">
        <v>2.9945900000000001E-9</v>
      </c>
      <c r="AJ1553" s="1">
        <v>2.9975199999999998E-9</v>
      </c>
      <c r="AK1553" s="1">
        <v>2.8202100000000001E-9</v>
      </c>
      <c r="AL1553" s="1">
        <v>2.4066799999999998E-9</v>
      </c>
      <c r="AM1553" s="1">
        <v>1.9487000000000001E-9</v>
      </c>
      <c r="AN1553" s="1">
        <v>1.3662700000000001E-9</v>
      </c>
      <c r="AO1553" s="1">
        <v>5.6841200000000002E-10</v>
      </c>
      <c r="AP1553">
        <v>0</v>
      </c>
      <c r="AQ1553">
        <v>0</v>
      </c>
    </row>
    <row r="1554" spans="1:43" x14ac:dyDescent="0.4">
      <c r="A1554">
        <v>0</v>
      </c>
      <c r="B1554" s="1">
        <v>6.3870999999999996E-10</v>
      </c>
      <c r="C1554" s="1">
        <v>1.4358699999999999E-9</v>
      </c>
      <c r="D1554" s="1">
        <v>1.8997399999999999E-9</v>
      </c>
      <c r="E1554" s="1">
        <v>2.23365E-9</v>
      </c>
      <c r="F1554" s="1">
        <v>2.56426E-9</v>
      </c>
      <c r="G1554" s="1">
        <v>2.8703999999999999E-9</v>
      </c>
      <c r="H1554" s="1">
        <v>3.0205600000000002E-9</v>
      </c>
      <c r="I1554" s="1">
        <v>2.9342300000000001E-9</v>
      </c>
      <c r="J1554" s="1">
        <v>2.6327299999999999E-9</v>
      </c>
      <c r="K1554" s="1">
        <v>2.1087699999999999E-9</v>
      </c>
      <c r="L1554" s="1">
        <v>1.3002900000000001E-9</v>
      </c>
      <c r="M1554" s="1">
        <v>2.5320700000000002E-10</v>
      </c>
      <c r="N1554" s="1">
        <v>-8.4059600000000004E-10</v>
      </c>
      <c r="O1554" s="1">
        <v>-1.79737E-9</v>
      </c>
      <c r="P1554" s="1">
        <v>-2.4963199999999999E-9</v>
      </c>
      <c r="Q1554" s="1">
        <v>-2.8882399999999999E-9</v>
      </c>
      <c r="R1554" s="1">
        <v>-3.0076400000000002E-9</v>
      </c>
      <c r="S1554" s="1">
        <v>-2.96678E-9</v>
      </c>
      <c r="T1554" s="1">
        <v>-2.8861400000000001E-9</v>
      </c>
      <c r="U1554" s="1">
        <v>-2.82039E-9</v>
      </c>
      <c r="V1554" s="1">
        <v>-2.8220799999999998E-9</v>
      </c>
      <c r="W1554" s="1">
        <v>-2.8429299999999998E-9</v>
      </c>
      <c r="X1554" s="1">
        <v>-2.8989200000000002E-9</v>
      </c>
      <c r="Y1554" s="1">
        <v>-2.94504E-9</v>
      </c>
      <c r="Z1554" s="1">
        <v>-2.8406399999999998E-9</v>
      </c>
      <c r="AA1554" s="1">
        <v>-2.40126E-9</v>
      </c>
      <c r="AB1554" s="1">
        <v>-1.6201399999999999E-9</v>
      </c>
      <c r="AC1554" s="1">
        <v>-5.5989799999999998E-10</v>
      </c>
      <c r="AD1554" s="1">
        <v>6.3967699999999998E-10</v>
      </c>
      <c r="AE1554" s="1">
        <v>1.7387899999999999E-9</v>
      </c>
      <c r="AF1554" s="1">
        <v>2.5851000000000001E-9</v>
      </c>
      <c r="AG1554" s="1">
        <v>3.1958499999999999E-9</v>
      </c>
      <c r="AH1554" s="1">
        <v>3.5741299999999999E-9</v>
      </c>
      <c r="AI1554" s="1">
        <v>3.7532699999999998E-9</v>
      </c>
      <c r="AJ1554" s="1">
        <v>3.7704999999999997E-9</v>
      </c>
      <c r="AK1554" s="1">
        <v>3.5646699999999999E-9</v>
      </c>
      <c r="AL1554" s="1">
        <v>3.0150300000000001E-9</v>
      </c>
      <c r="AM1554" s="1">
        <v>2.43445E-9</v>
      </c>
      <c r="AN1554" s="1">
        <v>1.75078E-9</v>
      </c>
      <c r="AO1554" s="1">
        <v>7.4378300000000002E-10</v>
      </c>
      <c r="AP1554">
        <v>0</v>
      </c>
      <c r="AQ1554">
        <v>0</v>
      </c>
    </row>
    <row r="1555" spans="1:43" x14ac:dyDescent="0.4">
      <c r="A1555">
        <v>0</v>
      </c>
      <c r="B1555" s="1">
        <v>7.1969699999999998E-10</v>
      </c>
      <c r="C1555" s="1">
        <v>1.5263899999999999E-9</v>
      </c>
      <c r="D1555" s="1">
        <v>1.8791699999999998E-9</v>
      </c>
      <c r="E1555" s="1">
        <v>2.16222E-9</v>
      </c>
      <c r="F1555" s="1">
        <v>2.5997099999999999E-9</v>
      </c>
      <c r="G1555" s="1">
        <v>3.1299300000000002E-9</v>
      </c>
      <c r="H1555" s="1">
        <v>3.4352399999999998E-9</v>
      </c>
      <c r="I1555" s="1">
        <v>3.3695E-9</v>
      </c>
      <c r="J1555" s="1">
        <v>3.0861500000000001E-9</v>
      </c>
      <c r="K1555" s="1">
        <v>2.5997600000000001E-9</v>
      </c>
      <c r="L1555" s="1">
        <v>1.67161E-9</v>
      </c>
      <c r="M1555" s="1">
        <v>3.1394899999999998E-10</v>
      </c>
      <c r="N1555" s="1">
        <v>-1.09519E-9</v>
      </c>
      <c r="O1555" s="1">
        <v>-2.2796999999999999E-9</v>
      </c>
      <c r="P1555" s="1">
        <v>-3.08732E-9</v>
      </c>
      <c r="Q1555" s="1">
        <v>-3.4505600000000001E-9</v>
      </c>
      <c r="R1555" s="1">
        <v>-3.4220099999999998E-9</v>
      </c>
      <c r="S1555" s="1">
        <v>-3.2115099999999998E-9</v>
      </c>
      <c r="T1555" s="1">
        <v>-3.0432E-9</v>
      </c>
      <c r="U1555" s="1">
        <v>-2.9635699999999999E-9</v>
      </c>
      <c r="V1555" s="1">
        <v>-2.9675900000000001E-9</v>
      </c>
      <c r="W1555" s="1">
        <v>-2.9967999999999998E-9</v>
      </c>
      <c r="X1555" s="1">
        <v>-3.1009699999999999E-9</v>
      </c>
      <c r="Y1555" s="1">
        <v>-3.3030100000000002E-9</v>
      </c>
      <c r="Z1555" s="1">
        <v>-3.4098600000000001E-9</v>
      </c>
      <c r="AA1555" s="1">
        <v>-3.0086300000000002E-9</v>
      </c>
      <c r="AB1555" s="1">
        <v>-2.0768899999999998E-9</v>
      </c>
      <c r="AC1555" s="1">
        <v>-7.33271E-10</v>
      </c>
      <c r="AD1555" s="1">
        <v>8.7154500000000001E-10</v>
      </c>
      <c r="AE1555" s="1">
        <v>2.2688500000000001E-9</v>
      </c>
      <c r="AF1555" s="1">
        <v>3.1930199999999998E-9</v>
      </c>
      <c r="AG1555" s="1">
        <v>3.8444599999999998E-9</v>
      </c>
      <c r="AH1555" s="1">
        <v>4.1920499999999998E-9</v>
      </c>
      <c r="AI1555" s="1">
        <v>4.3118199999999997E-9</v>
      </c>
      <c r="AJ1555" s="1">
        <v>4.3496799999999998E-9</v>
      </c>
      <c r="AK1555" s="1">
        <v>4.2101099999999996E-9</v>
      </c>
      <c r="AL1555" s="1">
        <v>3.47757E-9</v>
      </c>
      <c r="AM1555" s="1">
        <v>2.8130499999999999E-9</v>
      </c>
      <c r="AN1555" s="1">
        <v>2.1307899999999998E-9</v>
      </c>
      <c r="AO1555" s="1">
        <v>9.4461700000000007E-10</v>
      </c>
      <c r="AP1555">
        <v>0</v>
      </c>
      <c r="AQ1555">
        <v>0</v>
      </c>
    </row>
    <row r="1556" spans="1:43" x14ac:dyDescent="0.4">
      <c r="A1556">
        <v>0</v>
      </c>
      <c r="B1556" s="1">
        <v>9.0649299999999996E-10</v>
      </c>
      <c r="C1556" s="1">
        <v>1.63271E-9</v>
      </c>
      <c r="D1556" s="1">
        <v>1.7210600000000001E-9</v>
      </c>
      <c r="E1556" s="1">
        <v>1.8047E-9</v>
      </c>
      <c r="F1556" s="1">
        <v>2.3921499999999999E-9</v>
      </c>
      <c r="G1556" s="1">
        <v>3.3407500000000001E-9</v>
      </c>
      <c r="H1556" s="1">
        <v>3.8776300000000004E-9</v>
      </c>
      <c r="I1556" s="1">
        <v>3.7170100000000002E-9</v>
      </c>
      <c r="J1556" s="1">
        <v>3.4511700000000002E-9</v>
      </c>
      <c r="K1556" s="1">
        <v>3.2018599999999999E-9</v>
      </c>
      <c r="L1556" s="1">
        <v>2.21345E-9</v>
      </c>
      <c r="M1556" s="1">
        <v>3.8294500000000002E-10</v>
      </c>
      <c r="N1556" s="1">
        <v>-1.4202700000000001E-9</v>
      </c>
      <c r="O1556" s="1">
        <v>-2.8466499999999999E-9</v>
      </c>
      <c r="P1556" s="1">
        <v>-3.7579099999999999E-9</v>
      </c>
      <c r="Q1556" s="1">
        <v>-4.0487500000000001E-9</v>
      </c>
      <c r="R1556" s="1">
        <v>-3.7485699999999996E-9</v>
      </c>
      <c r="S1556" s="1">
        <v>-3.2476999999999999E-9</v>
      </c>
      <c r="T1556" s="1">
        <v>-2.9876500000000001E-9</v>
      </c>
      <c r="U1556" s="1">
        <v>-2.92036E-9</v>
      </c>
      <c r="V1556" s="1">
        <v>-2.9395200000000002E-9</v>
      </c>
      <c r="W1556" s="1">
        <v>-2.9525699999999999E-9</v>
      </c>
      <c r="X1556" s="1">
        <v>-3.0163E-9</v>
      </c>
      <c r="Y1556" s="1">
        <v>-3.4998599999999999E-9</v>
      </c>
      <c r="Z1556" s="1">
        <v>-4.0802600000000001E-9</v>
      </c>
      <c r="AA1556" s="1">
        <v>-3.7583199999999999E-9</v>
      </c>
      <c r="AB1556" s="1">
        <v>-2.6566300000000002E-9</v>
      </c>
      <c r="AC1556" s="1">
        <v>-1.03863E-9</v>
      </c>
      <c r="AD1556" s="1">
        <v>1.21353E-9</v>
      </c>
      <c r="AE1556" s="1">
        <v>2.9320299999999999E-9</v>
      </c>
      <c r="AF1556" s="1">
        <v>3.7053E-9</v>
      </c>
      <c r="AG1556" s="1">
        <v>4.3597700000000001E-9</v>
      </c>
      <c r="AH1556" s="1">
        <v>4.60183E-9</v>
      </c>
      <c r="AI1556" s="1">
        <v>4.4373600000000001E-9</v>
      </c>
      <c r="AJ1556" s="1">
        <v>4.4503900000000004E-9</v>
      </c>
      <c r="AK1556" s="1">
        <v>4.5419799999999997E-9</v>
      </c>
      <c r="AL1556" s="1">
        <v>3.60082E-9</v>
      </c>
      <c r="AM1556" s="1">
        <v>2.94767E-9</v>
      </c>
      <c r="AN1556" s="1">
        <v>2.6345900000000001E-9</v>
      </c>
      <c r="AO1556" s="1">
        <v>1.31848E-9</v>
      </c>
      <c r="AP1556">
        <v>0</v>
      </c>
      <c r="AQ1556">
        <v>0</v>
      </c>
    </row>
    <row r="1557" spans="1:43" x14ac:dyDescent="0.4">
      <c r="A1557">
        <v>0</v>
      </c>
      <c r="B1557" s="1">
        <v>1.2017299999999999E-9</v>
      </c>
      <c r="C1557" s="1">
        <v>1.7450999999999999E-9</v>
      </c>
      <c r="D1557" s="1">
        <v>1.32403E-9</v>
      </c>
      <c r="E1557" s="1">
        <v>9.709209999999999E-10</v>
      </c>
      <c r="F1557" s="1">
        <v>1.76517E-9</v>
      </c>
      <c r="G1557" s="1">
        <v>3.51814E-9</v>
      </c>
      <c r="H1557" s="1">
        <v>4.3948699999999997E-9</v>
      </c>
      <c r="I1557" s="1">
        <v>3.7529299999999998E-9</v>
      </c>
      <c r="J1557" s="1">
        <v>3.4310699999999998E-9</v>
      </c>
      <c r="K1557" s="1">
        <v>3.9158000000000001E-9</v>
      </c>
      <c r="L1557" s="1">
        <v>3.0338799999999999E-9</v>
      </c>
      <c r="M1557" s="1">
        <v>3.7769199999999998E-10</v>
      </c>
      <c r="N1557" s="1">
        <v>-1.81596E-9</v>
      </c>
      <c r="O1557" s="1">
        <v>-3.40436E-9</v>
      </c>
      <c r="P1557" s="1">
        <v>-4.3991300000000003E-9</v>
      </c>
      <c r="Q1557" s="1">
        <v>-4.5627900000000001E-9</v>
      </c>
      <c r="R1557" s="1">
        <v>-3.8605600000000002E-9</v>
      </c>
      <c r="S1557" s="1">
        <v>-2.8816899999999998E-9</v>
      </c>
      <c r="T1557" s="1">
        <v>-2.6177899999999999E-9</v>
      </c>
      <c r="U1557" s="1">
        <v>-2.6559500000000001E-9</v>
      </c>
      <c r="V1557" s="1">
        <v>-2.7552599999999999E-9</v>
      </c>
      <c r="W1557" s="1">
        <v>-2.6460599999999999E-9</v>
      </c>
      <c r="X1557" s="1">
        <v>-2.4918499999999998E-9</v>
      </c>
      <c r="Y1557" s="1">
        <v>-3.3712899999999998E-9</v>
      </c>
      <c r="Z1557" s="1">
        <v>-4.9679400000000001E-9</v>
      </c>
      <c r="AA1557" s="1">
        <v>-4.5184499999999998E-9</v>
      </c>
      <c r="AB1557" s="1">
        <v>-3.2323700000000001E-9</v>
      </c>
      <c r="AC1557" s="1">
        <v>-1.63924E-9</v>
      </c>
      <c r="AD1557" s="1">
        <v>1.7007900000000001E-9</v>
      </c>
      <c r="AE1557" s="1">
        <v>3.8426500000000002E-9</v>
      </c>
      <c r="AF1557" s="1">
        <v>3.8337000000000001E-9</v>
      </c>
      <c r="AG1557" s="1">
        <v>4.6243299999999999E-9</v>
      </c>
      <c r="AH1557" s="1">
        <v>4.7026699999999999E-9</v>
      </c>
      <c r="AI1557" s="1">
        <v>3.7618500000000002E-9</v>
      </c>
      <c r="AJ1557" s="1">
        <v>3.54278E-9</v>
      </c>
      <c r="AK1557" s="1">
        <v>4.1148199999999997E-9</v>
      </c>
      <c r="AL1557" s="1">
        <v>3.0885599999999999E-9</v>
      </c>
      <c r="AM1557" s="1">
        <v>2.4412800000000001E-9</v>
      </c>
      <c r="AN1557" s="1">
        <v>3.5370300000000001E-9</v>
      </c>
      <c r="AO1557" s="1">
        <v>2.2425099999999999E-9</v>
      </c>
      <c r="AP1557">
        <v>0</v>
      </c>
      <c r="AQ1557">
        <v>0</v>
      </c>
    </row>
    <row r="1558" spans="1:43" x14ac:dyDescent="0.4">
      <c r="A1558">
        <v>0</v>
      </c>
      <c r="B1558" s="1">
        <v>1.6709499999999999E-9</v>
      </c>
      <c r="C1558" s="1">
        <v>1.8257300000000001E-9</v>
      </c>
      <c r="D1558" s="1">
        <v>6.6340999999999999E-10</v>
      </c>
      <c r="E1558" s="1">
        <v>-4.62355E-10</v>
      </c>
      <c r="F1558" s="1">
        <v>5.0622499999999998E-10</v>
      </c>
      <c r="G1558" s="1">
        <v>3.68825E-9</v>
      </c>
      <c r="H1558" s="1">
        <v>5.0659199999999998E-9</v>
      </c>
      <c r="I1558" s="1">
        <v>3.0458699999999999E-9</v>
      </c>
      <c r="J1558" s="1">
        <v>2.4198800000000001E-9</v>
      </c>
      <c r="K1558" s="1">
        <v>4.6697399999999996E-9</v>
      </c>
      <c r="L1558" s="1">
        <v>4.2340999999999997E-9</v>
      </c>
      <c r="M1558" s="1">
        <v>1.6948300000000001E-11</v>
      </c>
      <c r="N1558" s="1">
        <v>-2.1844799999999999E-9</v>
      </c>
      <c r="O1558" s="1">
        <v>-3.6392799999999999E-9</v>
      </c>
      <c r="P1558" s="1">
        <v>-4.7026400000000002E-9</v>
      </c>
      <c r="Q1558" s="1">
        <v>-4.8328000000000001E-9</v>
      </c>
      <c r="R1558" s="1">
        <v>-3.5916800000000002E-9</v>
      </c>
      <c r="S1558" s="1">
        <v>-1.8384E-9</v>
      </c>
      <c r="T1558" s="1">
        <v>-1.9233299999999998E-9</v>
      </c>
      <c r="U1558" s="1">
        <v>-2.1329699999999999E-9</v>
      </c>
      <c r="V1558" s="1">
        <v>-2.4155400000000001E-9</v>
      </c>
      <c r="W1558" s="1">
        <v>-2.2138699999999999E-9</v>
      </c>
      <c r="X1558" s="1">
        <v>-1.20487E-9</v>
      </c>
      <c r="Y1558" s="1">
        <v>-2.38284E-9</v>
      </c>
      <c r="Z1558" s="1">
        <v>-6.0949599999999998E-9</v>
      </c>
      <c r="AA1558" s="1">
        <v>-4.9058700000000001E-9</v>
      </c>
      <c r="AB1558" s="1">
        <v>-3.30719E-9</v>
      </c>
      <c r="AC1558" s="1">
        <v>-2.8987200000000001E-9</v>
      </c>
      <c r="AD1558" s="1">
        <v>2.5139999999999998E-9</v>
      </c>
      <c r="AE1558" s="1">
        <v>5.2481900000000003E-9</v>
      </c>
      <c r="AF1558" s="1">
        <v>2.8160800000000001E-9</v>
      </c>
      <c r="AG1558" s="1">
        <v>4.5242900000000003E-9</v>
      </c>
      <c r="AH1558" s="1">
        <v>4.5579699999999997E-9</v>
      </c>
      <c r="AI1558" s="1">
        <v>1.9564900000000001E-9</v>
      </c>
      <c r="AJ1558" s="1">
        <v>9.8451500000000009E-10</v>
      </c>
      <c r="AK1558" s="1">
        <v>1.6516400000000001E-9</v>
      </c>
      <c r="AL1558" s="1">
        <v>1.7715699999999999E-9</v>
      </c>
      <c r="AM1558" s="1">
        <v>1.6589099999999999E-10</v>
      </c>
      <c r="AN1558" s="1">
        <v>2.3959499999999999E-11</v>
      </c>
      <c r="AO1558" s="1">
        <v>-6.1185499999999995E-10</v>
      </c>
      <c r="AP1558">
        <v>0</v>
      </c>
      <c r="AQ1558">
        <v>0</v>
      </c>
    </row>
    <row r="1559" spans="1:43" x14ac:dyDescent="0.4">
      <c r="A1559">
        <v>0</v>
      </c>
      <c r="B1559" s="1">
        <v>1.9375399999999999E-9</v>
      </c>
      <c r="C1559" s="1">
        <v>1.5774E-9</v>
      </c>
      <c r="D1559" s="1">
        <v>5.2063600000000003E-11</v>
      </c>
      <c r="E1559" s="1">
        <v>-1.9355100000000001E-9</v>
      </c>
      <c r="F1559" s="1">
        <v>-1.2249199999999999E-9</v>
      </c>
      <c r="G1559" s="1">
        <v>3.4974099999999998E-9</v>
      </c>
      <c r="H1559" s="1">
        <v>5.4298100000000003E-9</v>
      </c>
      <c r="I1559" s="1">
        <v>1.1682E-9</v>
      </c>
      <c r="J1559" s="1">
        <v>-1.071E-10</v>
      </c>
      <c r="K1559" s="1">
        <v>4.8392200000000002E-9</v>
      </c>
      <c r="L1559" s="1">
        <v>5.2398299999999997E-9</v>
      </c>
      <c r="M1559" s="1">
        <v>-1.1175999999999999E-9</v>
      </c>
      <c r="N1559" s="1">
        <v>-2.0172E-9</v>
      </c>
      <c r="O1559" s="1">
        <v>-2.80638E-9</v>
      </c>
      <c r="P1559" s="1">
        <v>-3.8387E-9</v>
      </c>
      <c r="Q1559" s="1">
        <v>-4.1365200000000001E-9</v>
      </c>
      <c r="R1559" s="1">
        <v>-2.6592499999999999E-9</v>
      </c>
      <c r="S1559" s="1">
        <v>-5.1088899999999997E-12</v>
      </c>
      <c r="T1559" s="1">
        <v>-1.02357E-9</v>
      </c>
      <c r="U1559" s="1">
        <v>-1.2695399999999999E-9</v>
      </c>
      <c r="V1559" s="1">
        <v>-1.78411E-9</v>
      </c>
      <c r="W1559" s="1">
        <v>-1.7571099999999999E-9</v>
      </c>
      <c r="X1559" s="1">
        <v>6.9739999999999999E-10</v>
      </c>
      <c r="Y1559" s="1">
        <v>-4.9107399999999997E-11</v>
      </c>
      <c r="Z1559" s="1">
        <v>-7.0557899999999997E-9</v>
      </c>
      <c r="AA1559" s="1">
        <v>-3.7450799999999996E-9</v>
      </c>
      <c r="AB1559" s="1">
        <v>-1.7305600000000001E-9</v>
      </c>
      <c r="AC1559" s="1">
        <v>-4.9455900000000001E-9</v>
      </c>
      <c r="AD1559" s="1">
        <v>3.3574600000000001E-9</v>
      </c>
      <c r="AE1559" s="1">
        <v>6.7032799999999996E-9</v>
      </c>
      <c r="AF1559" s="1">
        <v>-4.8886699999999996E-10</v>
      </c>
      <c r="AG1559" s="1">
        <v>3.8708100000000002E-9</v>
      </c>
      <c r="AH1559" s="1">
        <v>4.2603399999999998E-9</v>
      </c>
      <c r="AI1559" s="1">
        <v>-4.7124300000000004E-10</v>
      </c>
      <c r="AJ1559" s="1">
        <v>-2.01242E-9</v>
      </c>
      <c r="AK1559" s="1">
        <v>2.72517E-9</v>
      </c>
      <c r="AL1559" s="1">
        <v>1.318E-9</v>
      </c>
      <c r="AM1559" s="1">
        <v>-1.68771E-9</v>
      </c>
      <c r="AN1559" s="1">
        <v>1.4784E-9</v>
      </c>
      <c r="AO1559" s="1">
        <v>-9.3049199999999998E-10</v>
      </c>
      <c r="AP1559">
        <v>0</v>
      </c>
      <c r="AQ1559">
        <v>0</v>
      </c>
    </row>
    <row r="1560" spans="1:43" x14ac:dyDescent="0.4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</row>
    <row r="1561" spans="1:43" x14ac:dyDescent="0.4">
      <c r="A1561">
        <v>0.69548699999999997</v>
      </c>
      <c r="B1561">
        <v>0.69548699999999997</v>
      </c>
      <c r="C1561">
        <v>0.69548699999999997</v>
      </c>
      <c r="D1561">
        <v>0.69548699999999997</v>
      </c>
      <c r="E1561">
        <v>0.69548699999999997</v>
      </c>
      <c r="F1561">
        <v>0.69548699999999997</v>
      </c>
      <c r="G1561">
        <v>0.69548699999999997</v>
      </c>
      <c r="H1561">
        <v>0.69548699999999997</v>
      </c>
      <c r="I1561">
        <v>0.69548699999999997</v>
      </c>
      <c r="J1561">
        <v>0.69548699999999997</v>
      </c>
      <c r="K1561">
        <v>0.69548699999999997</v>
      </c>
      <c r="L1561">
        <v>0.69548699999999997</v>
      </c>
      <c r="M1561">
        <v>0.69548699999999997</v>
      </c>
      <c r="N1561">
        <v>0.69548699999999997</v>
      </c>
      <c r="O1561">
        <v>0.69548699999999997</v>
      </c>
      <c r="P1561">
        <v>0.69548699999999997</v>
      </c>
      <c r="Q1561">
        <v>0.69548699999999997</v>
      </c>
      <c r="R1561">
        <v>0.69548699999999997</v>
      </c>
      <c r="S1561">
        <v>0.69548699999999997</v>
      </c>
      <c r="T1561">
        <v>0.69548699999999997</v>
      </c>
      <c r="U1561">
        <v>0.69548699999999997</v>
      </c>
      <c r="V1561">
        <v>0.69548699999999997</v>
      </c>
      <c r="W1561">
        <v>0.69548699999999997</v>
      </c>
      <c r="X1561">
        <v>0.69548699999999997</v>
      </c>
      <c r="Y1561">
        <v>0.69548699999999997</v>
      </c>
      <c r="Z1561">
        <v>0.69548699999999997</v>
      </c>
      <c r="AA1561">
        <v>0.69548699999999997</v>
      </c>
      <c r="AB1561">
        <v>0.69548699999999997</v>
      </c>
      <c r="AC1561">
        <v>0.69548699999999997</v>
      </c>
      <c r="AD1561">
        <v>0.69548699999999997</v>
      </c>
      <c r="AE1561">
        <v>0.69548699999999997</v>
      </c>
      <c r="AF1561">
        <v>0.69548699999999997</v>
      </c>
      <c r="AG1561">
        <v>0.69548699999999997</v>
      </c>
      <c r="AH1561">
        <v>0.69548699999999997</v>
      </c>
      <c r="AI1561">
        <v>0.69548699999999997</v>
      </c>
      <c r="AJ1561">
        <v>0.69548699999999997</v>
      </c>
      <c r="AK1561">
        <v>0.69548699999999997</v>
      </c>
      <c r="AL1561">
        <v>0.69548699999999997</v>
      </c>
      <c r="AM1561">
        <v>0.69548699999999997</v>
      </c>
      <c r="AN1561">
        <v>0.69548699999999997</v>
      </c>
      <c r="AO1561">
        <v>0.69548699999999997</v>
      </c>
      <c r="AP1561">
        <v>0.69548699999999997</v>
      </c>
      <c r="AQ1561">
        <v>0</v>
      </c>
    </row>
    <row r="1562" spans="1:43" x14ac:dyDescent="0.4">
      <c r="A1562">
        <v>0.69549399999999995</v>
      </c>
      <c r="B1562">
        <v>0.69549399999999995</v>
      </c>
      <c r="C1562">
        <v>0.69549399999999995</v>
      </c>
      <c r="D1562">
        <v>0.69549399999999995</v>
      </c>
      <c r="E1562">
        <v>0.69549399999999995</v>
      </c>
      <c r="F1562">
        <v>0.69549399999999995</v>
      </c>
      <c r="G1562">
        <v>0.69549399999999995</v>
      </c>
      <c r="H1562">
        <v>0.69549399999999995</v>
      </c>
      <c r="I1562">
        <v>0.69549399999999995</v>
      </c>
      <c r="J1562">
        <v>0.69549399999999995</v>
      </c>
      <c r="K1562">
        <v>0.69549399999999995</v>
      </c>
      <c r="L1562">
        <v>0.69549399999999995</v>
      </c>
      <c r="M1562">
        <v>0.69549399999999995</v>
      </c>
      <c r="N1562">
        <v>0.69549399999999995</v>
      </c>
      <c r="O1562">
        <v>0.69549399999999995</v>
      </c>
      <c r="P1562">
        <v>0.69549399999999995</v>
      </c>
      <c r="Q1562">
        <v>0.69549399999999995</v>
      </c>
      <c r="R1562">
        <v>0.69549399999999995</v>
      </c>
      <c r="S1562">
        <v>0.69549399999999995</v>
      </c>
      <c r="T1562">
        <v>0.69549399999999995</v>
      </c>
      <c r="U1562">
        <v>0.69549399999999995</v>
      </c>
      <c r="V1562">
        <v>0.69549399999999995</v>
      </c>
      <c r="W1562">
        <v>0.69549399999999995</v>
      </c>
      <c r="X1562">
        <v>0.69549399999999995</v>
      </c>
      <c r="Y1562">
        <v>0.69549399999999995</v>
      </c>
      <c r="Z1562">
        <v>0.69549399999999995</v>
      </c>
      <c r="AA1562">
        <v>0.69549399999999995</v>
      </c>
      <c r="AB1562">
        <v>0.69549399999999995</v>
      </c>
      <c r="AC1562">
        <v>0.69549399999999995</v>
      </c>
      <c r="AD1562">
        <v>0.69549399999999995</v>
      </c>
      <c r="AE1562">
        <v>0.69549399999999995</v>
      </c>
      <c r="AF1562">
        <v>0.69549399999999995</v>
      </c>
      <c r="AG1562">
        <v>0.69549399999999995</v>
      </c>
      <c r="AH1562">
        <v>0.69549399999999995</v>
      </c>
      <c r="AI1562">
        <v>0.69549399999999995</v>
      </c>
      <c r="AJ1562">
        <v>0.69549399999999995</v>
      </c>
      <c r="AK1562">
        <v>0.69549399999999995</v>
      </c>
      <c r="AL1562">
        <v>0.69549399999999995</v>
      </c>
      <c r="AM1562">
        <v>0.69549399999999995</v>
      </c>
      <c r="AN1562">
        <v>0.69549399999999995</v>
      </c>
      <c r="AO1562">
        <v>0.69549399999999995</v>
      </c>
      <c r="AP1562">
        <v>0.69549399999999995</v>
      </c>
      <c r="AQ1562">
        <v>0</v>
      </c>
    </row>
    <row r="1563" spans="1:43" x14ac:dyDescent="0.4">
      <c r="A1563">
        <v>0.69550999999999996</v>
      </c>
      <c r="B1563">
        <v>0.69550999999999996</v>
      </c>
      <c r="C1563">
        <v>0.69550999999999996</v>
      </c>
      <c r="D1563">
        <v>0.69550999999999996</v>
      </c>
      <c r="E1563">
        <v>0.69550999999999996</v>
      </c>
      <c r="F1563">
        <v>0.69550999999999996</v>
      </c>
      <c r="G1563">
        <v>0.69550999999999996</v>
      </c>
      <c r="H1563">
        <v>0.69550999999999996</v>
      </c>
      <c r="I1563">
        <v>0.69550999999999996</v>
      </c>
      <c r="J1563">
        <v>0.69550999999999996</v>
      </c>
      <c r="K1563">
        <v>0.69550999999999996</v>
      </c>
      <c r="L1563">
        <v>0.69550999999999996</v>
      </c>
      <c r="M1563">
        <v>0.69550999999999996</v>
      </c>
      <c r="N1563">
        <v>0.69550999999999996</v>
      </c>
      <c r="O1563">
        <v>0.69550999999999996</v>
      </c>
      <c r="P1563">
        <v>0.69550999999999996</v>
      </c>
      <c r="Q1563">
        <v>0.69550999999999996</v>
      </c>
      <c r="R1563">
        <v>0.69550999999999996</v>
      </c>
      <c r="S1563">
        <v>0.69550999999999996</v>
      </c>
      <c r="T1563">
        <v>0.69550999999999996</v>
      </c>
      <c r="U1563">
        <v>0.69550999999999996</v>
      </c>
      <c r="V1563">
        <v>0.69550999999999996</v>
      </c>
      <c r="W1563">
        <v>0.69550999999999996</v>
      </c>
      <c r="X1563">
        <v>0.69550999999999996</v>
      </c>
      <c r="Y1563">
        <v>0.69550999999999996</v>
      </c>
      <c r="Z1563">
        <v>0.69550999999999996</v>
      </c>
      <c r="AA1563">
        <v>0.69550999999999996</v>
      </c>
      <c r="AB1563">
        <v>0.69550999999999996</v>
      </c>
      <c r="AC1563">
        <v>0.69550999999999996</v>
      </c>
      <c r="AD1563">
        <v>0.69550999999999996</v>
      </c>
      <c r="AE1563">
        <v>0.69550999999999996</v>
      </c>
      <c r="AF1563">
        <v>0.69550999999999996</v>
      </c>
      <c r="AG1563">
        <v>0.69550999999999996</v>
      </c>
      <c r="AH1563">
        <v>0.69550999999999996</v>
      </c>
      <c r="AI1563">
        <v>0.69550999999999996</v>
      </c>
      <c r="AJ1563">
        <v>0.69550999999999996</v>
      </c>
      <c r="AK1563">
        <v>0.69550999999999996</v>
      </c>
      <c r="AL1563">
        <v>0.69550999999999996</v>
      </c>
      <c r="AM1563">
        <v>0.69550999999999996</v>
      </c>
      <c r="AN1563">
        <v>0.69550999999999996</v>
      </c>
      <c r="AO1563">
        <v>0.69550999999999996</v>
      </c>
      <c r="AP1563">
        <v>0.69550999999999996</v>
      </c>
      <c r="AQ1563">
        <v>0</v>
      </c>
    </row>
    <row r="1564" spans="1:43" x14ac:dyDescent="0.4">
      <c r="A1564">
        <v>0.69553500000000001</v>
      </c>
      <c r="B1564">
        <v>0.69553500000000001</v>
      </c>
      <c r="C1564">
        <v>0.69553500000000001</v>
      </c>
      <c r="D1564">
        <v>0.69553500000000001</v>
      </c>
      <c r="E1564">
        <v>0.69553500000000001</v>
      </c>
      <c r="F1564">
        <v>0.69553500000000001</v>
      </c>
      <c r="G1564">
        <v>0.69553500000000001</v>
      </c>
      <c r="H1564">
        <v>0.69553500000000001</v>
      </c>
      <c r="I1564">
        <v>0.69553500000000001</v>
      </c>
      <c r="J1564">
        <v>0.69553500000000001</v>
      </c>
      <c r="K1564">
        <v>0.69553500000000001</v>
      </c>
      <c r="L1564">
        <v>0.69553500000000001</v>
      </c>
      <c r="M1564">
        <v>0.69553500000000001</v>
      </c>
      <c r="N1564">
        <v>0.69553500000000001</v>
      </c>
      <c r="O1564">
        <v>0.69553500000000001</v>
      </c>
      <c r="P1564">
        <v>0.69553500000000001</v>
      </c>
      <c r="Q1564">
        <v>0.69553500000000001</v>
      </c>
      <c r="R1564">
        <v>0.69553500000000001</v>
      </c>
      <c r="S1564">
        <v>0.69553500000000001</v>
      </c>
      <c r="T1564">
        <v>0.69553500000000001</v>
      </c>
      <c r="U1564">
        <v>0.69553500000000001</v>
      </c>
      <c r="V1564">
        <v>0.69553500000000001</v>
      </c>
      <c r="W1564">
        <v>0.69553500000000001</v>
      </c>
      <c r="X1564">
        <v>0.69553500000000001</v>
      </c>
      <c r="Y1564">
        <v>0.69553500000000001</v>
      </c>
      <c r="Z1564">
        <v>0.69553500000000001</v>
      </c>
      <c r="AA1564">
        <v>0.69553500000000001</v>
      </c>
      <c r="AB1564">
        <v>0.69553500000000001</v>
      </c>
      <c r="AC1564">
        <v>0.69553500000000001</v>
      </c>
      <c r="AD1564">
        <v>0.69553500000000001</v>
      </c>
      <c r="AE1564">
        <v>0.69553500000000001</v>
      </c>
      <c r="AF1564">
        <v>0.69553500000000001</v>
      </c>
      <c r="AG1564">
        <v>0.69553500000000001</v>
      </c>
      <c r="AH1564">
        <v>0.69553500000000001</v>
      </c>
      <c r="AI1564">
        <v>0.69553500000000001</v>
      </c>
      <c r="AJ1564">
        <v>0.69553500000000001</v>
      </c>
      <c r="AK1564">
        <v>0.69553500000000001</v>
      </c>
      <c r="AL1564">
        <v>0.69553500000000001</v>
      </c>
      <c r="AM1564">
        <v>0.69553500000000001</v>
      </c>
      <c r="AN1564">
        <v>0.69553500000000001</v>
      </c>
      <c r="AO1564">
        <v>0.69553500000000001</v>
      </c>
      <c r="AP1564">
        <v>0.69553500000000001</v>
      </c>
      <c r="AQ1564">
        <v>0</v>
      </c>
    </row>
    <row r="1565" spans="1:43" x14ac:dyDescent="0.4">
      <c r="A1565">
        <v>0.69557999999999998</v>
      </c>
      <c r="B1565">
        <v>0.69557999999999998</v>
      </c>
      <c r="C1565">
        <v>0.69557999999999998</v>
      </c>
      <c r="D1565">
        <v>0.69557999999999998</v>
      </c>
      <c r="E1565">
        <v>0.69557999999999998</v>
      </c>
      <c r="F1565">
        <v>0.69557999999999998</v>
      </c>
      <c r="G1565">
        <v>0.69557999999999998</v>
      </c>
      <c r="H1565">
        <v>0.69557999999999998</v>
      </c>
      <c r="I1565">
        <v>0.69557999999999998</v>
      </c>
      <c r="J1565">
        <v>0.69557999999999998</v>
      </c>
      <c r="K1565">
        <v>0.69557999999999998</v>
      </c>
      <c r="L1565">
        <v>0.69557999999999998</v>
      </c>
      <c r="M1565">
        <v>0.69557999999999998</v>
      </c>
      <c r="N1565">
        <v>0.69557999999999998</v>
      </c>
      <c r="O1565">
        <v>0.69557999999999998</v>
      </c>
      <c r="P1565">
        <v>0.69557999999999998</v>
      </c>
      <c r="Q1565">
        <v>0.69557999999999998</v>
      </c>
      <c r="R1565">
        <v>0.69557999999999998</v>
      </c>
      <c r="S1565">
        <v>0.69557999999999998</v>
      </c>
      <c r="T1565">
        <v>0.69557999999999998</v>
      </c>
      <c r="U1565">
        <v>0.69557999999999998</v>
      </c>
      <c r="V1565">
        <v>0.69557999999999998</v>
      </c>
      <c r="W1565">
        <v>0.69557999999999998</v>
      </c>
      <c r="X1565">
        <v>0.69557999999999998</v>
      </c>
      <c r="Y1565">
        <v>0.69557999999999998</v>
      </c>
      <c r="Z1565">
        <v>0.69557999999999998</v>
      </c>
      <c r="AA1565">
        <v>0.69557999999999998</v>
      </c>
      <c r="AB1565">
        <v>0.69557999999999998</v>
      </c>
      <c r="AC1565">
        <v>0.69557999999999998</v>
      </c>
      <c r="AD1565">
        <v>0.69557999999999998</v>
      </c>
      <c r="AE1565">
        <v>0.69557999999999998</v>
      </c>
      <c r="AF1565">
        <v>0.69557999999999998</v>
      </c>
      <c r="AG1565">
        <v>0.69557999999999998</v>
      </c>
      <c r="AH1565">
        <v>0.69557999999999998</v>
      </c>
      <c r="AI1565">
        <v>0.69557999999999998</v>
      </c>
      <c r="AJ1565">
        <v>0.69557999999999998</v>
      </c>
      <c r="AK1565">
        <v>0.69557999999999998</v>
      </c>
      <c r="AL1565">
        <v>0.69557999999999998</v>
      </c>
      <c r="AM1565">
        <v>0.69557999999999998</v>
      </c>
      <c r="AN1565">
        <v>0.69557999999999998</v>
      </c>
      <c r="AO1565">
        <v>0.69557999999999998</v>
      </c>
      <c r="AP1565">
        <v>0.69557999999999998</v>
      </c>
      <c r="AQ1565">
        <v>0</v>
      </c>
    </row>
    <row r="1566" spans="1:43" x14ac:dyDescent="0.4">
      <c r="A1566">
        <v>0.69565999999999995</v>
      </c>
      <c r="B1566">
        <v>0.69565999999999995</v>
      </c>
      <c r="C1566">
        <v>0.69565999999999995</v>
      </c>
      <c r="D1566">
        <v>0.69565999999999995</v>
      </c>
      <c r="E1566">
        <v>0.69565999999999995</v>
      </c>
      <c r="F1566">
        <v>0.69565999999999995</v>
      </c>
      <c r="G1566">
        <v>0.69565999999999995</v>
      </c>
      <c r="H1566">
        <v>0.69565999999999995</v>
      </c>
      <c r="I1566">
        <v>0.69565999999999995</v>
      </c>
      <c r="J1566">
        <v>0.69565999999999995</v>
      </c>
      <c r="K1566">
        <v>0.69565999999999995</v>
      </c>
      <c r="L1566">
        <v>0.69565999999999995</v>
      </c>
      <c r="M1566">
        <v>0.69565999999999995</v>
      </c>
      <c r="N1566">
        <v>0.69565999999999995</v>
      </c>
      <c r="O1566">
        <v>0.69565999999999995</v>
      </c>
      <c r="P1566">
        <v>0.69565999999999995</v>
      </c>
      <c r="Q1566">
        <v>0.69565999999999995</v>
      </c>
      <c r="R1566">
        <v>0.69565999999999995</v>
      </c>
      <c r="S1566">
        <v>0.69565999999999995</v>
      </c>
      <c r="T1566">
        <v>0.69565999999999995</v>
      </c>
      <c r="U1566">
        <v>0.69565999999999995</v>
      </c>
      <c r="V1566">
        <v>0.69565999999999995</v>
      </c>
      <c r="W1566">
        <v>0.69565999999999995</v>
      </c>
      <c r="X1566">
        <v>0.69565999999999995</v>
      </c>
      <c r="Y1566">
        <v>0.69565999999999995</v>
      </c>
      <c r="Z1566">
        <v>0.69565999999999995</v>
      </c>
      <c r="AA1566">
        <v>0.69565999999999995</v>
      </c>
      <c r="AB1566">
        <v>0.69565999999999995</v>
      </c>
      <c r="AC1566">
        <v>0.69565999999999995</v>
      </c>
      <c r="AD1566">
        <v>0.69565999999999995</v>
      </c>
      <c r="AE1566">
        <v>0.69565999999999995</v>
      </c>
      <c r="AF1566">
        <v>0.69565999999999995</v>
      </c>
      <c r="AG1566">
        <v>0.69565999999999995</v>
      </c>
      <c r="AH1566">
        <v>0.69565999999999995</v>
      </c>
      <c r="AI1566">
        <v>0.69565999999999995</v>
      </c>
      <c r="AJ1566">
        <v>0.69565999999999995</v>
      </c>
      <c r="AK1566">
        <v>0.69565999999999995</v>
      </c>
      <c r="AL1566">
        <v>0.69565999999999995</v>
      </c>
      <c r="AM1566">
        <v>0.69565999999999995</v>
      </c>
      <c r="AN1566">
        <v>0.69565999999999995</v>
      </c>
      <c r="AO1566">
        <v>0.69565999999999995</v>
      </c>
      <c r="AP1566">
        <v>0.69565999999999995</v>
      </c>
      <c r="AQ1566">
        <v>0</v>
      </c>
    </row>
    <row r="1567" spans="1:43" x14ac:dyDescent="0.4">
      <c r="A1567">
        <v>0.695801</v>
      </c>
      <c r="B1567">
        <v>0.695801</v>
      </c>
      <c r="C1567">
        <v>0.695801</v>
      </c>
      <c r="D1567">
        <v>0.695801</v>
      </c>
      <c r="E1567">
        <v>0.695801</v>
      </c>
      <c r="F1567">
        <v>0.695801</v>
      </c>
      <c r="G1567">
        <v>0.695801</v>
      </c>
      <c r="H1567">
        <v>0.695801</v>
      </c>
      <c r="I1567">
        <v>0.695801</v>
      </c>
      <c r="J1567">
        <v>0.695801</v>
      </c>
      <c r="K1567">
        <v>0.695801</v>
      </c>
      <c r="L1567">
        <v>0.695801</v>
      </c>
      <c r="M1567">
        <v>0.695801</v>
      </c>
      <c r="N1567">
        <v>0.695801</v>
      </c>
      <c r="O1567">
        <v>0.695801</v>
      </c>
      <c r="P1567">
        <v>0.695801</v>
      </c>
      <c r="Q1567">
        <v>0.695801</v>
      </c>
      <c r="R1567">
        <v>0.695801</v>
      </c>
      <c r="S1567">
        <v>0.695801</v>
      </c>
      <c r="T1567">
        <v>0.695801</v>
      </c>
      <c r="U1567">
        <v>0.695801</v>
      </c>
      <c r="V1567">
        <v>0.695801</v>
      </c>
      <c r="W1567">
        <v>0.695801</v>
      </c>
      <c r="X1567">
        <v>0.695801</v>
      </c>
      <c r="Y1567">
        <v>0.695801</v>
      </c>
      <c r="Z1567">
        <v>0.695801</v>
      </c>
      <c r="AA1567">
        <v>0.695801</v>
      </c>
      <c r="AB1567">
        <v>0.695801</v>
      </c>
      <c r="AC1567">
        <v>0.695801</v>
      </c>
      <c r="AD1567">
        <v>0.695801</v>
      </c>
      <c r="AE1567">
        <v>0.695801</v>
      </c>
      <c r="AF1567">
        <v>0.695801</v>
      </c>
      <c r="AG1567">
        <v>0.695801</v>
      </c>
      <c r="AH1567">
        <v>0.695801</v>
      </c>
      <c r="AI1567">
        <v>0.695801</v>
      </c>
      <c r="AJ1567">
        <v>0.695801</v>
      </c>
      <c r="AK1567">
        <v>0.695801</v>
      </c>
      <c r="AL1567">
        <v>0.695801</v>
      </c>
      <c r="AM1567">
        <v>0.695801</v>
      </c>
      <c r="AN1567">
        <v>0.695801</v>
      </c>
      <c r="AO1567">
        <v>0.695801</v>
      </c>
      <c r="AP1567">
        <v>0.695801</v>
      </c>
      <c r="AQ1567">
        <v>0</v>
      </c>
    </row>
    <row r="1568" spans="1:43" x14ac:dyDescent="0.4">
      <c r="A1568">
        <v>0.69604699999999997</v>
      </c>
      <c r="B1568">
        <v>0.69604699999999997</v>
      </c>
      <c r="C1568">
        <v>0.69604699999999997</v>
      </c>
      <c r="D1568">
        <v>0.69604699999999997</v>
      </c>
      <c r="E1568">
        <v>0.69604699999999997</v>
      </c>
      <c r="F1568">
        <v>0.69604699999999997</v>
      </c>
      <c r="G1568">
        <v>0.69604699999999997</v>
      </c>
      <c r="H1568">
        <v>0.69604699999999997</v>
      </c>
      <c r="I1568">
        <v>0.69604699999999997</v>
      </c>
      <c r="J1568">
        <v>0.69604699999999997</v>
      </c>
      <c r="K1568">
        <v>0.69604699999999997</v>
      </c>
      <c r="L1568">
        <v>0.69604699999999997</v>
      </c>
      <c r="M1568">
        <v>0.69604699999999997</v>
      </c>
      <c r="N1568">
        <v>0.69604699999999997</v>
      </c>
      <c r="O1568">
        <v>0.69604699999999997</v>
      </c>
      <c r="P1568">
        <v>0.69604699999999997</v>
      </c>
      <c r="Q1568">
        <v>0.69604699999999997</v>
      </c>
      <c r="R1568">
        <v>0.69604699999999997</v>
      </c>
      <c r="S1568">
        <v>0.69604699999999997</v>
      </c>
      <c r="T1568">
        <v>0.69604699999999997</v>
      </c>
      <c r="U1568">
        <v>0.69604699999999997</v>
      </c>
      <c r="V1568">
        <v>0.69604699999999997</v>
      </c>
      <c r="W1568">
        <v>0.69604699999999997</v>
      </c>
      <c r="X1568">
        <v>0.69604699999999997</v>
      </c>
      <c r="Y1568">
        <v>0.69604699999999997</v>
      </c>
      <c r="Z1568">
        <v>0.69604699999999997</v>
      </c>
      <c r="AA1568">
        <v>0.69604699999999997</v>
      </c>
      <c r="AB1568">
        <v>0.69604699999999997</v>
      </c>
      <c r="AC1568">
        <v>0.69604699999999997</v>
      </c>
      <c r="AD1568">
        <v>0.69604699999999997</v>
      </c>
      <c r="AE1568">
        <v>0.69604699999999997</v>
      </c>
      <c r="AF1568">
        <v>0.69604699999999997</v>
      </c>
      <c r="AG1568">
        <v>0.69604699999999997</v>
      </c>
      <c r="AH1568">
        <v>0.69604699999999997</v>
      </c>
      <c r="AI1568">
        <v>0.69604699999999997</v>
      </c>
      <c r="AJ1568">
        <v>0.69604699999999997</v>
      </c>
      <c r="AK1568">
        <v>0.69604699999999997</v>
      </c>
      <c r="AL1568">
        <v>0.69604699999999997</v>
      </c>
      <c r="AM1568">
        <v>0.69604699999999997</v>
      </c>
      <c r="AN1568">
        <v>0.69604699999999997</v>
      </c>
      <c r="AO1568">
        <v>0.69604699999999997</v>
      </c>
      <c r="AP1568">
        <v>0.69604699999999997</v>
      </c>
      <c r="AQ1568">
        <v>0</v>
      </c>
    </row>
    <row r="1569" spans="1:43" x14ac:dyDescent="0.4">
      <c r="A1569">
        <v>0.69646699999999995</v>
      </c>
      <c r="B1569">
        <v>0.69646699999999995</v>
      </c>
      <c r="C1569">
        <v>0.69646699999999995</v>
      </c>
      <c r="D1569">
        <v>0.69646699999999995</v>
      </c>
      <c r="E1569">
        <v>0.69646699999999995</v>
      </c>
      <c r="F1569">
        <v>0.69646699999999995</v>
      </c>
      <c r="G1569">
        <v>0.69646699999999995</v>
      </c>
      <c r="H1569">
        <v>0.69646699999999995</v>
      </c>
      <c r="I1569">
        <v>0.69646699999999995</v>
      </c>
      <c r="J1569">
        <v>0.69646699999999995</v>
      </c>
      <c r="K1569">
        <v>0.69646699999999995</v>
      </c>
      <c r="L1569">
        <v>0.69646699999999995</v>
      </c>
      <c r="M1569">
        <v>0.69646699999999995</v>
      </c>
      <c r="N1569">
        <v>0.69646699999999995</v>
      </c>
      <c r="O1569">
        <v>0.69646699999999995</v>
      </c>
      <c r="P1569">
        <v>0.69646699999999995</v>
      </c>
      <c r="Q1569">
        <v>0.69646699999999995</v>
      </c>
      <c r="R1569">
        <v>0.69646699999999995</v>
      </c>
      <c r="S1569">
        <v>0.69646699999999995</v>
      </c>
      <c r="T1569">
        <v>0.69646699999999995</v>
      </c>
      <c r="U1569">
        <v>0.69646699999999995</v>
      </c>
      <c r="V1569">
        <v>0.69646699999999995</v>
      </c>
      <c r="W1569">
        <v>0.69646699999999995</v>
      </c>
      <c r="X1569">
        <v>0.69646699999999995</v>
      </c>
      <c r="Y1569">
        <v>0.69646699999999995</v>
      </c>
      <c r="Z1569">
        <v>0.69646699999999995</v>
      </c>
      <c r="AA1569">
        <v>0.69646699999999995</v>
      </c>
      <c r="AB1569">
        <v>0.69646699999999995</v>
      </c>
      <c r="AC1569">
        <v>0.69646699999999995</v>
      </c>
      <c r="AD1569">
        <v>0.69646699999999995</v>
      </c>
      <c r="AE1569">
        <v>0.69646699999999995</v>
      </c>
      <c r="AF1569">
        <v>0.69646699999999995</v>
      </c>
      <c r="AG1569">
        <v>0.69646699999999995</v>
      </c>
      <c r="AH1569">
        <v>0.69646699999999995</v>
      </c>
      <c r="AI1569">
        <v>0.69646699999999995</v>
      </c>
      <c r="AJ1569">
        <v>0.69646699999999995</v>
      </c>
      <c r="AK1569">
        <v>0.69646699999999995</v>
      </c>
      <c r="AL1569">
        <v>0.69646699999999995</v>
      </c>
      <c r="AM1569">
        <v>0.69646699999999995</v>
      </c>
      <c r="AN1569">
        <v>0.69646699999999995</v>
      </c>
      <c r="AO1569">
        <v>0.69646699999999995</v>
      </c>
      <c r="AP1569">
        <v>0.69646699999999995</v>
      </c>
      <c r="AQ1569">
        <v>0</v>
      </c>
    </row>
    <row r="1570" spans="1:43" x14ac:dyDescent="0.4">
      <c r="A1570">
        <v>0.69716599999999995</v>
      </c>
      <c r="B1570">
        <v>0.69716599999999995</v>
      </c>
      <c r="C1570">
        <v>0.69716599999999995</v>
      </c>
      <c r="D1570">
        <v>0.69716599999999995</v>
      </c>
      <c r="E1570">
        <v>0.69716599999999995</v>
      </c>
      <c r="F1570">
        <v>0.69716599999999995</v>
      </c>
      <c r="G1570">
        <v>0.69716599999999995</v>
      </c>
      <c r="H1570">
        <v>0.69716599999999995</v>
      </c>
      <c r="I1570">
        <v>0.69716599999999995</v>
      </c>
      <c r="J1570">
        <v>0.69716599999999995</v>
      </c>
      <c r="K1570">
        <v>0.69716599999999995</v>
      </c>
      <c r="L1570">
        <v>0.69716599999999995</v>
      </c>
      <c r="M1570">
        <v>0.69716599999999995</v>
      </c>
      <c r="N1570">
        <v>0.69716599999999995</v>
      </c>
      <c r="O1570">
        <v>0.69716599999999995</v>
      </c>
      <c r="P1570">
        <v>0.69716599999999995</v>
      </c>
      <c r="Q1570">
        <v>0.69716599999999995</v>
      </c>
      <c r="R1570">
        <v>0.69716599999999995</v>
      </c>
      <c r="S1570">
        <v>0.69716599999999995</v>
      </c>
      <c r="T1570">
        <v>0.69716599999999995</v>
      </c>
      <c r="U1570">
        <v>0.69716599999999995</v>
      </c>
      <c r="V1570">
        <v>0.69716599999999995</v>
      </c>
      <c r="W1570">
        <v>0.69716599999999995</v>
      </c>
      <c r="X1570">
        <v>0.69716599999999995</v>
      </c>
      <c r="Y1570">
        <v>0.69716599999999995</v>
      </c>
      <c r="Z1570">
        <v>0.69716599999999995</v>
      </c>
      <c r="AA1570">
        <v>0.69716599999999995</v>
      </c>
      <c r="AB1570">
        <v>0.69716599999999995</v>
      </c>
      <c r="AC1570">
        <v>0.69716599999999995</v>
      </c>
      <c r="AD1570">
        <v>0.69716599999999995</v>
      </c>
      <c r="AE1570">
        <v>0.69716599999999995</v>
      </c>
      <c r="AF1570">
        <v>0.69716599999999995</v>
      </c>
      <c r="AG1570">
        <v>0.69716599999999995</v>
      </c>
      <c r="AH1570">
        <v>0.69716599999999995</v>
      </c>
      <c r="AI1570">
        <v>0.69716599999999995</v>
      </c>
      <c r="AJ1570">
        <v>0.69716599999999995</v>
      </c>
      <c r="AK1570">
        <v>0.69716599999999995</v>
      </c>
      <c r="AL1570">
        <v>0.69716599999999995</v>
      </c>
      <c r="AM1570">
        <v>0.69716599999999995</v>
      </c>
      <c r="AN1570">
        <v>0.69716599999999995</v>
      </c>
      <c r="AO1570">
        <v>0.69716599999999995</v>
      </c>
      <c r="AP1570">
        <v>0.69716599999999995</v>
      </c>
      <c r="AQ1570">
        <v>0</v>
      </c>
    </row>
    <row r="1571" spans="1:43" x14ac:dyDescent="0.4">
      <c r="A1571">
        <v>0.69830300000000001</v>
      </c>
      <c r="B1571">
        <v>0.69830300000000001</v>
      </c>
      <c r="C1571">
        <v>0.69830300000000001</v>
      </c>
      <c r="D1571">
        <v>0.69830300000000001</v>
      </c>
      <c r="E1571">
        <v>0.69830300000000001</v>
      </c>
      <c r="F1571">
        <v>0.69830300000000001</v>
      </c>
      <c r="G1571">
        <v>0.69830300000000001</v>
      </c>
      <c r="H1571">
        <v>0.69830300000000001</v>
      </c>
      <c r="I1571">
        <v>0.69830300000000001</v>
      </c>
      <c r="J1571">
        <v>0.69830300000000001</v>
      </c>
      <c r="K1571">
        <v>0.69830300000000001</v>
      </c>
      <c r="L1571">
        <v>0.69830300000000001</v>
      </c>
      <c r="M1571">
        <v>0.69830300000000001</v>
      </c>
      <c r="N1571">
        <v>0.69830300000000001</v>
      </c>
      <c r="O1571">
        <v>0.69830300000000001</v>
      </c>
      <c r="P1571">
        <v>0.69830300000000001</v>
      </c>
      <c r="Q1571">
        <v>0.69830300000000001</v>
      </c>
      <c r="R1571">
        <v>0.69830300000000001</v>
      </c>
      <c r="S1571">
        <v>0.69830300000000001</v>
      </c>
      <c r="T1571">
        <v>0.69830300000000001</v>
      </c>
      <c r="U1571">
        <v>0.69830300000000001</v>
      </c>
      <c r="V1571">
        <v>0.69830300000000001</v>
      </c>
      <c r="W1571">
        <v>0.69830300000000001</v>
      </c>
      <c r="X1571">
        <v>0.69830300000000001</v>
      </c>
      <c r="Y1571">
        <v>0.69830300000000001</v>
      </c>
      <c r="Z1571">
        <v>0.69830300000000001</v>
      </c>
      <c r="AA1571">
        <v>0.69830300000000001</v>
      </c>
      <c r="AB1571">
        <v>0.69830300000000001</v>
      </c>
      <c r="AC1571">
        <v>0.69830300000000001</v>
      </c>
      <c r="AD1571">
        <v>0.69830300000000001</v>
      </c>
      <c r="AE1571">
        <v>0.69830300000000001</v>
      </c>
      <c r="AF1571">
        <v>0.69830300000000001</v>
      </c>
      <c r="AG1571">
        <v>0.69830300000000001</v>
      </c>
      <c r="AH1571">
        <v>0.69830300000000001</v>
      </c>
      <c r="AI1571">
        <v>0.69830300000000001</v>
      </c>
      <c r="AJ1571">
        <v>0.69830300000000001</v>
      </c>
      <c r="AK1571">
        <v>0.69830300000000001</v>
      </c>
      <c r="AL1571">
        <v>0.69830300000000001</v>
      </c>
      <c r="AM1571">
        <v>0.69830300000000001</v>
      </c>
      <c r="AN1571">
        <v>0.69830300000000001</v>
      </c>
      <c r="AO1571">
        <v>0.69830300000000001</v>
      </c>
      <c r="AP1571">
        <v>0.69830300000000001</v>
      </c>
      <c r="AQ1571">
        <v>0</v>
      </c>
    </row>
    <row r="1572" spans="1:43" x14ac:dyDescent="0.4">
      <c r="A1572">
        <v>0.70010399999999995</v>
      </c>
      <c r="B1572">
        <v>0.70010399999999995</v>
      </c>
      <c r="C1572">
        <v>0.70010399999999995</v>
      </c>
      <c r="D1572">
        <v>0.70010399999999995</v>
      </c>
      <c r="E1572">
        <v>0.70010399999999995</v>
      </c>
      <c r="F1572">
        <v>0.70010399999999995</v>
      </c>
      <c r="G1572">
        <v>0.70010399999999995</v>
      </c>
      <c r="H1572">
        <v>0.70010399999999995</v>
      </c>
      <c r="I1572">
        <v>0.70010399999999995</v>
      </c>
      <c r="J1572">
        <v>0.70010399999999995</v>
      </c>
      <c r="K1572">
        <v>0.70010399999999995</v>
      </c>
      <c r="L1572">
        <v>0.70010399999999995</v>
      </c>
      <c r="M1572">
        <v>0.70010399999999995</v>
      </c>
      <c r="N1572">
        <v>0.70010399999999995</v>
      </c>
      <c r="O1572">
        <v>0.70010399999999995</v>
      </c>
      <c r="P1572">
        <v>0.70010399999999995</v>
      </c>
      <c r="Q1572">
        <v>0.70010399999999995</v>
      </c>
      <c r="R1572">
        <v>0.70010399999999995</v>
      </c>
      <c r="S1572">
        <v>0.70010399999999995</v>
      </c>
      <c r="T1572">
        <v>0.70010399999999995</v>
      </c>
      <c r="U1572">
        <v>0.70010399999999995</v>
      </c>
      <c r="V1572">
        <v>0.70010399999999995</v>
      </c>
      <c r="W1572">
        <v>0.70010399999999995</v>
      </c>
      <c r="X1572">
        <v>0.70010399999999995</v>
      </c>
      <c r="Y1572">
        <v>0.70010399999999995</v>
      </c>
      <c r="Z1572">
        <v>0.70010399999999995</v>
      </c>
      <c r="AA1572">
        <v>0.70010399999999995</v>
      </c>
      <c r="AB1572">
        <v>0.70010399999999995</v>
      </c>
      <c r="AC1572">
        <v>0.70010399999999995</v>
      </c>
      <c r="AD1572">
        <v>0.70010399999999995</v>
      </c>
      <c r="AE1572">
        <v>0.70010399999999995</v>
      </c>
      <c r="AF1572">
        <v>0.70010399999999995</v>
      </c>
      <c r="AG1572">
        <v>0.70010399999999995</v>
      </c>
      <c r="AH1572">
        <v>0.70010399999999995</v>
      </c>
      <c r="AI1572">
        <v>0.70010399999999995</v>
      </c>
      <c r="AJ1572">
        <v>0.70010399999999995</v>
      </c>
      <c r="AK1572">
        <v>0.70010399999999995</v>
      </c>
      <c r="AL1572">
        <v>0.70010399999999995</v>
      </c>
      <c r="AM1572">
        <v>0.70010399999999995</v>
      </c>
      <c r="AN1572">
        <v>0.70010399999999995</v>
      </c>
      <c r="AO1572">
        <v>0.70010399999999995</v>
      </c>
      <c r="AP1572">
        <v>0.70010399999999995</v>
      </c>
      <c r="AQ1572">
        <v>0</v>
      </c>
    </row>
    <row r="1573" spans="1:43" x14ac:dyDescent="0.4">
      <c r="A1573">
        <v>0.70287900000000003</v>
      </c>
      <c r="B1573">
        <v>0.70287900000000003</v>
      </c>
      <c r="C1573">
        <v>0.70287900000000003</v>
      </c>
      <c r="D1573">
        <v>0.70287900000000003</v>
      </c>
      <c r="E1573">
        <v>0.70287900000000003</v>
      </c>
      <c r="F1573">
        <v>0.70287900000000003</v>
      </c>
      <c r="G1573">
        <v>0.70287900000000003</v>
      </c>
      <c r="H1573">
        <v>0.70287900000000003</v>
      </c>
      <c r="I1573">
        <v>0.70287900000000003</v>
      </c>
      <c r="J1573">
        <v>0.70287900000000003</v>
      </c>
      <c r="K1573">
        <v>0.70287900000000003</v>
      </c>
      <c r="L1573">
        <v>0.70287900000000003</v>
      </c>
      <c r="M1573">
        <v>0.70287900000000003</v>
      </c>
      <c r="N1573">
        <v>0.70287900000000003</v>
      </c>
      <c r="O1573">
        <v>0.70287900000000003</v>
      </c>
      <c r="P1573">
        <v>0.70287900000000003</v>
      </c>
      <c r="Q1573">
        <v>0.70287900000000003</v>
      </c>
      <c r="R1573">
        <v>0.70287900000000003</v>
      </c>
      <c r="S1573">
        <v>0.70287900000000003</v>
      </c>
      <c r="T1573">
        <v>0.70287900000000003</v>
      </c>
      <c r="U1573">
        <v>0.70287900000000003</v>
      </c>
      <c r="V1573">
        <v>0.70287900000000003</v>
      </c>
      <c r="W1573">
        <v>0.70287900000000003</v>
      </c>
      <c r="X1573">
        <v>0.70287900000000003</v>
      </c>
      <c r="Y1573">
        <v>0.70287900000000003</v>
      </c>
      <c r="Z1573">
        <v>0.70287900000000003</v>
      </c>
      <c r="AA1573">
        <v>0.70287900000000003</v>
      </c>
      <c r="AB1573">
        <v>0.70287900000000003</v>
      </c>
      <c r="AC1573">
        <v>0.70287900000000003</v>
      </c>
      <c r="AD1573">
        <v>0.70287900000000003</v>
      </c>
      <c r="AE1573">
        <v>0.70287900000000003</v>
      </c>
      <c r="AF1573">
        <v>0.70287900000000003</v>
      </c>
      <c r="AG1573">
        <v>0.70287900000000003</v>
      </c>
      <c r="AH1573">
        <v>0.70287900000000003</v>
      </c>
      <c r="AI1573">
        <v>0.70287900000000003</v>
      </c>
      <c r="AJ1573">
        <v>0.70287900000000003</v>
      </c>
      <c r="AK1573">
        <v>0.70287900000000003</v>
      </c>
      <c r="AL1573">
        <v>0.70287900000000003</v>
      </c>
      <c r="AM1573">
        <v>0.70287900000000003</v>
      </c>
      <c r="AN1573">
        <v>0.70287900000000003</v>
      </c>
      <c r="AO1573">
        <v>0.70287900000000003</v>
      </c>
      <c r="AP1573">
        <v>0.70287900000000003</v>
      </c>
      <c r="AQ1573">
        <v>0</v>
      </c>
    </row>
    <row r="1574" spans="1:43" x14ac:dyDescent="0.4">
      <c r="A1574">
        <v>0.70702600000000004</v>
      </c>
      <c r="B1574">
        <v>0.70702600000000004</v>
      </c>
      <c r="C1574">
        <v>0.70702600000000004</v>
      </c>
      <c r="D1574">
        <v>0.70702600000000004</v>
      </c>
      <c r="E1574">
        <v>0.70702600000000004</v>
      </c>
      <c r="F1574">
        <v>0.70702600000000004</v>
      </c>
      <c r="G1574">
        <v>0.70702600000000004</v>
      </c>
      <c r="H1574">
        <v>0.70702600000000004</v>
      </c>
      <c r="I1574">
        <v>0.70702600000000004</v>
      </c>
      <c r="J1574">
        <v>0.70702600000000004</v>
      </c>
      <c r="K1574">
        <v>0.70702600000000004</v>
      </c>
      <c r="L1574">
        <v>0.70702600000000004</v>
      </c>
      <c r="M1574">
        <v>0.70702600000000004</v>
      </c>
      <c r="N1574">
        <v>0.70702600000000004</v>
      </c>
      <c r="O1574">
        <v>0.70702600000000004</v>
      </c>
      <c r="P1574">
        <v>0.70702600000000004</v>
      </c>
      <c r="Q1574">
        <v>0.70702600000000004</v>
      </c>
      <c r="R1574">
        <v>0.70702600000000004</v>
      </c>
      <c r="S1574">
        <v>0.70702600000000004</v>
      </c>
      <c r="T1574">
        <v>0.70702600000000004</v>
      </c>
      <c r="U1574">
        <v>0.70702600000000004</v>
      </c>
      <c r="V1574">
        <v>0.70702600000000004</v>
      </c>
      <c r="W1574">
        <v>0.70702600000000004</v>
      </c>
      <c r="X1574">
        <v>0.70702600000000004</v>
      </c>
      <c r="Y1574">
        <v>0.70702600000000004</v>
      </c>
      <c r="Z1574">
        <v>0.70702600000000004</v>
      </c>
      <c r="AA1574">
        <v>0.70702600000000004</v>
      </c>
      <c r="AB1574">
        <v>0.70702600000000004</v>
      </c>
      <c r="AC1574">
        <v>0.70702600000000004</v>
      </c>
      <c r="AD1574">
        <v>0.70702600000000004</v>
      </c>
      <c r="AE1574">
        <v>0.70702600000000004</v>
      </c>
      <c r="AF1574">
        <v>0.70702600000000004</v>
      </c>
      <c r="AG1574">
        <v>0.70702600000000004</v>
      </c>
      <c r="AH1574">
        <v>0.70702600000000004</v>
      </c>
      <c r="AI1574">
        <v>0.70702600000000004</v>
      </c>
      <c r="AJ1574">
        <v>0.70702600000000004</v>
      </c>
      <c r="AK1574">
        <v>0.70702600000000004</v>
      </c>
      <c r="AL1574">
        <v>0.70702600000000004</v>
      </c>
      <c r="AM1574">
        <v>0.70702600000000004</v>
      </c>
      <c r="AN1574">
        <v>0.70702600000000004</v>
      </c>
      <c r="AO1574">
        <v>0.70702600000000004</v>
      </c>
      <c r="AP1574">
        <v>0.70702600000000004</v>
      </c>
      <c r="AQ1574">
        <v>0</v>
      </c>
    </row>
    <row r="1575" spans="1:43" x14ac:dyDescent="0.4">
      <c r="A1575">
        <v>0.71303000000000005</v>
      </c>
      <c r="B1575">
        <v>0.71303000000000005</v>
      </c>
      <c r="C1575">
        <v>0.71303000000000005</v>
      </c>
      <c r="D1575">
        <v>0.71303000000000005</v>
      </c>
      <c r="E1575">
        <v>0.71303000000000005</v>
      </c>
      <c r="F1575">
        <v>0.71303000000000005</v>
      </c>
      <c r="G1575">
        <v>0.71303000000000005</v>
      </c>
      <c r="H1575">
        <v>0.71303000000000005</v>
      </c>
      <c r="I1575">
        <v>0.71303000000000005</v>
      </c>
      <c r="J1575">
        <v>0.71303000000000005</v>
      </c>
      <c r="K1575">
        <v>0.71303000000000005</v>
      </c>
      <c r="L1575">
        <v>0.71303000000000005</v>
      </c>
      <c r="M1575">
        <v>0.71303000000000005</v>
      </c>
      <c r="N1575">
        <v>0.71303000000000005</v>
      </c>
      <c r="O1575">
        <v>0.71303000000000005</v>
      </c>
      <c r="P1575">
        <v>0.71303000000000005</v>
      </c>
      <c r="Q1575">
        <v>0.71303000000000005</v>
      </c>
      <c r="R1575">
        <v>0.71303000000000005</v>
      </c>
      <c r="S1575">
        <v>0.71303000000000005</v>
      </c>
      <c r="T1575">
        <v>0.71303000000000005</v>
      </c>
      <c r="U1575">
        <v>0.71303000000000005</v>
      </c>
      <c r="V1575">
        <v>0.71303000000000005</v>
      </c>
      <c r="W1575">
        <v>0.71303000000000005</v>
      </c>
      <c r="X1575">
        <v>0.71303000000000005</v>
      </c>
      <c r="Y1575">
        <v>0.71303000000000005</v>
      </c>
      <c r="Z1575">
        <v>0.71303000000000005</v>
      </c>
      <c r="AA1575">
        <v>0.71303000000000005</v>
      </c>
      <c r="AB1575">
        <v>0.71303000000000005</v>
      </c>
      <c r="AC1575">
        <v>0.71303000000000005</v>
      </c>
      <c r="AD1575">
        <v>0.71303000000000005</v>
      </c>
      <c r="AE1575">
        <v>0.71303000000000005</v>
      </c>
      <c r="AF1575">
        <v>0.71303000000000005</v>
      </c>
      <c r="AG1575">
        <v>0.71303000000000005</v>
      </c>
      <c r="AH1575">
        <v>0.71303000000000005</v>
      </c>
      <c r="AI1575">
        <v>0.71303000000000005</v>
      </c>
      <c r="AJ1575">
        <v>0.71303000000000005</v>
      </c>
      <c r="AK1575">
        <v>0.71303000000000005</v>
      </c>
      <c r="AL1575">
        <v>0.71303000000000005</v>
      </c>
      <c r="AM1575">
        <v>0.71303000000000005</v>
      </c>
      <c r="AN1575">
        <v>0.71303000000000005</v>
      </c>
      <c r="AO1575">
        <v>0.71303000000000005</v>
      </c>
      <c r="AP1575">
        <v>0.71303000000000005</v>
      </c>
      <c r="AQ1575">
        <v>0</v>
      </c>
    </row>
    <row r="1576" spans="1:43" x14ac:dyDescent="0.4">
      <c r="A1576">
        <v>0.72143199999999996</v>
      </c>
      <c r="B1576">
        <v>0.72143199999999996</v>
      </c>
      <c r="C1576">
        <v>0.72143199999999996</v>
      </c>
      <c r="D1576">
        <v>0.72143199999999996</v>
      </c>
      <c r="E1576">
        <v>0.72143199999999996</v>
      </c>
      <c r="F1576">
        <v>0.72143199999999996</v>
      </c>
      <c r="G1576">
        <v>0.72143199999999996</v>
      </c>
      <c r="H1576">
        <v>0.72143199999999996</v>
      </c>
      <c r="I1576">
        <v>0.72143199999999996</v>
      </c>
      <c r="J1576">
        <v>0.72143199999999996</v>
      </c>
      <c r="K1576">
        <v>0.72143199999999996</v>
      </c>
      <c r="L1576">
        <v>0.72143199999999996</v>
      </c>
      <c r="M1576">
        <v>0.72143199999999996</v>
      </c>
      <c r="N1576">
        <v>0.72143199999999996</v>
      </c>
      <c r="O1576">
        <v>0.72143199999999996</v>
      </c>
      <c r="P1576">
        <v>0.72143199999999996</v>
      </c>
      <c r="Q1576">
        <v>0.72143199999999996</v>
      </c>
      <c r="R1576">
        <v>0.72143199999999996</v>
      </c>
      <c r="S1576">
        <v>0.72143199999999996</v>
      </c>
      <c r="T1576">
        <v>0.72143199999999996</v>
      </c>
      <c r="U1576">
        <v>0.72143199999999996</v>
      </c>
      <c r="V1576">
        <v>0.72143199999999996</v>
      </c>
      <c r="W1576">
        <v>0.72143199999999996</v>
      </c>
      <c r="X1576">
        <v>0.72143199999999996</v>
      </c>
      <c r="Y1576">
        <v>0.72143199999999996</v>
      </c>
      <c r="Z1576">
        <v>0.72143199999999996</v>
      </c>
      <c r="AA1576">
        <v>0.72143199999999996</v>
      </c>
      <c r="AB1576">
        <v>0.72143199999999996</v>
      </c>
      <c r="AC1576">
        <v>0.72143199999999996</v>
      </c>
      <c r="AD1576">
        <v>0.72143199999999996</v>
      </c>
      <c r="AE1576">
        <v>0.72143199999999996</v>
      </c>
      <c r="AF1576">
        <v>0.72143199999999996</v>
      </c>
      <c r="AG1576">
        <v>0.72143199999999996</v>
      </c>
      <c r="AH1576">
        <v>0.72143199999999996</v>
      </c>
      <c r="AI1576">
        <v>0.72143199999999996</v>
      </c>
      <c r="AJ1576">
        <v>0.72143199999999996</v>
      </c>
      <c r="AK1576">
        <v>0.72143199999999996</v>
      </c>
      <c r="AL1576">
        <v>0.72143199999999996</v>
      </c>
      <c r="AM1576">
        <v>0.72143199999999996</v>
      </c>
      <c r="AN1576">
        <v>0.72143199999999996</v>
      </c>
      <c r="AO1576">
        <v>0.72143199999999996</v>
      </c>
      <c r="AP1576">
        <v>0.72143199999999996</v>
      </c>
      <c r="AQ1576">
        <v>0</v>
      </c>
    </row>
    <row r="1577" spans="1:43" x14ac:dyDescent="0.4">
      <c r="A1577">
        <v>0.73277199999999998</v>
      </c>
      <c r="B1577">
        <v>0.73277199999999998</v>
      </c>
      <c r="C1577">
        <v>0.73277199999999998</v>
      </c>
      <c r="D1577">
        <v>0.73277199999999998</v>
      </c>
      <c r="E1577">
        <v>0.73277199999999998</v>
      </c>
      <c r="F1577">
        <v>0.73277199999999998</v>
      </c>
      <c r="G1577">
        <v>0.73277199999999998</v>
      </c>
      <c r="H1577">
        <v>0.73277199999999998</v>
      </c>
      <c r="I1577">
        <v>0.73277199999999998</v>
      </c>
      <c r="J1577">
        <v>0.73277199999999998</v>
      </c>
      <c r="K1577">
        <v>0.73277199999999998</v>
      </c>
      <c r="L1577">
        <v>0.73277199999999998</v>
      </c>
      <c r="M1577">
        <v>0.73277199999999998</v>
      </c>
      <c r="N1577">
        <v>0.73277199999999998</v>
      </c>
      <c r="O1577">
        <v>0.73277199999999998</v>
      </c>
      <c r="P1577">
        <v>0.73277199999999998</v>
      </c>
      <c r="Q1577">
        <v>0.73277199999999998</v>
      </c>
      <c r="R1577">
        <v>0.73277199999999998</v>
      </c>
      <c r="S1577">
        <v>0.73277199999999998</v>
      </c>
      <c r="T1577">
        <v>0.73277199999999998</v>
      </c>
      <c r="U1577">
        <v>0.73277199999999998</v>
      </c>
      <c r="V1577">
        <v>0.73277199999999998</v>
      </c>
      <c r="W1577">
        <v>0.73277199999999998</v>
      </c>
      <c r="X1577">
        <v>0.73277199999999998</v>
      </c>
      <c r="Y1577">
        <v>0.73277199999999998</v>
      </c>
      <c r="Z1577">
        <v>0.73277199999999998</v>
      </c>
      <c r="AA1577">
        <v>0.73277199999999998</v>
      </c>
      <c r="AB1577">
        <v>0.73277199999999998</v>
      </c>
      <c r="AC1577">
        <v>0.73277199999999998</v>
      </c>
      <c r="AD1577">
        <v>0.73277199999999998</v>
      </c>
      <c r="AE1577">
        <v>0.73277199999999998</v>
      </c>
      <c r="AF1577">
        <v>0.73277199999999998</v>
      </c>
      <c r="AG1577">
        <v>0.73277199999999998</v>
      </c>
      <c r="AH1577">
        <v>0.73277199999999998</v>
      </c>
      <c r="AI1577">
        <v>0.73277199999999998</v>
      </c>
      <c r="AJ1577">
        <v>0.73277199999999998</v>
      </c>
      <c r="AK1577">
        <v>0.73277199999999998</v>
      </c>
      <c r="AL1577">
        <v>0.73277199999999998</v>
      </c>
      <c r="AM1577">
        <v>0.73277199999999998</v>
      </c>
      <c r="AN1577">
        <v>0.73277199999999998</v>
      </c>
      <c r="AO1577">
        <v>0.73277199999999998</v>
      </c>
      <c r="AP1577">
        <v>0.73277199999999998</v>
      </c>
      <c r="AQ1577">
        <v>0</v>
      </c>
    </row>
    <row r="1578" spans="1:43" x14ac:dyDescent="0.4">
      <c r="A1578">
        <v>0.74750099999999997</v>
      </c>
      <c r="B1578">
        <v>0.74750099999999997</v>
      </c>
      <c r="C1578">
        <v>0.74750099999999997</v>
      </c>
      <c r="D1578">
        <v>0.74750099999999997</v>
      </c>
      <c r="E1578">
        <v>0.74750099999999997</v>
      </c>
      <c r="F1578">
        <v>0.74750099999999997</v>
      </c>
      <c r="G1578">
        <v>0.74750099999999997</v>
      </c>
      <c r="H1578">
        <v>0.74750099999999997</v>
      </c>
      <c r="I1578">
        <v>0.74750099999999997</v>
      </c>
      <c r="J1578">
        <v>0.74750099999999997</v>
      </c>
      <c r="K1578">
        <v>0.74750099999999997</v>
      </c>
      <c r="L1578">
        <v>0.74750099999999997</v>
      </c>
      <c r="M1578">
        <v>0.74750099999999997</v>
      </c>
      <c r="N1578">
        <v>0.74750099999999997</v>
      </c>
      <c r="O1578">
        <v>0.74750099999999997</v>
      </c>
      <c r="P1578">
        <v>0.74750099999999997</v>
      </c>
      <c r="Q1578">
        <v>0.74750099999999997</v>
      </c>
      <c r="R1578">
        <v>0.74750099999999997</v>
      </c>
      <c r="S1578">
        <v>0.74750099999999997</v>
      </c>
      <c r="T1578">
        <v>0.74750099999999997</v>
      </c>
      <c r="U1578">
        <v>0.74750099999999997</v>
      </c>
      <c r="V1578">
        <v>0.74750099999999997</v>
      </c>
      <c r="W1578">
        <v>0.74750099999999997</v>
      </c>
      <c r="X1578">
        <v>0.74750099999999997</v>
      </c>
      <c r="Y1578">
        <v>0.74750099999999997</v>
      </c>
      <c r="Z1578">
        <v>0.74750099999999997</v>
      </c>
      <c r="AA1578">
        <v>0.74750099999999997</v>
      </c>
      <c r="AB1578">
        <v>0.74750099999999997</v>
      </c>
      <c r="AC1578">
        <v>0.74750099999999997</v>
      </c>
      <c r="AD1578">
        <v>0.74750099999999997</v>
      </c>
      <c r="AE1578">
        <v>0.74750099999999997</v>
      </c>
      <c r="AF1578">
        <v>0.74750099999999997</v>
      </c>
      <c r="AG1578">
        <v>0.74750099999999997</v>
      </c>
      <c r="AH1578">
        <v>0.74750099999999997</v>
      </c>
      <c r="AI1578">
        <v>0.74750099999999997</v>
      </c>
      <c r="AJ1578">
        <v>0.74750099999999997</v>
      </c>
      <c r="AK1578">
        <v>0.74750099999999997</v>
      </c>
      <c r="AL1578">
        <v>0.74750099999999997</v>
      </c>
      <c r="AM1578">
        <v>0.74750099999999997</v>
      </c>
      <c r="AN1578">
        <v>0.74750099999999997</v>
      </c>
      <c r="AO1578">
        <v>0.74750099999999997</v>
      </c>
      <c r="AP1578">
        <v>0.74750099999999997</v>
      </c>
      <c r="AQ1578">
        <v>0</v>
      </c>
    </row>
    <row r="1579" spans="1:43" x14ac:dyDescent="0.4">
      <c r="A1579">
        <v>0.765872</v>
      </c>
      <c r="B1579">
        <v>0.765872</v>
      </c>
      <c r="C1579">
        <v>0.765872</v>
      </c>
      <c r="D1579">
        <v>0.765872</v>
      </c>
      <c r="E1579">
        <v>0.765872</v>
      </c>
      <c r="F1579">
        <v>0.765872</v>
      </c>
      <c r="G1579">
        <v>0.765872</v>
      </c>
      <c r="H1579">
        <v>0.765872</v>
      </c>
      <c r="I1579">
        <v>0.765872</v>
      </c>
      <c r="J1579">
        <v>0.765872</v>
      </c>
      <c r="K1579">
        <v>0.765872</v>
      </c>
      <c r="L1579">
        <v>0.765872</v>
      </c>
      <c r="M1579">
        <v>0.765872</v>
      </c>
      <c r="N1579">
        <v>0.765872</v>
      </c>
      <c r="O1579">
        <v>0.765872</v>
      </c>
      <c r="P1579">
        <v>0.765872</v>
      </c>
      <c r="Q1579">
        <v>0.765872</v>
      </c>
      <c r="R1579">
        <v>0.765872</v>
      </c>
      <c r="S1579">
        <v>0.765872</v>
      </c>
      <c r="T1579">
        <v>0.765872</v>
      </c>
      <c r="U1579">
        <v>0.765872</v>
      </c>
      <c r="V1579">
        <v>0.765872</v>
      </c>
      <c r="W1579">
        <v>0.765872</v>
      </c>
      <c r="X1579">
        <v>0.765872</v>
      </c>
      <c r="Y1579">
        <v>0.765872</v>
      </c>
      <c r="Z1579">
        <v>0.765872</v>
      </c>
      <c r="AA1579">
        <v>0.765872</v>
      </c>
      <c r="AB1579">
        <v>0.765872</v>
      </c>
      <c r="AC1579">
        <v>0.765872</v>
      </c>
      <c r="AD1579">
        <v>0.765872</v>
      </c>
      <c r="AE1579">
        <v>0.765872</v>
      </c>
      <c r="AF1579">
        <v>0.765872</v>
      </c>
      <c r="AG1579">
        <v>0.765872</v>
      </c>
      <c r="AH1579">
        <v>0.765872</v>
      </c>
      <c r="AI1579">
        <v>0.765872</v>
      </c>
      <c r="AJ1579">
        <v>0.765872</v>
      </c>
      <c r="AK1579">
        <v>0.765872</v>
      </c>
      <c r="AL1579">
        <v>0.765872</v>
      </c>
      <c r="AM1579">
        <v>0.765872</v>
      </c>
      <c r="AN1579">
        <v>0.765872</v>
      </c>
      <c r="AO1579">
        <v>0.765872</v>
      </c>
      <c r="AP1579">
        <v>0.765872</v>
      </c>
      <c r="AQ1579">
        <v>0</v>
      </c>
    </row>
    <row r="1580" spans="1:43" x14ac:dyDescent="0.4">
      <c r="A1580">
        <v>0.78782200000000002</v>
      </c>
      <c r="B1580">
        <v>0.78782200000000002</v>
      </c>
      <c r="C1580">
        <v>0.78782200000000002</v>
      </c>
      <c r="D1580">
        <v>0.78782200000000002</v>
      </c>
      <c r="E1580">
        <v>0.78782200000000002</v>
      </c>
      <c r="F1580">
        <v>0.78782200000000002</v>
      </c>
      <c r="G1580">
        <v>0.78782200000000002</v>
      </c>
      <c r="H1580">
        <v>0.78782200000000002</v>
      </c>
      <c r="I1580">
        <v>0.78782200000000002</v>
      </c>
      <c r="J1580">
        <v>0.78782200000000002</v>
      </c>
      <c r="K1580">
        <v>0.78782200000000002</v>
      </c>
      <c r="L1580">
        <v>0.78782200000000002</v>
      </c>
      <c r="M1580">
        <v>0.78782200000000002</v>
      </c>
      <c r="N1580">
        <v>0.78782200000000002</v>
      </c>
      <c r="O1580">
        <v>0.78782200000000002</v>
      </c>
      <c r="P1580">
        <v>0.78782200000000002</v>
      </c>
      <c r="Q1580">
        <v>0.78782200000000002</v>
      </c>
      <c r="R1580">
        <v>0.78782200000000002</v>
      </c>
      <c r="S1580">
        <v>0.78782200000000002</v>
      </c>
      <c r="T1580">
        <v>0.78782200000000002</v>
      </c>
      <c r="U1580">
        <v>0.78782200000000002</v>
      </c>
      <c r="V1580">
        <v>0.78782200000000002</v>
      </c>
      <c r="W1580">
        <v>0.78782200000000002</v>
      </c>
      <c r="X1580">
        <v>0.78782200000000002</v>
      </c>
      <c r="Y1580">
        <v>0.78782200000000002</v>
      </c>
      <c r="Z1580">
        <v>0.78782200000000002</v>
      </c>
      <c r="AA1580">
        <v>0.78782200000000002</v>
      </c>
      <c r="AB1580">
        <v>0.78782200000000002</v>
      </c>
      <c r="AC1580">
        <v>0.78782200000000002</v>
      </c>
      <c r="AD1580">
        <v>0.78782200000000002</v>
      </c>
      <c r="AE1580">
        <v>0.78782200000000002</v>
      </c>
      <c r="AF1580">
        <v>0.78782200000000002</v>
      </c>
      <c r="AG1580">
        <v>0.78782200000000002</v>
      </c>
      <c r="AH1580">
        <v>0.78782200000000002</v>
      </c>
      <c r="AI1580">
        <v>0.78782200000000002</v>
      </c>
      <c r="AJ1580">
        <v>0.78782200000000002</v>
      </c>
      <c r="AK1580">
        <v>0.78782200000000002</v>
      </c>
      <c r="AL1580">
        <v>0.78782200000000002</v>
      </c>
      <c r="AM1580">
        <v>0.78782200000000002</v>
      </c>
      <c r="AN1580">
        <v>0.78782200000000002</v>
      </c>
      <c r="AO1580">
        <v>0.78782200000000002</v>
      </c>
      <c r="AP1580">
        <v>0.78782200000000002</v>
      </c>
      <c r="AQ1580">
        <v>0</v>
      </c>
    </row>
    <row r="1581" spans="1:43" x14ac:dyDescent="0.4">
      <c r="A1581">
        <v>0.81289599999999995</v>
      </c>
      <c r="B1581">
        <v>0.81289599999999995</v>
      </c>
      <c r="C1581">
        <v>0.81289599999999995</v>
      </c>
      <c r="D1581">
        <v>0.81289599999999995</v>
      </c>
      <c r="E1581">
        <v>0.81289599999999995</v>
      </c>
      <c r="F1581">
        <v>0.81289599999999995</v>
      </c>
      <c r="G1581">
        <v>0.81289599999999995</v>
      </c>
      <c r="H1581">
        <v>0.81289599999999995</v>
      </c>
      <c r="I1581">
        <v>0.81289599999999995</v>
      </c>
      <c r="J1581">
        <v>0.81289599999999995</v>
      </c>
      <c r="K1581">
        <v>0.81289599999999995</v>
      </c>
      <c r="L1581">
        <v>0.81289599999999995</v>
      </c>
      <c r="M1581">
        <v>0.81289599999999995</v>
      </c>
      <c r="N1581">
        <v>0.81289599999999995</v>
      </c>
      <c r="O1581">
        <v>0.81289599999999995</v>
      </c>
      <c r="P1581">
        <v>0.81289599999999995</v>
      </c>
      <c r="Q1581">
        <v>0.81289599999999995</v>
      </c>
      <c r="R1581">
        <v>0.81289599999999995</v>
      </c>
      <c r="S1581">
        <v>0.81289599999999995</v>
      </c>
      <c r="T1581">
        <v>0.81289599999999995</v>
      </c>
      <c r="U1581">
        <v>0.81289599999999995</v>
      </c>
      <c r="V1581">
        <v>0.81289599999999995</v>
      </c>
      <c r="W1581">
        <v>0.81289599999999995</v>
      </c>
      <c r="X1581">
        <v>0.81289599999999995</v>
      </c>
      <c r="Y1581">
        <v>0.81289599999999995</v>
      </c>
      <c r="Z1581">
        <v>0.81289599999999995</v>
      </c>
      <c r="AA1581">
        <v>0.81289599999999995</v>
      </c>
      <c r="AB1581">
        <v>0.81289599999999995</v>
      </c>
      <c r="AC1581">
        <v>0.81289599999999995</v>
      </c>
      <c r="AD1581">
        <v>0.81289599999999995</v>
      </c>
      <c r="AE1581">
        <v>0.81289599999999995</v>
      </c>
      <c r="AF1581">
        <v>0.81289599999999995</v>
      </c>
      <c r="AG1581">
        <v>0.81289599999999995</v>
      </c>
      <c r="AH1581">
        <v>0.81289599999999995</v>
      </c>
      <c r="AI1581">
        <v>0.81289599999999995</v>
      </c>
      <c r="AJ1581">
        <v>0.81289599999999995</v>
      </c>
      <c r="AK1581">
        <v>0.81289599999999995</v>
      </c>
      <c r="AL1581">
        <v>0.81289599999999995</v>
      </c>
      <c r="AM1581">
        <v>0.81289599999999995</v>
      </c>
      <c r="AN1581">
        <v>0.81289599999999995</v>
      </c>
      <c r="AO1581">
        <v>0.81289599999999995</v>
      </c>
      <c r="AP1581">
        <v>0.81289599999999995</v>
      </c>
      <c r="AQ1581">
        <v>0</v>
      </c>
    </row>
    <row r="1582" spans="1:43" x14ac:dyDescent="0.4">
      <c r="A1582">
        <v>0.82655599999999996</v>
      </c>
      <c r="B1582">
        <v>0.82655599999999996</v>
      </c>
      <c r="C1582">
        <v>0.82655599999999996</v>
      </c>
      <c r="D1582">
        <v>0.82655599999999996</v>
      </c>
      <c r="E1582">
        <v>0.82655599999999996</v>
      </c>
      <c r="F1582">
        <v>0.82655599999999996</v>
      </c>
      <c r="G1582">
        <v>0.82655599999999996</v>
      </c>
      <c r="H1582">
        <v>0.82655599999999996</v>
      </c>
      <c r="I1582">
        <v>0.82655599999999996</v>
      </c>
      <c r="J1582">
        <v>0.82655599999999996</v>
      </c>
      <c r="K1582">
        <v>0.82655599999999996</v>
      </c>
      <c r="L1582">
        <v>0.82655599999999996</v>
      </c>
      <c r="M1582">
        <v>0.82655599999999996</v>
      </c>
      <c r="N1582">
        <v>0.82655599999999996</v>
      </c>
      <c r="O1582">
        <v>0.82655599999999996</v>
      </c>
      <c r="P1582">
        <v>0.82655599999999996</v>
      </c>
      <c r="Q1582">
        <v>0.82655599999999996</v>
      </c>
      <c r="R1582">
        <v>0.82655599999999996</v>
      </c>
      <c r="S1582">
        <v>0.82655599999999996</v>
      </c>
      <c r="T1582">
        <v>0.82655599999999996</v>
      </c>
      <c r="U1582">
        <v>0.82655599999999996</v>
      </c>
      <c r="V1582">
        <v>0.82655599999999996</v>
      </c>
      <c r="W1582">
        <v>0.82655599999999996</v>
      </c>
      <c r="X1582">
        <v>0.82655599999999996</v>
      </c>
      <c r="Y1582">
        <v>0.82655599999999996</v>
      </c>
      <c r="Z1582">
        <v>0.82655599999999996</v>
      </c>
      <c r="AA1582">
        <v>0.82655599999999996</v>
      </c>
      <c r="AB1582">
        <v>0.82655599999999996</v>
      </c>
      <c r="AC1582">
        <v>0.82655599999999996</v>
      </c>
      <c r="AD1582">
        <v>0.82655599999999996</v>
      </c>
      <c r="AE1582">
        <v>0.82655599999999996</v>
      </c>
      <c r="AF1582">
        <v>0.82655599999999996</v>
      </c>
      <c r="AG1582">
        <v>0.82655599999999996</v>
      </c>
      <c r="AH1582">
        <v>0.82655599999999996</v>
      </c>
      <c r="AI1582">
        <v>0.82655599999999996</v>
      </c>
      <c r="AJ1582">
        <v>0.82655599999999996</v>
      </c>
      <c r="AK1582">
        <v>0.82655599999999996</v>
      </c>
      <c r="AL1582">
        <v>0.82655599999999996</v>
      </c>
      <c r="AM1582">
        <v>0.82655599999999996</v>
      </c>
      <c r="AN1582">
        <v>0.82655599999999996</v>
      </c>
      <c r="AO1582">
        <v>0.82655599999999996</v>
      </c>
      <c r="AP1582">
        <v>0.82655599999999996</v>
      </c>
      <c r="AQ1582">
        <v>0</v>
      </c>
    </row>
    <row r="1583" spans="1:43" x14ac:dyDescent="0.4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0</v>
      </c>
    </row>
    <row r="1584" spans="1:43" x14ac:dyDescent="0.4">
      <c r="A1584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  <c r="AK1584">
        <v>1</v>
      </c>
      <c r="AL1584">
        <v>1</v>
      </c>
      <c r="AM1584">
        <v>1</v>
      </c>
      <c r="AN1584">
        <v>1</v>
      </c>
      <c r="AO1584">
        <v>1</v>
      </c>
      <c r="AP1584">
        <v>1</v>
      </c>
      <c r="AQ1584">
        <v>0</v>
      </c>
    </row>
    <row r="1585" spans="1:43" x14ac:dyDescent="0.4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  <c r="AO1585">
        <v>1</v>
      </c>
      <c r="AP1585">
        <v>1</v>
      </c>
      <c r="AQ1585">
        <v>0</v>
      </c>
    </row>
    <row r="1586" spans="1:43" x14ac:dyDescent="0.4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1</v>
      </c>
      <c r="AH1586">
        <v>1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0</v>
      </c>
    </row>
    <row r="1587" spans="1:43" x14ac:dyDescent="0.4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0</v>
      </c>
    </row>
    <row r="1588" spans="1:43" x14ac:dyDescent="0.4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  <c r="AD1588">
        <v>1</v>
      </c>
      <c r="AE1588">
        <v>1</v>
      </c>
      <c r="AF1588">
        <v>1</v>
      </c>
      <c r="AG1588">
        <v>1</v>
      </c>
      <c r="AH1588">
        <v>1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0</v>
      </c>
    </row>
    <row r="1589" spans="1:43" x14ac:dyDescent="0.4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1</v>
      </c>
      <c r="AF1589">
        <v>1</v>
      </c>
      <c r="AG1589">
        <v>1</v>
      </c>
      <c r="AH1589">
        <v>1</v>
      </c>
      <c r="AI1589">
        <v>1</v>
      </c>
      <c r="AJ1589">
        <v>1</v>
      </c>
      <c r="AK1589">
        <v>1</v>
      </c>
      <c r="AL1589">
        <v>1</v>
      </c>
      <c r="AM1589">
        <v>1</v>
      </c>
      <c r="AN1589">
        <v>1</v>
      </c>
      <c r="AO1589">
        <v>1</v>
      </c>
      <c r="AP1589">
        <v>1</v>
      </c>
      <c r="AQ1589">
        <v>0</v>
      </c>
    </row>
    <row r="1590" spans="1:43" x14ac:dyDescent="0.4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1</v>
      </c>
      <c r="AE1590">
        <v>1</v>
      </c>
      <c r="AF1590">
        <v>1</v>
      </c>
      <c r="AG1590">
        <v>1</v>
      </c>
      <c r="AH1590">
        <v>1</v>
      </c>
      <c r="AI1590">
        <v>1</v>
      </c>
      <c r="AJ1590">
        <v>1</v>
      </c>
      <c r="AK1590">
        <v>1</v>
      </c>
      <c r="AL1590">
        <v>1</v>
      </c>
      <c r="AM1590">
        <v>1</v>
      </c>
      <c r="AN1590">
        <v>1</v>
      </c>
      <c r="AO1590">
        <v>1</v>
      </c>
      <c r="AP1590">
        <v>1</v>
      </c>
      <c r="AQ1590">
        <v>0</v>
      </c>
    </row>
    <row r="1591" spans="1:43" x14ac:dyDescent="0.4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  <c r="AF1591">
        <v>1</v>
      </c>
      <c r="AG1591">
        <v>1</v>
      </c>
      <c r="AH1591">
        <v>1</v>
      </c>
      <c r="AI1591">
        <v>1</v>
      </c>
      <c r="AJ1591">
        <v>1</v>
      </c>
      <c r="AK1591">
        <v>1</v>
      </c>
      <c r="AL1591">
        <v>1</v>
      </c>
      <c r="AM1591">
        <v>1</v>
      </c>
      <c r="AN1591">
        <v>1</v>
      </c>
      <c r="AO1591">
        <v>1</v>
      </c>
      <c r="AP1591">
        <v>1</v>
      </c>
      <c r="AQ1591">
        <v>0</v>
      </c>
    </row>
    <row r="1592" spans="1:43" x14ac:dyDescent="0.4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1</v>
      </c>
      <c r="Y1592">
        <v>1</v>
      </c>
      <c r="Z1592">
        <v>1</v>
      </c>
      <c r="AA1592">
        <v>1</v>
      </c>
      <c r="AB1592">
        <v>1</v>
      </c>
      <c r="AC1592">
        <v>1</v>
      </c>
      <c r="AD1592">
        <v>1</v>
      </c>
      <c r="AE1592">
        <v>1</v>
      </c>
      <c r="AF1592">
        <v>1</v>
      </c>
      <c r="AG1592">
        <v>1</v>
      </c>
      <c r="AH1592">
        <v>1</v>
      </c>
      <c r="AI1592">
        <v>1</v>
      </c>
      <c r="AJ1592">
        <v>1</v>
      </c>
      <c r="AK1592">
        <v>1</v>
      </c>
      <c r="AL1592">
        <v>1</v>
      </c>
      <c r="AM1592">
        <v>1</v>
      </c>
      <c r="AN1592">
        <v>1</v>
      </c>
      <c r="AO1592">
        <v>1</v>
      </c>
      <c r="AP1592">
        <v>1</v>
      </c>
      <c r="AQ1592">
        <v>0</v>
      </c>
    </row>
    <row r="1593" spans="1:43" x14ac:dyDescent="0.4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1</v>
      </c>
      <c r="AD1593">
        <v>1</v>
      </c>
      <c r="AE1593">
        <v>1</v>
      </c>
      <c r="AF1593">
        <v>1</v>
      </c>
      <c r="AG1593">
        <v>1</v>
      </c>
      <c r="AH1593">
        <v>1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0</v>
      </c>
    </row>
    <row r="1594" spans="1:43" x14ac:dyDescent="0.4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1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1</v>
      </c>
      <c r="AB1594">
        <v>1</v>
      </c>
      <c r="AC1594">
        <v>1</v>
      </c>
      <c r="AD1594">
        <v>1</v>
      </c>
      <c r="AE1594">
        <v>1</v>
      </c>
      <c r="AF1594">
        <v>1</v>
      </c>
      <c r="AG1594">
        <v>1</v>
      </c>
      <c r="AH1594">
        <v>1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0</v>
      </c>
    </row>
    <row r="1595" spans="1:43" x14ac:dyDescent="0.4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1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1</v>
      </c>
      <c r="AM1595">
        <v>1</v>
      </c>
      <c r="AN1595">
        <v>1</v>
      </c>
      <c r="AO1595">
        <v>1</v>
      </c>
      <c r="AP1595">
        <v>1</v>
      </c>
      <c r="AQ1595">
        <v>0</v>
      </c>
    </row>
    <row r="1596" spans="1:43" x14ac:dyDescent="0.4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1</v>
      </c>
      <c r="AA1596">
        <v>1</v>
      </c>
      <c r="AB1596">
        <v>1</v>
      </c>
      <c r="AC1596">
        <v>1</v>
      </c>
      <c r="AD1596">
        <v>1</v>
      </c>
      <c r="AE1596">
        <v>1</v>
      </c>
      <c r="AF1596">
        <v>1</v>
      </c>
      <c r="AG1596">
        <v>1</v>
      </c>
      <c r="AH1596">
        <v>1</v>
      </c>
      <c r="AI1596">
        <v>1</v>
      </c>
      <c r="AJ1596">
        <v>1</v>
      </c>
      <c r="AK1596">
        <v>1</v>
      </c>
      <c r="AL1596">
        <v>1</v>
      </c>
      <c r="AM1596">
        <v>1</v>
      </c>
      <c r="AN1596">
        <v>1</v>
      </c>
      <c r="AO1596">
        <v>1</v>
      </c>
      <c r="AP1596">
        <v>1</v>
      </c>
      <c r="AQ1596">
        <v>0</v>
      </c>
    </row>
    <row r="1597" spans="1:43" x14ac:dyDescent="0.4">
      <c r="A1597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1</v>
      </c>
      <c r="AD1597">
        <v>1</v>
      </c>
      <c r="AE1597">
        <v>1</v>
      </c>
      <c r="AF1597">
        <v>1</v>
      </c>
      <c r="AG1597">
        <v>1</v>
      </c>
      <c r="AH1597">
        <v>1</v>
      </c>
      <c r="AI1597">
        <v>1</v>
      </c>
      <c r="AJ1597">
        <v>1</v>
      </c>
      <c r="AK1597">
        <v>1</v>
      </c>
      <c r="AL1597">
        <v>1</v>
      </c>
      <c r="AM1597">
        <v>1</v>
      </c>
      <c r="AN1597">
        <v>1</v>
      </c>
      <c r="AO1597">
        <v>1</v>
      </c>
      <c r="AP1597">
        <v>1</v>
      </c>
      <c r="AQ1597">
        <v>0</v>
      </c>
    </row>
    <row r="1598" spans="1:43" x14ac:dyDescent="0.4">
      <c r="A1598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1</v>
      </c>
      <c r="AD1598">
        <v>1</v>
      </c>
      <c r="AE1598">
        <v>1</v>
      </c>
      <c r="AF1598">
        <v>1</v>
      </c>
      <c r="AG1598">
        <v>1</v>
      </c>
      <c r="AH1598">
        <v>1</v>
      </c>
      <c r="AI1598">
        <v>1</v>
      </c>
      <c r="AJ1598">
        <v>1</v>
      </c>
      <c r="AK1598">
        <v>1</v>
      </c>
      <c r="AL1598">
        <v>1</v>
      </c>
      <c r="AM1598">
        <v>1</v>
      </c>
      <c r="AN1598">
        <v>1</v>
      </c>
      <c r="AO1598">
        <v>1</v>
      </c>
      <c r="AP1598">
        <v>1</v>
      </c>
      <c r="AQ1598">
        <v>0</v>
      </c>
    </row>
    <row r="1599" spans="1:43" x14ac:dyDescent="0.4">
      <c r="A1599">
        <v>0.99999800000000005</v>
      </c>
      <c r="B1599">
        <v>0.99999800000000005</v>
      </c>
      <c r="C1599">
        <v>0.99999800000000005</v>
      </c>
      <c r="D1599">
        <v>0.99999800000000005</v>
      </c>
      <c r="E1599">
        <v>0.99999800000000005</v>
      </c>
      <c r="F1599">
        <v>0.99999800000000005</v>
      </c>
      <c r="G1599">
        <v>0.99999800000000005</v>
      </c>
      <c r="H1599">
        <v>0.99999800000000005</v>
      </c>
      <c r="I1599">
        <v>0.99999800000000005</v>
      </c>
      <c r="J1599">
        <v>0.99999800000000005</v>
      </c>
      <c r="K1599">
        <v>0.99999800000000005</v>
      </c>
      <c r="L1599">
        <v>0.99999800000000005</v>
      </c>
      <c r="M1599">
        <v>0.99999800000000005</v>
      </c>
      <c r="N1599">
        <v>0.99999800000000005</v>
      </c>
      <c r="O1599">
        <v>0.99999800000000005</v>
      </c>
      <c r="P1599">
        <v>0.99999800000000005</v>
      </c>
      <c r="Q1599">
        <v>0.99999800000000005</v>
      </c>
      <c r="R1599">
        <v>0.99999800000000005</v>
      </c>
      <c r="S1599">
        <v>0.99999800000000005</v>
      </c>
      <c r="T1599">
        <v>0.99999800000000005</v>
      </c>
      <c r="U1599">
        <v>0.99999800000000005</v>
      </c>
      <c r="V1599">
        <v>0.99999800000000005</v>
      </c>
      <c r="W1599">
        <v>0.99999800000000005</v>
      </c>
      <c r="X1599">
        <v>0.99999800000000005</v>
      </c>
      <c r="Y1599">
        <v>0.99999800000000005</v>
      </c>
      <c r="Z1599">
        <v>0.99999800000000005</v>
      </c>
      <c r="AA1599">
        <v>0.99999800000000005</v>
      </c>
      <c r="AB1599">
        <v>0.99999800000000005</v>
      </c>
      <c r="AC1599">
        <v>0.99999800000000005</v>
      </c>
      <c r="AD1599">
        <v>0.99999800000000005</v>
      </c>
      <c r="AE1599">
        <v>0.99999800000000005</v>
      </c>
      <c r="AF1599">
        <v>0.99999800000000005</v>
      </c>
      <c r="AG1599">
        <v>0.99999800000000005</v>
      </c>
      <c r="AH1599">
        <v>0.99999800000000005</v>
      </c>
      <c r="AI1599">
        <v>0.99999800000000005</v>
      </c>
      <c r="AJ1599">
        <v>0.99999800000000005</v>
      </c>
      <c r="AK1599">
        <v>0.99999800000000005</v>
      </c>
      <c r="AL1599">
        <v>0.99999800000000005</v>
      </c>
      <c r="AM1599">
        <v>0.99999800000000005</v>
      </c>
      <c r="AN1599">
        <v>0.99999800000000005</v>
      </c>
      <c r="AO1599">
        <v>0.99999800000000005</v>
      </c>
      <c r="AP1599">
        <v>0.99999800000000005</v>
      </c>
      <c r="AQ1599">
        <v>0</v>
      </c>
    </row>
    <row r="1600" spans="1:43" x14ac:dyDescent="0.4">
      <c r="A1600">
        <v>0.99996799999999997</v>
      </c>
      <c r="B1600">
        <v>0.99996799999999997</v>
      </c>
      <c r="C1600">
        <v>0.99996799999999997</v>
      </c>
      <c r="D1600">
        <v>0.99996799999999997</v>
      </c>
      <c r="E1600">
        <v>0.99996799999999997</v>
      </c>
      <c r="F1600">
        <v>0.99996799999999997</v>
      </c>
      <c r="G1600">
        <v>0.99996799999999997</v>
      </c>
      <c r="H1600">
        <v>0.99996799999999997</v>
      </c>
      <c r="I1600">
        <v>0.99996799999999997</v>
      </c>
      <c r="J1600">
        <v>0.99996799999999997</v>
      </c>
      <c r="K1600">
        <v>0.99996799999999997</v>
      </c>
      <c r="L1600">
        <v>0.99996799999999997</v>
      </c>
      <c r="M1600">
        <v>0.99996799999999997</v>
      </c>
      <c r="N1600">
        <v>0.99996799999999997</v>
      </c>
      <c r="O1600">
        <v>0.99996799999999997</v>
      </c>
      <c r="P1600">
        <v>0.99996799999999997</v>
      </c>
      <c r="Q1600">
        <v>0.99996799999999997</v>
      </c>
      <c r="R1600">
        <v>0.99996799999999997</v>
      </c>
      <c r="S1600">
        <v>0.99996799999999997</v>
      </c>
      <c r="T1600">
        <v>0.99996799999999997</v>
      </c>
      <c r="U1600">
        <v>0.99996799999999997</v>
      </c>
      <c r="V1600">
        <v>0.99996799999999997</v>
      </c>
      <c r="W1600">
        <v>0.99996799999999997</v>
      </c>
      <c r="X1600">
        <v>0.99996799999999997</v>
      </c>
      <c r="Y1600">
        <v>0.99996799999999997</v>
      </c>
      <c r="Z1600">
        <v>0.99996799999999997</v>
      </c>
      <c r="AA1600">
        <v>0.99996799999999997</v>
      </c>
      <c r="AB1600">
        <v>0.99996799999999997</v>
      </c>
      <c r="AC1600">
        <v>0.99996799999999997</v>
      </c>
      <c r="AD1600">
        <v>0.99996799999999997</v>
      </c>
      <c r="AE1600">
        <v>0.99996799999999997</v>
      </c>
      <c r="AF1600">
        <v>0.99996799999999997</v>
      </c>
      <c r="AG1600">
        <v>0.99996799999999997</v>
      </c>
      <c r="AH1600">
        <v>0.99996799999999997</v>
      </c>
      <c r="AI1600">
        <v>0.99996799999999997</v>
      </c>
      <c r="AJ1600">
        <v>0.99996799999999997</v>
      </c>
      <c r="AK1600">
        <v>0.99996799999999997</v>
      </c>
      <c r="AL1600">
        <v>0.99996799999999997</v>
      </c>
      <c r="AM1600">
        <v>0.99996799999999997</v>
      </c>
      <c r="AN1600">
        <v>0.99996799999999997</v>
      </c>
      <c r="AO1600">
        <v>0.99996799999999997</v>
      </c>
      <c r="AP1600">
        <v>0.99996799999999997</v>
      </c>
      <c r="AQ1600">
        <v>0</v>
      </c>
    </row>
    <row r="1601" spans="1:43" x14ac:dyDescent="0.4">
      <c r="A1601">
        <v>0.99949399999999999</v>
      </c>
      <c r="B1601">
        <v>0.99949399999999999</v>
      </c>
      <c r="C1601">
        <v>0.99949399999999999</v>
      </c>
      <c r="D1601">
        <v>0.99949399999999999</v>
      </c>
      <c r="E1601">
        <v>0.99949399999999999</v>
      </c>
      <c r="F1601">
        <v>0.99949399999999999</v>
      </c>
      <c r="G1601">
        <v>0.99949399999999999</v>
      </c>
      <c r="H1601">
        <v>0.99949399999999999</v>
      </c>
      <c r="I1601">
        <v>0.99949399999999999</v>
      </c>
      <c r="J1601">
        <v>0.99949399999999999</v>
      </c>
      <c r="K1601">
        <v>0.99949399999999999</v>
      </c>
      <c r="L1601">
        <v>0.99949399999999999</v>
      </c>
      <c r="M1601">
        <v>0.99949399999999999</v>
      </c>
      <c r="N1601">
        <v>0.99949399999999999</v>
      </c>
      <c r="O1601">
        <v>0.99949399999999999</v>
      </c>
      <c r="P1601">
        <v>0.99949399999999999</v>
      </c>
      <c r="Q1601">
        <v>0.99949399999999999</v>
      </c>
      <c r="R1601">
        <v>0.99949399999999999</v>
      </c>
      <c r="S1601">
        <v>0.99949399999999999</v>
      </c>
      <c r="T1601">
        <v>0.99949399999999999</v>
      </c>
      <c r="U1601">
        <v>0.99949399999999999</v>
      </c>
      <c r="V1601">
        <v>0.99949399999999999</v>
      </c>
      <c r="W1601">
        <v>0.99949399999999999</v>
      </c>
      <c r="X1601">
        <v>0.99949399999999999</v>
      </c>
      <c r="Y1601">
        <v>0.99949399999999999</v>
      </c>
      <c r="Z1601">
        <v>0.99949399999999999</v>
      </c>
      <c r="AA1601">
        <v>0.99949399999999999</v>
      </c>
      <c r="AB1601">
        <v>0.99949399999999999</v>
      </c>
      <c r="AC1601">
        <v>0.99949399999999999</v>
      </c>
      <c r="AD1601">
        <v>0.99949399999999999</v>
      </c>
      <c r="AE1601">
        <v>0.99949399999999999</v>
      </c>
      <c r="AF1601">
        <v>0.99949399999999999</v>
      </c>
      <c r="AG1601">
        <v>0.99949399999999999</v>
      </c>
      <c r="AH1601">
        <v>0.99949399999999999</v>
      </c>
      <c r="AI1601">
        <v>0.99949399999999999</v>
      </c>
      <c r="AJ1601">
        <v>0.99949399999999999</v>
      </c>
      <c r="AK1601">
        <v>0.99949399999999999</v>
      </c>
      <c r="AL1601">
        <v>0.99949399999999999</v>
      </c>
      <c r="AM1601">
        <v>0.99949399999999999</v>
      </c>
      <c r="AN1601">
        <v>0.99949399999999999</v>
      </c>
      <c r="AO1601">
        <v>0.99949399999999999</v>
      </c>
      <c r="AP1601">
        <v>0.99949399999999999</v>
      </c>
      <c r="AQ1601">
        <v>0</v>
      </c>
    </row>
    <row r="1602" spans="1:43" x14ac:dyDescent="0.4">
      <c r="A1602">
        <v>0.99369399999999997</v>
      </c>
      <c r="B1602">
        <v>0.99369399999999997</v>
      </c>
      <c r="C1602">
        <v>0.99369399999999997</v>
      </c>
      <c r="D1602">
        <v>0.99369399999999997</v>
      </c>
      <c r="E1602">
        <v>0.99369399999999997</v>
      </c>
      <c r="F1602">
        <v>0.99369399999999997</v>
      </c>
      <c r="G1602">
        <v>0.99369399999999997</v>
      </c>
      <c r="H1602">
        <v>0.99369399999999997</v>
      </c>
      <c r="I1602">
        <v>0.99369399999999997</v>
      </c>
      <c r="J1602">
        <v>0.99369399999999997</v>
      </c>
      <c r="K1602">
        <v>0.99369399999999997</v>
      </c>
      <c r="L1602">
        <v>0.99369399999999997</v>
      </c>
      <c r="M1602">
        <v>0.99369399999999997</v>
      </c>
      <c r="N1602">
        <v>0.99369399999999997</v>
      </c>
      <c r="O1602">
        <v>0.99369399999999997</v>
      </c>
      <c r="P1602">
        <v>0.99369399999999997</v>
      </c>
      <c r="Q1602">
        <v>0.99369399999999997</v>
      </c>
      <c r="R1602">
        <v>0.99369399999999997</v>
      </c>
      <c r="S1602">
        <v>0.99369399999999997</v>
      </c>
      <c r="T1602">
        <v>0.99369399999999997</v>
      </c>
      <c r="U1602">
        <v>0.99369399999999997</v>
      </c>
      <c r="V1602">
        <v>0.99369399999999997</v>
      </c>
      <c r="W1602">
        <v>0.99369399999999997</v>
      </c>
      <c r="X1602">
        <v>0.99369399999999997</v>
      </c>
      <c r="Y1602">
        <v>0.99369399999999997</v>
      </c>
      <c r="Z1602">
        <v>0.99369399999999997</v>
      </c>
      <c r="AA1602">
        <v>0.99369399999999997</v>
      </c>
      <c r="AB1602">
        <v>0.99369399999999997</v>
      </c>
      <c r="AC1602">
        <v>0.99369399999999997</v>
      </c>
      <c r="AD1602">
        <v>0.99369399999999997</v>
      </c>
      <c r="AE1602">
        <v>0.99369399999999997</v>
      </c>
      <c r="AF1602">
        <v>0.99369399999999997</v>
      </c>
      <c r="AG1602">
        <v>0.99369399999999997</v>
      </c>
      <c r="AH1602">
        <v>0.99369399999999997</v>
      </c>
      <c r="AI1602">
        <v>0.99369399999999997</v>
      </c>
      <c r="AJ1602">
        <v>0.99369399999999997</v>
      </c>
      <c r="AK1602">
        <v>0.99369399999999997</v>
      </c>
      <c r="AL1602">
        <v>0.99369399999999997</v>
      </c>
      <c r="AM1602">
        <v>0.99369399999999997</v>
      </c>
      <c r="AN1602">
        <v>0.99369399999999997</v>
      </c>
      <c r="AO1602">
        <v>0.99369399999999997</v>
      </c>
      <c r="AP1602">
        <v>0.99369399999999997</v>
      </c>
      <c r="AQ1602">
        <v>0</v>
      </c>
    </row>
    <row r="1603" spans="1:43" x14ac:dyDescent="0.4">
      <c r="A1603">
        <v>0.94499100000000003</v>
      </c>
      <c r="B1603">
        <v>0.94499100000000003</v>
      </c>
      <c r="C1603">
        <v>0.94499100000000003</v>
      </c>
      <c r="D1603">
        <v>0.94499100000000003</v>
      </c>
      <c r="E1603">
        <v>0.94499100000000003</v>
      </c>
      <c r="F1603">
        <v>0.94499100000000003</v>
      </c>
      <c r="G1603">
        <v>0.94499100000000003</v>
      </c>
      <c r="H1603">
        <v>0.94499100000000003</v>
      </c>
      <c r="I1603">
        <v>0.94499100000000003</v>
      </c>
      <c r="J1603">
        <v>0.94499100000000003</v>
      </c>
      <c r="K1603">
        <v>0.94499100000000003</v>
      </c>
      <c r="L1603">
        <v>0.94499100000000003</v>
      </c>
      <c r="M1603">
        <v>0.94499100000000003</v>
      </c>
      <c r="N1603">
        <v>0.94499100000000003</v>
      </c>
      <c r="O1603">
        <v>0.94499100000000003</v>
      </c>
      <c r="P1603">
        <v>0.94499100000000003</v>
      </c>
      <c r="Q1603">
        <v>0.94499100000000003</v>
      </c>
      <c r="R1603">
        <v>0.94499100000000003</v>
      </c>
      <c r="S1603">
        <v>0.94499100000000003</v>
      </c>
      <c r="T1603">
        <v>0.94499100000000003</v>
      </c>
      <c r="U1603">
        <v>0.94499100000000003</v>
      </c>
      <c r="V1603">
        <v>0.94499100000000003</v>
      </c>
      <c r="W1603">
        <v>0.94499100000000003</v>
      </c>
      <c r="X1603">
        <v>0.94499100000000003</v>
      </c>
      <c r="Y1603">
        <v>0.94499100000000003</v>
      </c>
      <c r="Z1603">
        <v>0.94499100000000003</v>
      </c>
      <c r="AA1603">
        <v>0.94499100000000003</v>
      </c>
      <c r="AB1603">
        <v>0.94499100000000003</v>
      </c>
      <c r="AC1603">
        <v>0.94499100000000003</v>
      </c>
      <c r="AD1603">
        <v>0.94499100000000003</v>
      </c>
      <c r="AE1603">
        <v>0.94499100000000003</v>
      </c>
      <c r="AF1603">
        <v>0.94499100000000003</v>
      </c>
      <c r="AG1603">
        <v>0.94499100000000003</v>
      </c>
      <c r="AH1603">
        <v>0.94499100000000003</v>
      </c>
      <c r="AI1603">
        <v>0.94499100000000003</v>
      </c>
      <c r="AJ1603">
        <v>0.94499100000000003</v>
      </c>
      <c r="AK1603">
        <v>0.94499100000000003</v>
      </c>
      <c r="AL1603">
        <v>0.94499100000000003</v>
      </c>
      <c r="AM1603">
        <v>0.94499100000000003</v>
      </c>
      <c r="AN1603">
        <v>0.94499100000000003</v>
      </c>
      <c r="AO1603">
        <v>0.94499100000000003</v>
      </c>
      <c r="AP1603">
        <v>0.94499100000000003</v>
      </c>
      <c r="AQ1603">
        <v>0</v>
      </c>
    </row>
    <row r="1604" spans="1:43" x14ac:dyDescent="0.4">
      <c r="A1604">
        <v>0.84495399999999998</v>
      </c>
      <c r="B1604">
        <v>0.84495399999999998</v>
      </c>
      <c r="C1604">
        <v>0.84495399999999998</v>
      </c>
      <c r="D1604">
        <v>0.84495399999999998</v>
      </c>
      <c r="E1604">
        <v>0.84495399999999998</v>
      </c>
      <c r="F1604">
        <v>0.84495399999999998</v>
      </c>
      <c r="G1604">
        <v>0.84495399999999998</v>
      </c>
      <c r="H1604">
        <v>0.84495399999999998</v>
      </c>
      <c r="I1604">
        <v>0.84495399999999998</v>
      </c>
      <c r="J1604">
        <v>0.84495399999999998</v>
      </c>
      <c r="K1604">
        <v>0.84495399999999998</v>
      </c>
      <c r="L1604">
        <v>0.84495399999999998</v>
      </c>
      <c r="M1604">
        <v>0.84495399999999998</v>
      </c>
      <c r="N1604">
        <v>0.84495399999999998</v>
      </c>
      <c r="O1604">
        <v>0.84495399999999998</v>
      </c>
      <c r="P1604">
        <v>0.84495399999999998</v>
      </c>
      <c r="Q1604">
        <v>0.84495399999999998</v>
      </c>
      <c r="R1604">
        <v>0.84495399999999998</v>
      </c>
      <c r="S1604">
        <v>0.84495399999999998</v>
      </c>
      <c r="T1604">
        <v>0.84495399999999998</v>
      </c>
      <c r="U1604">
        <v>0.84495399999999998</v>
      </c>
      <c r="V1604">
        <v>0.84495399999999998</v>
      </c>
      <c r="W1604">
        <v>0.84495399999999998</v>
      </c>
      <c r="X1604">
        <v>0.84495399999999998</v>
      </c>
      <c r="Y1604">
        <v>0.84495399999999998</v>
      </c>
      <c r="Z1604">
        <v>0.84495399999999998</v>
      </c>
      <c r="AA1604">
        <v>0.84495399999999998</v>
      </c>
      <c r="AB1604">
        <v>0.84495399999999998</v>
      </c>
      <c r="AC1604">
        <v>0.84495399999999998</v>
      </c>
      <c r="AD1604">
        <v>0.84495399999999998</v>
      </c>
      <c r="AE1604">
        <v>0.84495399999999998</v>
      </c>
      <c r="AF1604">
        <v>0.84495399999999998</v>
      </c>
      <c r="AG1604">
        <v>0.84495399999999998</v>
      </c>
      <c r="AH1604">
        <v>0.84495399999999998</v>
      </c>
      <c r="AI1604">
        <v>0.84495399999999998</v>
      </c>
      <c r="AJ1604">
        <v>0.84495399999999998</v>
      </c>
      <c r="AK1604">
        <v>0.84495399999999998</v>
      </c>
      <c r="AL1604">
        <v>0.84495399999999998</v>
      </c>
      <c r="AM1604">
        <v>0.84495399999999998</v>
      </c>
      <c r="AN1604">
        <v>0.84495399999999998</v>
      </c>
      <c r="AO1604">
        <v>0.84495399999999998</v>
      </c>
      <c r="AP1604">
        <v>0.84495399999999998</v>
      </c>
      <c r="AQ1604">
        <v>0</v>
      </c>
    </row>
    <row r="1605" spans="1:43" x14ac:dyDescent="0.4">
      <c r="A1605" s="1">
        <v>2.42544E-7</v>
      </c>
      <c r="B1605" s="1">
        <v>6.0282400000000004E-6</v>
      </c>
    </row>
    <row r="1606" spans="1:43" x14ac:dyDescent="0.4">
      <c r="A1606">
        <v>0.216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</row>
    <row r="1607" spans="1:43" x14ac:dyDescent="0.4">
      <c r="A1607">
        <v>0</v>
      </c>
      <c r="B1607" s="1">
        <v>1.26565E-11</v>
      </c>
      <c r="C1607" s="1">
        <v>-1.3673900000000001E-11</v>
      </c>
      <c r="D1607" s="1">
        <v>-4.83143E-11</v>
      </c>
      <c r="E1607" s="1">
        <v>-1.0574800000000001E-10</v>
      </c>
      <c r="F1607" s="1">
        <v>-1.83083E-10</v>
      </c>
      <c r="G1607" s="1">
        <v>-2.5328400000000001E-10</v>
      </c>
      <c r="H1607" s="1">
        <v>-3.177E-10</v>
      </c>
      <c r="I1607" s="1">
        <v>-3.7310400000000002E-10</v>
      </c>
      <c r="J1607" s="1">
        <v>-4.15914E-10</v>
      </c>
      <c r="K1607" s="1">
        <v>-4.4400699999999997E-10</v>
      </c>
      <c r="L1607" s="1">
        <v>-4.5756699999999998E-10</v>
      </c>
      <c r="M1607" s="1">
        <v>-4.6250200000000002E-10</v>
      </c>
      <c r="N1607" s="1">
        <v>-4.3296099999999998E-10</v>
      </c>
      <c r="O1607" s="1">
        <v>-3.90037E-10</v>
      </c>
      <c r="P1607" s="1">
        <v>-3.3434299999999998E-10</v>
      </c>
      <c r="Q1607" s="1">
        <v>-2.6193200000000001E-10</v>
      </c>
      <c r="R1607" s="1">
        <v>-2.0224800000000001E-10</v>
      </c>
      <c r="S1607" s="1">
        <v>-1.1797099999999999E-10</v>
      </c>
      <c r="T1607" s="1">
        <v>-1.7395200000000001E-11</v>
      </c>
      <c r="U1607" s="1">
        <v>8.2023800000000001E-11</v>
      </c>
      <c r="V1607" s="1">
        <v>1.99839E-10</v>
      </c>
      <c r="W1607" s="1">
        <v>3.1223600000000002E-10</v>
      </c>
      <c r="X1607" s="1">
        <v>4.3787999999999999E-10</v>
      </c>
      <c r="Y1607" s="1">
        <v>5.6192800000000003E-10</v>
      </c>
      <c r="Z1607" s="1">
        <v>6.6481E-10</v>
      </c>
      <c r="AA1607" s="1">
        <v>7.662E-10</v>
      </c>
      <c r="AB1607" s="1">
        <v>8.2970000000000004E-10</v>
      </c>
      <c r="AC1607" s="1">
        <v>9.0567199999999995E-10</v>
      </c>
      <c r="AD1607" s="1">
        <v>1.00142E-9</v>
      </c>
      <c r="AE1607" s="1">
        <v>1.12204E-9</v>
      </c>
      <c r="AF1607" s="1">
        <v>1.28963E-9</v>
      </c>
      <c r="AG1607" s="1">
        <v>1.55899E-9</v>
      </c>
      <c r="AH1607" s="1">
        <v>1.9447899999999999E-9</v>
      </c>
      <c r="AI1607" s="1">
        <v>2.2831499999999999E-9</v>
      </c>
      <c r="AJ1607" s="1">
        <v>1.41739E-9</v>
      </c>
      <c r="AK1607" s="1">
        <v>2.4745399999999999E-10</v>
      </c>
      <c r="AL1607" s="1">
        <v>-5.3403900000000004E-10</v>
      </c>
      <c r="AM1607" s="1">
        <v>-2.2013800000000001E-9</v>
      </c>
      <c r="AN1607" s="1">
        <v>-6.3020299999999998E-10</v>
      </c>
      <c r="AO1607">
        <v>0</v>
      </c>
      <c r="AP1607">
        <v>0</v>
      </c>
    </row>
    <row r="1608" spans="1:43" x14ac:dyDescent="0.4">
      <c r="A1608">
        <v>0</v>
      </c>
      <c r="B1608" s="1">
        <v>5.5797400000000002E-12</v>
      </c>
      <c r="C1608" s="1">
        <v>-4.6415999999999998E-11</v>
      </c>
      <c r="D1608" s="1">
        <v>-1.5533599999999999E-10</v>
      </c>
      <c r="E1608" s="1">
        <v>-3.0859299999999999E-10</v>
      </c>
      <c r="F1608" s="1">
        <v>-4.7113599999999995E-10</v>
      </c>
      <c r="G1608" s="1">
        <v>-6.2067700000000005E-10</v>
      </c>
      <c r="H1608" s="1">
        <v>-7.6531499999999996E-10</v>
      </c>
      <c r="I1608" s="1">
        <v>-8.9021700000000003E-10</v>
      </c>
      <c r="J1608" s="1">
        <v>-9.8570800000000009E-10</v>
      </c>
      <c r="K1608" s="1">
        <v>-1.04497E-9</v>
      </c>
      <c r="L1608" s="1">
        <v>-1.0621999999999999E-9</v>
      </c>
      <c r="M1608" s="1">
        <v>-1.0624899999999999E-9</v>
      </c>
      <c r="N1608" s="1">
        <v>-9.9694500000000001E-10</v>
      </c>
      <c r="O1608" s="1">
        <v>-8.9021800000000004E-10</v>
      </c>
      <c r="P1608" s="1">
        <v>-7.5480599999999997E-10</v>
      </c>
      <c r="Q1608" s="1">
        <v>-5.8321500000000004E-10</v>
      </c>
      <c r="R1608" s="1">
        <v>-4.0532100000000001E-10</v>
      </c>
      <c r="S1608" s="1">
        <v>-1.6864400000000001E-10</v>
      </c>
      <c r="T1608" s="1">
        <v>6.7085899999999996E-11</v>
      </c>
      <c r="U1608" s="1">
        <v>3.4549299999999999E-10</v>
      </c>
      <c r="V1608" s="1">
        <v>6.5323399999999996E-10</v>
      </c>
      <c r="W1608" s="1">
        <v>9.4007400000000008E-10</v>
      </c>
      <c r="X1608" s="1">
        <v>1.2868900000000001E-9</v>
      </c>
      <c r="Y1608" s="1">
        <v>1.5442999999999999E-9</v>
      </c>
      <c r="Z1608" s="1">
        <v>1.80391E-9</v>
      </c>
      <c r="AA1608" s="1">
        <v>2.0316299999999999E-9</v>
      </c>
      <c r="AB1608" s="1">
        <v>2.2453000000000001E-9</v>
      </c>
      <c r="AC1608" s="1">
        <v>2.4555900000000002E-9</v>
      </c>
      <c r="AD1608" s="1">
        <v>2.6807099999999999E-9</v>
      </c>
      <c r="AE1608" s="1">
        <v>2.9548700000000002E-9</v>
      </c>
      <c r="AF1608" s="1">
        <v>3.30104E-9</v>
      </c>
      <c r="AG1608" s="1">
        <v>3.7301099999999996E-9</v>
      </c>
      <c r="AH1608" s="1">
        <v>4.1705099999999999E-9</v>
      </c>
      <c r="AI1608" s="1">
        <v>4.30284E-9</v>
      </c>
      <c r="AJ1608" s="1">
        <v>3.2983499999999999E-9</v>
      </c>
      <c r="AK1608" s="1">
        <v>-1.09066E-10</v>
      </c>
      <c r="AL1608" s="1">
        <v>-3.4447E-10</v>
      </c>
      <c r="AM1608" s="1">
        <v>-5.7148899999999995E-10</v>
      </c>
      <c r="AN1608" s="1">
        <v>-3.17459E-10</v>
      </c>
      <c r="AO1608">
        <v>0</v>
      </c>
      <c r="AP1608">
        <v>0</v>
      </c>
    </row>
    <row r="1609" spans="1:43" x14ac:dyDescent="0.4">
      <c r="A1609">
        <v>0</v>
      </c>
      <c r="B1609" s="1">
        <v>3.7194600000000001E-13</v>
      </c>
      <c r="C1609" s="1">
        <v>-8.57414E-11</v>
      </c>
      <c r="D1609" s="1">
        <v>-2.5132100000000003E-10</v>
      </c>
      <c r="E1609" s="1">
        <v>-4.6436900000000001E-10</v>
      </c>
      <c r="F1609" s="1">
        <v>-6.7958299999999997E-10</v>
      </c>
      <c r="G1609" s="1">
        <v>-8.9650299999999998E-10</v>
      </c>
      <c r="H1609" s="1">
        <v>-1.09866E-9</v>
      </c>
      <c r="I1609" s="1">
        <v>-1.2709599999999999E-9</v>
      </c>
      <c r="J1609" s="1">
        <v>-1.4013499999999999E-9</v>
      </c>
      <c r="K1609" s="1">
        <v>-1.4804100000000001E-9</v>
      </c>
      <c r="L1609" s="1">
        <v>-1.50217E-9</v>
      </c>
      <c r="M1609" s="1">
        <v>-1.46553E-9</v>
      </c>
      <c r="N1609" s="1">
        <v>-1.3866400000000001E-9</v>
      </c>
      <c r="O1609" s="1">
        <v>-1.22225E-9</v>
      </c>
      <c r="P1609" s="1">
        <v>-1.0355399999999999E-9</v>
      </c>
      <c r="Q1609" s="1">
        <v>-7.9524599999999999E-10</v>
      </c>
      <c r="R1609" s="1">
        <v>-4.9561999999999999E-10</v>
      </c>
      <c r="S1609" s="1">
        <v>-1.6997600000000001E-10</v>
      </c>
      <c r="T1609" s="1">
        <v>2.1388299999999999E-10</v>
      </c>
      <c r="U1609" s="1">
        <v>6.5994500000000004E-10</v>
      </c>
      <c r="V1609" s="1">
        <v>1.11278E-9</v>
      </c>
      <c r="W1609" s="1">
        <v>1.5944E-9</v>
      </c>
      <c r="X1609" s="1">
        <v>1.9966500000000001E-9</v>
      </c>
      <c r="Y1609" s="1">
        <v>2.3698599999999999E-9</v>
      </c>
      <c r="Z1609" s="1">
        <v>2.7327999999999999E-9</v>
      </c>
      <c r="AA1609" s="1">
        <v>3.0711100000000002E-9</v>
      </c>
      <c r="AB1609" s="1">
        <v>3.38146E-9</v>
      </c>
      <c r="AC1609" s="1">
        <v>3.6708299999999998E-9</v>
      </c>
      <c r="AD1609" s="1">
        <v>3.9716699999999998E-9</v>
      </c>
      <c r="AE1609" s="1">
        <v>4.2768400000000003E-9</v>
      </c>
      <c r="AF1609" s="1">
        <v>4.6054099999999997E-9</v>
      </c>
      <c r="AG1609" s="1">
        <v>4.9064800000000002E-9</v>
      </c>
      <c r="AH1609" s="1">
        <v>5.0598000000000002E-9</v>
      </c>
      <c r="AI1609" s="1">
        <v>4.7180800000000003E-9</v>
      </c>
      <c r="AJ1609" s="1">
        <v>3.3278300000000001E-9</v>
      </c>
      <c r="AK1609" s="1">
        <v>4.0003299999999999E-10</v>
      </c>
      <c r="AL1609" s="1">
        <v>2.9065500000000002E-10</v>
      </c>
      <c r="AM1609" s="1">
        <v>-6.8233600000000004E-11</v>
      </c>
      <c r="AN1609" s="1">
        <v>-6.5496999999999994E-11</v>
      </c>
      <c r="AO1609">
        <v>0</v>
      </c>
      <c r="AP1609">
        <v>0</v>
      </c>
    </row>
    <row r="1610" spans="1:43" x14ac:dyDescent="0.4">
      <c r="A1610">
        <v>0</v>
      </c>
      <c r="B1610" s="1">
        <v>4.4826600000000002E-12</v>
      </c>
      <c r="C1610" s="1">
        <v>-1.2194299999999999E-10</v>
      </c>
      <c r="D1610" s="1">
        <v>-3.40474E-10</v>
      </c>
      <c r="E1610" s="1">
        <v>-5.8916199999999998E-10</v>
      </c>
      <c r="F1610" s="1">
        <v>-8.5739700000000003E-10</v>
      </c>
      <c r="G1610" s="1">
        <v>-1.1241799999999999E-9</v>
      </c>
      <c r="H1610" s="1">
        <v>-1.3701299999999999E-9</v>
      </c>
      <c r="I1610" s="1">
        <v>-1.57799E-9</v>
      </c>
      <c r="J1610" s="1">
        <v>-1.7333600000000001E-9</v>
      </c>
      <c r="K1610" s="1">
        <v>-1.8248400000000001E-9</v>
      </c>
      <c r="L1610" s="1">
        <v>-1.8457699999999999E-9</v>
      </c>
      <c r="M1610" s="1">
        <v>-1.7963200000000001E-9</v>
      </c>
      <c r="N1610" s="1">
        <v>-1.6776799999999999E-9</v>
      </c>
      <c r="O1610" s="1">
        <v>-1.4797399999999999E-9</v>
      </c>
      <c r="P1610" s="1">
        <v>-1.22775E-9</v>
      </c>
      <c r="Q1610" s="1">
        <v>-9.2201200000000002E-10</v>
      </c>
      <c r="R1610" s="1">
        <v>-5.5792900000000005E-10</v>
      </c>
      <c r="S1610" s="1">
        <v>-1.2265699999999999E-10</v>
      </c>
      <c r="T1610" s="1">
        <v>3.8592100000000001E-10</v>
      </c>
      <c r="U1610" s="1">
        <v>9.7704899999999994E-10</v>
      </c>
      <c r="V1610" s="1">
        <v>1.59402E-9</v>
      </c>
      <c r="W1610" s="1">
        <v>2.1281000000000001E-9</v>
      </c>
      <c r="X1610" s="1">
        <v>2.6194299999999999E-9</v>
      </c>
      <c r="Y1610" s="1">
        <v>3.062E-9</v>
      </c>
      <c r="Z1610" s="1">
        <v>3.4944500000000001E-9</v>
      </c>
      <c r="AA1610" s="1">
        <v>3.8974100000000001E-9</v>
      </c>
      <c r="AB1610" s="1">
        <v>4.2543399999999996E-9</v>
      </c>
      <c r="AC1610" s="1">
        <v>4.5885199999999998E-9</v>
      </c>
      <c r="AD1610" s="1">
        <v>4.8717899999999998E-9</v>
      </c>
      <c r="AE1610" s="1">
        <v>5.1321800000000004E-9</v>
      </c>
      <c r="AF1610" s="1">
        <v>5.3414599999999999E-9</v>
      </c>
      <c r="AG1610" s="1">
        <v>5.4302599999999998E-9</v>
      </c>
      <c r="AH1610" s="1">
        <v>5.2601999999999997E-9</v>
      </c>
      <c r="AI1610" s="1">
        <v>4.6269399999999997E-9</v>
      </c>
      <c r="AJ1610" s="1">
        <v>3.2503299999999999E-9</v>
      </c>
      <c r="AK1610" s="1">
        <v>1.1605700000000001E-9</v>
      </c>
      <c r="AL1610" s="1">
        <v>6.97377E-10</v>
      </c>
      <c r="AM1610" s="1">
        <v>3.2680300000000002E-10</v>
      </c>
      <c r="AN1610" s="1">
        <v>1.26771E-10</v>
      </c>
      <c r="AO1610">
        <v>0</v>
      </c>
      <c r="AP1610">
        <v>0</v>
      </c>
    </row>
    <row r="1611" spans="1:43" x14ac:dyDescent="0.4">
      <c r="A1611">
        <v>0</v>
      </c>
      <c r="B1611" s="1">
        <v>-1.51174E-11</v>
      </c>
      <c r="C1611" s="1">
        <v>-1.5959800000000001E-10</v>
      </c>
      <c r="D1611" s="1">
        <v>-4.0974699999999998E-10</v>
      </c>
      <c r="E1611" s="1">
        <v>-7.1664200000000004E-10</v>
      </c>
      <c r="F1611" s="1">
        <v>-1.02304E-9</v>
      </c>
      <c r="G1611" s="1">
        <v>-1.33087E-9</v>
      </c>
      <c r="H1611" s="1">
        <v>-1.61438E-9</v>
      </c>
      <c r="I1611" s="1">
        <v>-1.8530200000000001E-9</v>
      </c>
      <c r="J1611" s="1">
        <v>-2.0292799999999998E-9</v>
      </c>
      <c r="K1611" s="1">
        <v>-2.1297899999999999E-9</v>
      </c>
      <c r="L1611" s="1">
        <v>-2.1458000000000002E-9</v>
      </c>
      <c r="M1611" s="1">
        <v>-2.0722399999999999E-9</v>
      </c>
      <c r="N1611" s="1">
        <v>-1.93777E-9</v>
      </c>
      <c r="O1611" s="1">
        <v>-1.69849E-9</v>
      </c>
      <c r="P1611" s="1">
        <v>-1.41129E-9</v>
      </c>
      <c r="Q1611" s="1">
        <v>-1.03516E-9</v>
      </c>
      <c r="R1611" s="1">
        <v>-5.92178E-10</v>
      </c>
      <c r="S1611" s="1">
        <v>-5.8416499999999999E-11</v>
      </c>
      <c r="T1611" s="1">
        <v>5.6249300000000001E-10</v>
      </c>
      <c r="U1611" s="1">
        <v>1.2741E-9</v>
      </c>
      <c r="V1611" s="1">
        <v>2.0112100000000001E-9</v>
      </c>
      <c r="W1611" s="1">
        <v>2.5945600000000002E-9</v>
      </c>
      <c r="X1611" s="1">
        <v>3.1396599999999999E-9</v>
      </c>
      <c r="Y1611" s="1">
        <v>3.6505299999999998E-9</v>
      </c>
      <c r="Z1611" s="1">
        <v>4.1162100000000002E-9</v>
      </c>
      <c r="AA1611" s="1">
        <v>4.544E-9</v>
      </c>
      <c r="AB1611" s="1">
        <v>4.9243900000000002E-9</v>
      </c>
      <c r="AC1611" s="1">
        <v>5.2186999999999998E-9</v>
      </c>
      <c r="AD1611" s="1">
        <v>5.4762900000000003E-9</v>
      </c>
      <c r="AE1611" s="1">
        <v>5.6532999999999999E-9</v>
      </c>
      <c r="AF1611" s="1">
        <v>5.7191999999999999E-9</v>
      </c>
      <c r="AG1611" s="1">
        <v>5.6137700000000001E-9</v>
      </c>
      <c r="AH1611" s="1">
        <v>5.2045800000000002E-9</v>
      </c>
      <c r="AI1611" s="1">
        <v>4.4522299999999996E-9</v>
      </c>
      <c r="AJ1611" s="1">
        <v>3.23822E-9</v>
      </c>
      <c r="AK1611" s="1">
        <v>1.7083399999999999E-9</v>
      </c>
      <c r="AL1611" s="1">
        <v>1.0567000000000001E-9</v>
      </c>
      <c r="AM1611" s="1">
        <v>5.5337000000000002E-10</v>
      </c>
      <c r="AN1611" s="1">
        <v>2.5042999999999998E-10</v>
      </c>
      <c r="AO1611">
        <v>0</v>
      </c>
      <c r="AP1611">
        <v>0</v>
      </c>
    </row>
    <row r="1612" spans="1:43" x14ac:dyDescent="0.4">
      <c r="A1612">
        <v>0</v>
      </c>
      <c r="B1612" s="1">
        <v>-2.7422900000000001E-11</v>
      </c>
      <c r="C1612" s="1">
        <v>-1.9687800000000001E-10</v>
      </c>
      <c r="D1612" s="1">
        <v>-4.8270699999999995E-10</v>
      </c>
      <c r="E1612" s="1">
        <v>-8.3492499999999999E-10</v>
      </c>
      <c r="F1612" s="1">
        <v>-1.18363E-9</v>
      </c>
      <c r="G1612" s="1">
        <v>-1.5323199999999999E-9</v>
      </c>
      <c r="H1612" s="1">
        <v>-1.85296E-9</v>
      </c>
      <c r="I1612" s="1">
        <v>-2.12216E-9</v>
      </c>
      <c r="J1612" s="1">
        <v>-2.3196300000000002E-9</v>
      </c>
      <c r="K1612" s="1">
        <v>-2.4298900000000002E-9</v>
      </c>
      <c r="L1612" s="1">
        <v>-2.4432499999999998E-9</v>
      </c>
      <c r="M1612" s="1">
        <v>-2.3584600000000001E-9</v>
      </c>
      <c r="N1612" s="1">
        <v>-2.1848000000000001E-9</v>
      </c>
      <c r="O1612" s="1">
        <v>-1.9160600000000001E-9</v>
      </c>
      <c r="P1612" s="1">
        <v>-1.5862E-9</v>
      </c>
      <c r="Q1612" s="1">
        <v>-1.15458E-9</v>
      </c>
      <c r="R1612" s="1">
        <v>-6.1702400000000004E-10</v>
      </c>
      <c r="S1612" s="1">
        <v>7.3915999999999993E-12</v>
      </c>
      <c r="T1612" s="1">
        <v>7.4945699999999999E-10</v>
      </c>
      <c r="U1612" s="1">
        <v>1.55976E-9</v>
      </c>
      <c r="V1612" s="1">
        <v>2.3316300000000001E-9</v>
      </c>
      <c r="W1612" s="1">
        <v>2.9886299999999998E-9</v>
      </c>
      <c r="X1612" s="1">
        <v>3.5881499999999999E-9</v>
      </c>
      <c r="Y1612" s="1">
        <v>4.1477200000000002E-9</v>
      </c>
      <c r="Z1612" s="1">
        <v>4.63198E-9</v>
      </c>
      <c r="AA1612" s="1">
        <v>5.0331099999999998E-9</v>
      </c>
      <c r="AB1612" s="1">
        <v>5.4119200000000001E-9</v>
      </c>
      <c r="AC1612" s="1">
        <v>5.6936499999999997E-9</v>
      </c>
      <c r="AD1612" s="1">
        <v>5.8899599999999998E-9</v>
      </c>
      <c r="AE1612" s="1">
        <v>5.96965E-9</v>
      </c>
      <c r="AF1612" s="1">
        <v>5.9012600000000004E-9</v>
      </c>
      <c r="AG1612" s="1">
        <v>5.6429899999999998E-9</v>
      </c>
      <c r="AH1612" s="1">
        <v>5.0894999999999998E-9</v>
      </c>
      <c r="AI1612" s="1">
        <v>4.2863099999999999E-9</v>
      </c>
      <c r="AJ1612" s="1">
        <v>3.2362900000000002E-9</v>
      </c>
      <c r="AK1612" s="1">
        <v>2.0343200000000001E-9</v>
      </c>
      <c r="AL1612" s="1">
        <v>1.2935699999999999E-9</v>
      </c>
      <c r="AM1612" s="1">
        <v>6.9840400000000002E-10</v>
      </c>
      <c r="AN1612" s="1">
        <v>3.2787400000000001E-10</v>
      </c>
      <c r="AO1612">
        <v>0</v>
      </c>
      <c r="AP1612">
        <v>0</v>
      </c>
    </row>
    <row r="1613" spans="1:43" x14ac:dyDescent="0.4">
      <c r="A1613">
        <v>0</v>
      </c>
      <c r="B1613" s="1">
        <v>-3.7896099999999997E-11</v>
      </c>
      <c r="C1613" s="1">
        <v>-2.3427600000000001E-10</v>
      </c>
      <c r="D1613" s="1">
        <v>-5.5700900000000001E-10</v>
      </c>
      <c r="E1613" s="1">
        <v>-9.5246299999999996E-10</v>
      </c>
      <c r="F1613" s="1">
        <v>-1.3451E-9</v>
      </c>
      <c r="G1613" s="1">
        <v>-1.7367E-9</v>
      </c>
      <c r="H1613" s="1">
        <v>-2.0971199999999999E-9</v>
      </c>
      <c r="I1613" s="1">
        <v>-2.3997100000000002E-9</v>
      </c>
      <c r="J1613" s="1">
        <v>-2.6211900000000001E-9</v>
      </c>
      <c r="K1613" s="1">
        <v>-2.7432000000000002E-9</v>
      </c>
      <c r="L1613" s="1">
        <v>-2.7526899999999999E-9</v>
      </c>
      <c r="M1613" s="1">
        <v>-2.6423999999999999E-9</v>
      </c>
      <c r="N1613" s="1">
        <v>-2.4495500000000001E-9</v>
      </c>
      <c r="O1613" s="1">
        <v>-2.1612099999999998E-9</v>
      </c>
      <c r="P1613" s="1">
        <v>-1.7692000000000001E-9</v>
      </c>
      <c r="Q1613" s="1">
        <v>-1.27321E-9</v>
      </c>
      <c r="R1613" s="1">
        <v>-6.64557E-10</v>
      </c>
      <c r="S1613" s="1">
        <v>5.2914600000000001E-11</v>
      </c>
      <c r="T1613" s="1">
        <v>9.05135E-10</v>
      </c>
      <c r="U1613" s="1">
        <v>1.8239299999999999E-9</v>
      </c>
      <c r="V1613" s="1">
        <v>2.62137E-9</v>
      </c>
      <c r="W1613" s="1">
        <v>3.3310199999999999E-9</v>
      </c>
      <c r="X1613" s="1">
        <v>3.9762399999999999E-9</v>
      </c>
      <c r="Y1613" s="1">
        <v>4.5509199999999998E-9</v>
      </c>
      <c r="Z1613" s="1">
        <v>5.0436999999999999E-9</v>
      </c>
      <c r="AA1613" s="1">
        <v>5.4640299999999998E-9</v>
      </c>
      <c r="AB1613" s="1">
        <v>5.8112600000000001E-9</v>
      </c>
      <c r="AC1613" s="1">
        <v>6.0521599999999999E-9</v>
      </c>
      <c r="AD1613" s="1">
        <v>6.19317E-9</v>
      </c>
      <c r="AE1613" s="1">
        <v>6.1816299999999999E-9</v>
      </c>
      <c r="AF1613" s="1">
        <v>5.9984000000000003E-9</v>
      </c>
      <c r="AG1613" s="1">
        <v>5.62328E-9</v>
      </c>
      <c r="AH1613" s="1">
        <v>5.0061799999999998E-9</v>
      </c>
      <c r="AI1613" s="1">
        <v>4.1618700000000002E-9</v>
      </c>
      <c r="AJ1613" s="1">
        <v>3.2208699999999999E-9</v>
      </c>
      <c r="AK1613" s="1">
        <v>2.1898799999999999E-9</v>
      </c>
      <c r="AL1613" s="1">
        <v>1.40256E-9</v>
      </c>
      <c r="AM1613" s="1">
        <v>7.7368600000000001E-10</v>
      </c>
      <c r="AN1613" s="1">
        <v>3.7050299999999999E-10</v>
      </c>
      <c r="AO1613">
        <v>0</v>
      </c>
      <c r="AP1613">
        <v>0</v>
      </c>
    </row>
    <row r="1614" spans="1:43" x14ac:dyDescent="0.4">
      <c r="A1614">
        <v>0</v>
      </c>
      <c r="B1614" s="1">
        <v>-4.8564799999999997E-11</v>
      </c>
      <c r="C1614" s="1">
        <v>-2.7258800000000002E-10</v>
      </c>
      <c r="D1614" s="1">
        <v>-6.3238800000000001E-10</v>
      </c>
      <c r="E1614" s="1">
        <v>-1.0703200000000001E-9</v>
      </c>
      <c r="F1614" s="1">
        <v>-1.50774E-9</v>
      </c>
      <c r="G1614" s="1">
        <v>-1.9445000000000001E-9</v>
      </c>
      <c r="H1614" s="1">
        <v>-2.3482100000000001E-9</v>
      </c>
      <c r="I1614" s="1">
        <v>-2.6889300000000001E-9</v>
      </c>
      <c r="J1614" s="1">
        <v>-2.9396499999999999E-9</v>
      </c>
      <c r="K1614" s="1">
        <v>-3.0777299999999999E-9</v>
      </c>
      <c r="L1614" s="1">
        <v>-3.0868499999999999E-9</v>
      </c>
      <c r="M1614" s="1">
        <v>-2.95837E-9</v>
      </c>
      <c r="N1614" s="1">
        <v>-2.73672E-9</v>
      </c>
      <c r="O1614" s="1">
        <v>-2.4076100000000001E-9</v>
      </c>
      <c r="P1614" s="1">
        <v>-1.95575E-9</v>
      </c>
      <c r="Q1614" s="1">
        <v>-1.3917299999999999E-9</v>
      </c>
      <c r="R1614" s="1">
        <v>-7.1004800000000003E-10</v>
      </c>
      <c r="S1614" s="1">
        <v>8.4449800000000004E-11</v>
      </c>
      <c r="T1614" s="1">
        <v>1.0042700000000001E-9</v>
      </c>
      <c r="U1614" s="1">
        <v>2.0757999999999998E-9</v>
      </c>
      <c r="V1614" s="1">
        <v>2.8907900000000001E-9</v>
      </c>
      <c r="W1614" s="1">
        <v>3.6283399999999999E-9</v>
      </c>
      <c r="X1614" s="1">
        <v>4.2935499999999999E-9</v>
      </c>
      <c r="Y1614" s="1">
        <v>4.8843799999999996E-9</v>
      </c>
      <c r="Z1614" s="1">
        <v>5.4046199999999999E-9</v>
      </c>
      <c r="AA1614" s="1">
        <v>5.8308000000000002E-9</v>
      </c>
      <c r="AB1614" s="1">
        <v>6.1762000000000002E-9</v>
      </c>
      <c r="AC1614" s="1">
        <v>6.3742099999999996E-9</v>
      </c>
      <c r="AD1614" s="1">
        <v>6.4552099999999997E-9</v>
      </c>
      <c r="AE1614" s="1">
        <v>6.3598399999999998E-9</v>
      </c>
      <c r="AF1614" s="1">
        <v>6.0770300000000001E-9</v>
      </c>
      <c r="AG1614" s="1">
        <v>5.6010999999999996E-9</v>
      </c>
      <c r="AH1614" s="1">
        <v>4.9309999999999996E-9</v>
      </c>
      <c r="AI1614" s="1">
        <v>4.09955E-9</v>
      </c>
      <c r="AJ1614" s="1">
        <v>3.1863799999999999E-9</v>
      </c>
      <c r="AK1614" s="1">
        <v>2.2469599999999999E-9</v>
      </c>
      <c r="AL1614" s="1">
        <v>1.4436500000000001E-9</v>
      </c>
      <c r="AM1614" s="1">
        <v>8.0961700000000002E-10</v>
      </c>
      <c r="AN1614" s="1">
        <v>3.8949500000000001E-10</v>
      </c>
      <c r="AO1614">
        <v>0</v>
      </c>
      <c r="AP1614">
        <v>0</v>
      </c>
    </row>
    <row r="1615" spans="1:43" x14ac:dyDescent="0.4">
      <c r="A1615">
        <v>0</v>
      </c>
      <c r="B1615" s="1">
        <v>-5.9850299999999998E-11</v>
      </c>
      <c r="C1615" s="1">
        <v>-3.1045800000000002E-10</v>
      </c>
      <c r="D1615" s="1">
        <v>-7.0558199999999997E-10</v>
      </c>
      <c r="E1615" s="1">
        <v>-1.18346E-9</v>
      </c>
      <c r="F1615" s="1">
        <v>-1.66424E-9</v>
      </c>
      <c r="G1615" s="1">
        <v>-2.14691E-9</v>
      </c>
      <c r="H1615" s="1">
        <v>-2.5972300000000001E-9</v>
      </c>
      <c r="I1615" s="1">
        <v>-2.9816899999999999E-9</v>
      </c>
      <c r="J1615" s="1">
        <v>-3.2681500000000001E-9</v>
      </c>
      <c r="K1615" s="1">
        <v>-3.4281899999999999E-9</v>
      </c>
      <c r="L1615" s="1">
        <v>-3.4406200000000001E-9</v>
      </c>
      <c r="M1615" s="1">
        <v>-3.29455E-9</v>
      </c>
      <c r="N1615" s="1">
        <v>-3.0366099999999999E-9</v>
      </c>
      <c r="O1615" s="1">
        <v>-2.65483E-9</v>
      </c>
      <c r="P1615" s="1">
        <v>-2.1370799999999998E-9</v>
      </c>
      <c r="Q1615" s="1">
        <v>-1.50104E-9</v>
      </c>
      <c r="R1615" s="1">
        <v>-7.4612400000000004E-10</v>
      </c>
      <c r="S1615" s="1">
        <v>1.20259E-10</v>
      </c>
      <c r="T1615" s="1">
        <v>1.1102E-9</v>
      </c>
      <c r="U1615" s="1">
        <v>2.2633599999999999E-9</v>
      </c>
      <c r="V1615" s="1">
        <v>3.1262299999999999E-9</v>
      </c>
      <c r="W1615" s="1">
        <v>3.8838600000000003E-9</v>
      </c>
      <c r="X1615" s="1">
        <v>4.5614499999999998E-9</v>
      </c>
      <c r="Y1615" s="1">
        <v>5.1875399999999996E-9</v>
      </c>
      <c r="Z1615" s="1">
        <v>5.7382400000000002E-9</v>
      </c>
      <c r="AA1615" s="1">
        <v>6.1861399999999999E-9</v>
      </c>
      <c r="AB1615" s="1">
        <v>6.5104299999999998E-9</v>
      </c>
      <c r="AC1615" s="1">
        <v>6.6861199999999997E-9</v>
      </c>
      <c r="AD1615" s="1">
        <v>6.7158900000000001E-9</v>
      </c>
      <c r="AE1615" s="1">
        <v>6.5461299999999996E-9</v>
      </c>
      <c r="AF1615" s="1">
        <v>6.1766700000000003E-9</v>
      </c>
      <c r="AG1615" s="1">
        <v>5.6182499999999997E-9</v>
      </c>
      <c r="AH1615" s="1">
        <v>4.8934900000000002E-9</v>
      </c>
      <c r="AI1615" s="1">
        <v>4.0443999999999998E-9</v>
      </c>
      <c r="AJ1615" s="1">
        <v>3.1345800000000002E-9</v>
      </c>
      <c r="AK1615" s="1">
        <v>2.2457599999999999E-9</v>
      </c>
      <c r="AL1615" s="1">
        <v>1.4307E-9</v>
      </c>
      <c r="AM1615" s="1">
        <v>8.0226999999999996E-10</v>
      </c>
      <c r="AN1615" s="1">
        <v>3.8759200000000002E-10</v>
      </c>
      <c r="AO1615">
        <v>0</v>
      </c>
      <c r="AP1615">
        <v>0</v>
      </c>
    </row>
    <row r="1616" spans="1:43" x14ac:dyDescent="0.4">
      <c r="A1616">
        <v>0</v>
      </c>
      <c r="B1616" s="1">
        <v>-7.0793600000000006E-11</v>
      </c>
      <c r="C1616" s="1">
        <v>-3.4488700000000001E-10</v>
      </c>
      <c r="D1616" s="1">
        <v>-7.6915600000000003E-10</v>
      </c>
      <c r="E1616" s="1">
        <v>-1.2800200000000001E-9</v>
      </c>
      <c r="F1616" s="1">
        <v>-1.7980600000000001E-9</v>
      </c>
      <c r="G1616" s="1">
        <v>-2.32378E-9</v>
      </c>
      <c r="H1616" s="1">
        <v>-2.8221900000000002E-9</v>
      </c>
      <c r="I1616" s="1">
        <v>-3.25579E-9</v>
      </c>
      <c r="J1616" s="1">
        <v>-3.5856300000000002E-9</v>
      </c>
      <c r="K1616" s="1">
        <v>-3.7748799999999997E-9</v>
      </c>
      <c r="L1616" s="1">
        <v>-3.7947400000000001E-9</v>
      </c>
      <c r="M1616" s="1">
        <v>-3.6302199999999999E-9</v>
      </c>
      <c r="N1616" s="1">
        <v>-3.3280300000000001E-9</v>
      </c>
      <c r="O1616" s="1">
        <v>-2.8830700000000001E-9</v>
      </c>
      <c r="P1616" s="1">
        <v>-2.29128E-9</v>
      </c>
      <c r="Q1616" s="1">
        <v>-1.5795399999999999E-9</v>
      </c>
      <c r="R1616" s="1">
        <v>-7.5399E-10</v>
      </c>
      <c r="S1616" s="1">
        <v>1.7513200000000001E-10</v>
      </c>
      <c r="T1616" s="1">
        <v>1.2204799999999999E-9</v>
      </c>
      <c r="U1616" s="1">
        <v>2.4257300000000001E-9</v>
      </c>
      <c r="V1616" s="1">
        <v>3.33481E-9</v>
      </c>
      <c r="W1616" s="1">
        <v>4.08458E-9</v>
      </c>
      <c r="X1616" s="1">
        <v>4.7972500000000002E-9</v>
      </c>
      <c r="Y1616" s="1">
        <v>5.4589699999999998E-9</v>
      </c>
      <c r="Z1616" s="1">
        <v>6.04429E-9</v>
      </c>
      <c r="AA1616" s="1">
        <v>6.51882E-9</v>
      </c>
      <c r="AB1616" s="1">
        <v>6.8475200000000004E-9</v>
      </c>
      <c r="AC1616" s="1">
        <v>7.0079000000000002E-9</v>
      </c>
      <c r="AD1616" s="1">
        <v>6.9945399999999997E-9</v>
      </c>
      <c r="AE1616" s="1">
        <v>6.7566700000000004E-9</v>
      </c>
      <c r="AF1616" s="1">
        <v>6.3055599999999999E-9</v>
      </c>
      <c r="AG1616" s="1">
        <v>5.6675399999999996E-9</v>
      </c>
      <c r="AH1616" s="1">
        <v>4.8808199999999997E-9</v>
      </c>
      <c r="AI1616" s="1">
        <v>3.9953899999999998E-9</v>
      </c>
      <c r="AJ1616" s="1">
        <v>3.0730900000000002E-9</v>
      </c>
      <c r="AK1616" s="1">
        <v>2.19045E-9</v>
      </c>
      <c r="AL1616" s="1">
        <v>1.38403E-9</v>
      </c>
      <c r="AM1616" s="1">
        <v>7.5721499999999995E-10</v>
      </c>
      <c r="AN1616" s="1">
        <v>3.6843900000000001E-10</v>
      </c>
      <c r="AO1616">
        <v>0</v>
      </c>
      <c r="AP1616">
        <v>0</v>
      </c>
    </row>
    <row r="1617" spans="1:43" x14ac:dyDescent="0.4">
      <c r="A1617">
        <v>0</v>
      </c>
      <c r="B1617" s="1">
        <v>-8.0122800000000004E-11</v>
      </c>
      <c r="C1617" s="1">
        <v>-3.7080200000000002E-10</v>
      </c>
      <c r="D1617" s="1">
        <v>-8.1170100000000001E-10</v>
      </c>
      <c r="E1617" s="1">
        <v>-1.33972E-9</v>
      </c>
      <c r="F1617" s="1">
        <v>-1.8810499999999998E-9</v>
      </c>
      <c r="G1617" s="1">
        <v>-2.4402699999999999E-9</v>
      </c>
      <c r="H1617" s="1">
        <v>-2.98414E-9</v>
      </c>
      <c r="I1617" s="1">
        <v>-3.4708900000000002E-9</v>
      </c>
      <c r="J1617" s="1">
        <v>-3.8525899999999998E-9</v>
      </c>
      <c r="K1617" s="1">
        <v>-4.0801800000000003E-9</v>
      </c>
      <c r="L1617" s="1">
        <v>-4.1125700000000004E-9</v>
      </c>
      <c r="M1617" s="1">
        <v>-3.9288300000000004E-9</v>
      </c>
      <c r="N1617" s="1">
        <v>-3.57344E-9</v>
      </c>
      <c r="O1617" s="1">
        <v>-3.0533400000000001E-9</v>
      </c>
      <c r="P1617" s="1">
        <v>-2.3787199999999998E-9</v>
      </c>
      <c r="Q1617" s="1">
        <v>-1.5898099999999999E-9</v>
      </c>
      <c r="R1617" s="1">
        <v>-7.0144400000000004E-10</v>
      </c>
      <c r="S1617" s="1">
        <v>2.7355200000000002E-10</v>
      </c>
      <c r="T1617" s="1">
        <v>1.34948E-9</v>
      </c>
      <c r="U1617" s="1">
        <v>2.57424E-9</v>
      </c>
      <c r="V1617" s="1">
        <v>3.4978199999999998E-9</v>
      </c>
      <c r="W1617" s="1">
        <v>4.2564999999999999E-9</v>
      </c>
      <c r="X1617" s="1">
        <v>4.9903600000000001E-9</v>
      </c>
      <c r="Y1617" s="1">
        <v>5.6836699999999997E-9</v>
      </c>
      <c r="Z1617" s="1">
        <v>6.3084700000000002E-9</v>
      </c>
      <c r="AA1617" s="1">
        <v>6.8221100000000001E-9</v>
      </c>
      <c r="AB1617" s="1">
        <v>7.1759499999999998E-9</v>
      </c>
      <c r="AC1617" s="1">
        <v>7.33637E-9</v>
      </c>
      <c r="AD1617" s="1">
        <v>7.28797E-9</v>
      </c>
      <c r="AE1617" s="1">
        <v>6.9841000000000003E-9</v>
      </c>
      <c r="AF1617" s="1">
        <v>6.4499700000000002E-9</v>
      </c>
      <c r="AG1617" s="1">
        <v>5.7285900000000004E-9</v>
      </c>
      <c r="AH1617" s="1">
        <v>4.8708199999999999E-9</v>
      </c>
      <c r="AI1617" s="1">
        <v>3.9341200000000001E-9</v>
      </c>
      <c r="AJ1617" s="1">
        <v>2.9860400000000002E-9</v>
      </c>
      <c r="AK1617" s="1">
        <v>2.0773299999999999E-9</v>
      </c>
      <c r="AL1617" s="1">
        <v>1.2936E-9</v>
      </c>
      <c r="AM1617" s="1">
        <v>6.9465999999999996E-10</v>
      </c>
      <c r="AN1617" s="1">
        <v>3.3812000000000002E-10</v>
      </c>
      <c r="AO1617">
        <v>0</v>
      </c>
      <c r="AP1617">
        <v>0</v>
      </c>
    </row>
    <row r="1618" spans="1:43" x14ac:dyDescent="0.4">
      <c r="A1618">
        <v>0</v>
      </c>
      <c r="B1618" s="1">
        <v>-8.6538299999999994E-11</v>
      </c>
      <c r="C1618" s="1">
        <v>-3.81871E-10</v>
      </c>
      <c r="D1618" s="1">
        <v>-8.1675799999999996E-10</v>
      </c>
      <c r="E1618" s="1">
        <v>-1.3332900000000001E-9</v>
      </c>
      <c r="F1618" s="1">
        <v>-1.8696100000000001E-9</v>
      </c>
      <c r="G1618" s="1">
        <v>-2.4422599999999998E-9</v>
      </c>
      <c r="H1618" s="1">
        <v>-3.0215699999999999E-9</v>
      </c>
      <c r="I1618" s="1">
        <v>-3.5619299999999999E-9</v>
      </c>
      <c r="J1618" s="1">
        <v>-4.0040200000000004E-9</v>
      </c>
      <c r="K1618" s="1">
        <v>-4.28206E-9</v>
      </c>
      <c r="L1618" s="1">
        <v>-4.3352800000000004E-9</v>
      </c>
      <c r="M1618" s="1">
        <v>-4.1299E-9</v>
      </c>
      <c r="N1618" s="1">
        <v>-3.7107799999999999E-9</v>
      </c>
      <c r="O1618" s="1">
        <v>-3.1018000000000002E-9</v>
      </c>
      <c r="P1618" s="1">
        <v>-2.3363399999999998E-9</v>
      </c>
      <c r="Q1618" s="1">
        <v>-1.47413E-9</v>
      </c>
      <c r="R1618" s="1">
        <v>-5.4018600000000004E-10</v>
      </c>
      <c r="S1618" s="1">
        <v>4.5211800000000002E-10</v>
      </c>
      <c r="T1618" s="1">
        <v>1.5211000000000001E-9</v>
      </c>
      <c r="U1618" s="1">
        <v>2.71909E-9</v>
      </c>
      <c r="V1618" s="1">
        <v>3.61893E-9</v>
      </c>
      <c r="W1618" s="1">
        <v>4.3781400000000004E-9</v>
      </c>
      <c r="X1618" s="1">
        <v>5.1128199999999997E-9</v>
      </c>
      <c r="Y1618" s="1">
        <v>5.8262800000000003E-9</v>
      </c>
      <c r="Z1618" s="1">
        <v>6.4925799999999999E-9</v>
      </c>
      <c r="AA1618" s="1">
        <v>7.0602899999999998E-9</v>
      </c>
      <c r="AB1618" s="1">
        <v>7.4627100000000006E-9</v>
      </c>
      <c r="AC1618" s="1">
        <v>7.6429300000000002E-9</v>
      </c>
      <c r="AD1618" s="1">
        <v>7.5681000000000008E-9</v>
      </c>
      <c r="AE1618" s="1">
        <v>7.1957500000000001E-9</v>
      </c>
      <c r="AF1618" s="1">
        <v>6.5726999999999999E-9</v>
      </c>
      <c r="AG1618" s="1">
        <v>5.7635099999999997E-9</v>
      </c>
      <c r="AH1618" s="1">
        <v>4.8297100000000003E-9</v>
      </c>
      <c r="AI1618" s="1">
        <v>3.83029E-9</v>
      </c>
      <c r="AJ1618" s="1">
        <v>2.8328900000000001E-9</v>
      </c>
      <c r="AK1618" s="1">
        <v>1.9204599999999998E-9</v>
      </c>
      <c r="AL1618" s="1">
        <v>1.1531999999999999E-9</v>
      </c>
      <c r="AM1618" s="1">
        <v>6.08655E-10</v>
      </c>
      <c r="AN1618" s="1">
        <v>2.9662899999999998E-10</v>
      </c>
      <c r="AO1618">
        <v>0</v>
      </c>
      <c r="AP1618">
        <v>0</v>
      </c>
    </row>
    <row r="1619" spans="1:43" x14ac:dyDescent="0.4">
      <c r="A1619">
        <v>0</v>
      </c>
      <c r="B1619" s="1">
        <v>-9.0023499999999994E-11</v>
      </c>
      <c r="C1619" s="1">
        <v>-3.7236999999999998E-10</v>
      </c>
      <c r="D1619" s="1">
        <v>-7.6338300000000003E-10</v>
      </c>
      <c r="E1619" s="1">
        <v>-1.21941E-9</v>
      </c>
      <c r="F1619" s="1">
        <v>-1.7026000000000001E-9</v>
      </c>
      <c r="G1619" s="1">
        <v>-2.2505200000000002E-9</v>
      </c>
      <c r="H1619" s="1">
        <v>-2.84288E-9</v>
      </c>
      <c r="I1619" s="1">
        <v>-3.4300799999999998E-9</v>
      </c>
      <c r="J1619" s="1">
        <v>-3.9383500000000002E-9</v>
      </c>
      <c r="K1619" s="1">
        <v>-4.2810399999999999E-9</v>
      </c>
      <c r="L1619" s="1">
        <v>-4.3685399999999999E-9</v>
      </c>
      <c r="M1619" s="1">
        <v>-4.1408800000000003E-9</v>
      </c>
      <c r="N1619" s="1">
        <v>-3.6439899999999999E-9</v>
      </c>
      <c r="O1619" s="1">
        <v>-2.9303700000000001E-9</v>
      </c>
      <c r="P1619" s="1">
        <v>-2.06977E-9</v>
      </c>
      <c r="Q1619" s="1">
        <v>-1.1491299999999999E-9</v>
      </c>
      <c r="R1619" s="1">
        <v>-2.0348700000000001E-10</v>
      </c>
      <c r="S1619" s="1">
        <v>7.6014300000000005E-10</v>
      </c>
      <c r="T1619" s="1">
        <v>1.7693500000000001E-9</v>
      </c>
      <c r="U1619" s="1">
        <v>2.8616000000000001E-9</v>
      </c>
      <c r="V1619" s="1">
        <v>3.6692899999999998E-9</v>
      </c>
      <c r="W1619" s="1">
        <v>4.4346900000000001E-9</v>
      </c>
      <c r="X1619" s="1">
        <v>5.1196599999999997E-9</v>
      </c>
      <c r="Y1619" s="1">
        <v>5.8252299999999997E-9</v>
      </c>
      <c r="Z1619" s="1">
        <v>6.5259000000000004E-9</v>
      </c>
      <c r="AA1619" s="1">
        <v>7.16124E-9</v>
      </c>
      <c r="AB1619" s="1">
        <v>7.6418400000000002E-9</v>
      </c>
      <c r="AC1619" s="1">
        <v>7.8697400000000002E-9</v>
      </c>
      <c r="AD1619" s="1">
        <v>7.7760600000000005E-9</v>
      </c>
      <c r="AE1619" s="1">
        <v>7.32516E-9</v>
      </c>
      <c r="AF1619" s="1">
        <v>6.6050700000000002E-9</v>
      </c>
      <c r="AG1619" s="1">
        <v>5.71208E-9</v>
      </c>
      <c r="AH1619" s="1">
        <v>4.7125799999999999E-9</v>
      </c>
      <c r="AI1619" s="1">
        <v>3.6553600000000001E-9</v>
      </c>
      <c r="AJ1619" s="1">
        <v>2.6104E-9</v>
      </c>
      <c r="AK1619" s="1">
        <v>1.65187E-9</v>
      </c>
      <c r="AL1619" s="1">
        <v>9.5851699999999999E-10</v>
      </c>
      <c r="AM1619" s="1">
        <v>4.9714200000000002E-10</v>
      </c>
      <c r="AN1619" s="1">
        <v>2.4316600000000002E-10</v>
      </c>
      <c r="AO1619">
        <v>0</v>
      </c>
      <c r="AP1619">
        <v>0</v>
      </c>
    </row>
    <row r="1620" spans="1:43" x14ac:dyDescent="0.4">
      <c r="A1620">
        <v>0</v>
      </c>
      <c r="B1620" s="1">
        <v>-9.4987E-11</v>
      </c>
      <c r="C1620" s="1">
        <v>-3.4100600000000001E-10</v>
      </c>
      <c r="D1620" s="1">
        <v>-6.2648500000000003E-10</v>
      </c>
      <c r="E1620" s="1">
        <v>-9.4297399999999993E-10</v>
      </c>
      <c r="F1620" s="1">
        <v>-1.29536E-9</v>
      </c>
      <c r="G1620" s="1">
        <v>-1.7551099999999999E-9</v>
      </c>
      <c r="H1620" s="1">
        <v>-2.3180199999999998E-9</v>
      </c>
      <c r="I1620" s="1">
        <v>-2.9302000000000001E-9</v>
      </c>
      <c r="J1620" s="1">
        <v>-3.5005899999999998E-9</v>
      </c>
      <c r="K1620" s="1">
        <v>-3.9229899999999999E-9</v>
      </c>
      <c r="L1620" s="1">
        <v>-4.0675199999999996E-9</v>
      </c>
      <c r="M1620" s="1">
        <v>-3.8192100000000001E-9</v>
      </c>
      <c r="N1620" s="1">
        <v>-3.2265600000000001E-9</v>
      </c>
      <c r="O1620" s="1">
        <v>-2.3924400000000001E-9</v>
      </c>
      <c r="P1620" s="1">
        <v>-1.4429500000000001E-9</v>
      </c>
      <c r="Q1620" s="1">
        <v>-5.0078799999999997E-10</v>
      </c>
      <c r="R1620" s="1">
        <v>3.9318599999999998E-10</v>
      </c>
      <c r="S1620" s="1">
        <v>1.2565699999999999E-9</v>
      </c>
      <c r="T1620" s="1">
        <v>2.1552299999999998E-9</v>
      </c>
      <c r="U1620" s="1">
        <v>2.9913599999999999E-9</v>
      </c>
      <c r="V1620" s="1">
        <v>3.6792800000000001E-9</v>
      </c>
      <c r="W1620" s="1">
        <v>4.3250899999999996E-9</v>
      </c>
      <c r="X1620" s="1">
        <v>4.9362100000000003E-9</v>
      </c>
      <c r="Y1620" s="1">
        <v>5.5852000000000001E-9</v>
      </c>
      <c r="Z1620" s="1">
        <v>6.2946600000000003E-9</v>
      </c>
      <c r="AA1620" s="1">
        <v>7.0014000000000002E-9</v>
      </c>
      <c r="AB1620" s="1">
        <v>7.5983100000000008E-9</v>
      </c>
      <c r="AC1620" s="1">
        <v>7.9172199999999997E-9</v>
      </c>
      <c r="AD1620" s="1">
        <v>7.81028E-9</v>
      </c>
      <c r="AE1620" s="1">
        <v>7.2564799999999997E-9</v>
      </c>
      <c r="AF1620" s="1">
        <v>6.43105E-9</v>
      </c>
      <c r="AG1620" s="1">
        <v>5.4806399999999998E-9</v>
      </c>
      <c r="AH1620" s="1">
        <v>4.4592900000000002E-9</v>
      </c>
      <c r="AI1620" s="1">
        <v>3.3711300000000001E-9</v>
      </c>
      <c r="AJ1620" s="1">
        <v>2.2650200000000001E-9</v>
      </c>
      <c r="AK1620" s="1">
        <v>1.27362E-9</v>
      </c>
      <c r="AL1620" s="1">
        <v>6.8709399999999998E-10</v>
      </c>
      <c r="AM1620" s="1">
        <v>3.3097E-10</v>
      </c>
      <c r="AN1620" s="1">
        <v>1.75456E-10</v>
      </c>
      <c r="AO1620">
        <v>0</v>
      </c>
      <c r="AP1620">
        <v>0</v>
      </c>
    </row>
    <row r="1621" spans="1:43" x14ac:dyDescent="0.4">
      <c r="A1621">
        <v>0</v>
      </c>
      <c r="B1621" s="1">
        <v>-1.15482E-10</v>
      </c>
      <c r="C1621" s="1">
        <v>-2.9846799999999999E-10</v>
      </c>
      <c r="D1621" s="1">
        <v>-3.7502500000000001E-10</v>
      </c>
      <c r="E1621" s="1">
        <v>-4.3228400000000001E-10</v>
      </c>
      <c r="F1621" s="1">
        <v>-5.3810599999999998E-10</v>
      </c>
      <c r="G1621" s="1">
        <v>-8.1119099999999998E-10</v>
      </c>
      <c r="H1621" s="1">
        <v>-1.2711500000000001E-9</v>
      </c>
      <c r="I1621" s="1">
        <v>-1.8576500000000001E-9</v>
      </c>
      <c r="J1621" s="1">
        <v>-2.4572899999999999E-9</v>
      </c>
      <c r="K1621" s="1">
        <v>-2.9660500000000001E-9</v>
      </c>
      <c r="L1621" s="1">
        <v>-3.2098800000000001E-9</v>
      </c>
      <c r="M1621" s="1">
        <v>-2.946E-9</v>
      </c>
      <c r="N1621" s="1">
        <v>-2.2350400000000002E-9</v>
      </c>
      <c r="O1621" s="1">
        <v>-1.2727899999999999E-9</v>
      </c>
      <c r="P1621" s="1">
        <v>-2.6698499999999998E-10</v>
      </c>
      <c r="Q1621" s="1">
        <v>6.1830699999999998E-10</v>
      </c>
      <c r="R1621" s="1">
        <v>1.3441699999999999E-9</v>
      </c>
      <c r="S1621" s="1">
        <v>1.9804800000000002E-9</v>
      </c>
      <c r="T1621" s="1">
        <v>2.6306399999999999E-9</v>
      </c>
      <c r="U1621" s="1">
        <v>3.18251E-9</v>
      </c>
      <c r="V1621" s="1">
        <v>3.6452400000000001E-9</v>
      </c>
      <c r="W1621" s="1">
        <v>4.03037E-9</v>
      </c>
      <c r="X1621" s="1">
        <v>4.4456200000000002E-9</v>
      </c>
      <c r="Y1621" s="1">
        <v>4.9777999999999999E-9</v>
      </c>
      <c r="Z1621" s="1">
        <v>5.63285E-9</v>
      </c>
      <c r="AA1621" s="1">
        <v>6.3809900000000003E-9</v>
      </c>
      <c r="AB1621" s="1">
        <v>7.1388399999999997E-9</v>
      </c>
      <c r="AC1621" s="1">
        <v>7.6270700000000002E-9</v>
      </c>
      <c r="AD1621" s="1">
        <v>7.5068800000000004E-9</v>
      </c>
      <c r="AE1621" s="1">
        <v>6.79334E-9</v>
      </c>
      <c r="AF1621" s="1">
        <v>5.8605400000000001E-9</v>
      </c>
      <c r="AG1621" s="1">
        <v>4.9291399999999998E-9</v>
      </c>
      <c r="AH1621" s="1">
        <v>3.9986900000000004E-9</v>
      </c>
      <c r="AI1621" s="1">
        <v>2.95731E-9</v>
      </c>
      <c r="AJ1621" s="1">
        <v>1.8246799999999999E-9</v>
      </c>
      <c r="AK1621" s="1">
        <v>7.1878099999999998E-10</v>
      </c>
      <c r="AL1621" s="1">
        <v>3.1165800000000002E-10</v>
      </c>
      <c r="AM1621" s="1">
        <v>1.4291E-10</v>
      </c>
      <c r="AN1621" s="1">
        <v>1.12585E-10</v>
      </c>
      <c r="AO1621">
        <v>0</v>
      </c>
      <c r="AP1621">
        <v>0</v>
      </c>
    </row>
    <row r="1622" spans="1:43" x14ac:dyDescent="0.4">
      <c r="A1622">
        <v>0</v>
      </c>
      <c r="B1622" s="1">
        <v>-1.81781E-10</v>
      </c>
      <c r="C1622" s="1">
        <v>-2.7591699999999999E-10</v>
      </c>
      <c r="D1622" s="1">
        <v>4.3268700000000002E-11</v>
      </c>
      <c r="E1622" s="1">
        <v>4.0481099999999998E-10</v>
      </c>
      <c r="F1622" s="1">
        <v>6.9971800000000002E-10</v>
      </c>
      <c r="G1622" s="1">
        <v>7.5704699999999996E-10</v>
      </c>
      <c r="H1622" s="1">
        <v>5.2098300000000002E-10</v>
      </c>
      <c r="I1622" s="1">
        <v>6.1201500000000006E-11</v>
      </c>
      <c r="J1622" s="1">
        <v>-4.6094100000000002E-10</v>
      </c>
      <c r="K1622" s="1">
        <v>-1.0223000000000001E-9</v>
      </c>
      <c r="L1622" s="1">
        <v>-1.4515100000000001E-9</v>
      </c>
      <c r="M1622" s="1">
        <v>-1.17777E-9</v>
      </c>
      <c r="N1622" s="1">
        <v>-3.2515999999999999E-10</v>
      </c>
      <c r="O1622" s="1">
        <v>7.3764000000000005E-10</v>
      </c>
      <c r="P1622" s="1">
        <v>1.7056899999999999E-9</v>
      </c>
      <c r="Q1622" s="1">
        <v>2.3853300000000001E-9</v>
      </c>
      <c r="R1622" s="1">
        <v>2.74773E-9</v>
      </c>
      <c r="S1622" s="1">
        <v>2.98069E-9</v>
      </c>
      <c r="T1622" s="1">
        <v>3.2249399999999998E-9</v>
      </c>
      <c r="U1622" s="1">
        <v>3.39961E-9</v>
      </c>
      <c r="V1622" s="1">
        <v>3.5426199999999999E-9</v>
      </c>
      <c r="W1622" s="1">
        <v>3.5364900000000001E-9</v>
      </c>
      <c r="X1622" s="1">
        <v>3.5421300000000001E-9</v>
      </c>
      <c r="Y1622" s="1">
        <v>3.8208400000000002E-9</v>
      </c>
      <c r="Z1622" s="1">
        <v>4.3233599999999998E-9</v>
      </c>
      <c r="AA1622" s="1">
        <v>4.9874100000000003E-9</v>
      </c>
      <c r="AB1622" s="1">
        <v>5.9385800000000004E-9</v>
      </c>
      <c r="AC1622" s="1">
        <v>6.7498799999999999E-9</v>
      </c>
      <c r="AD1622" s="1">
        <v>6.6033199999999999E-9</v>
      </c>
      <c r="AE1622" s="1">
        <v>5.6067200000000003E-9</v>
      </c>
      <c r="AF1622" s="1">
        <v>4.5936700000000003E-9</v>
      </c>
      <c r="AG1622" s="1">
        <v>3.8556099999999997E-9</v>
      </c>
      <c r="AH1622" s="1">
        <v>3.2512899999999998E-9</v>
      </c>
      <c r="AI1622" s="1">
        <v>2.4472900000000001E-9</v>
      </c>
      <c r="AJ1622" s="1">
        <v>1.28984E-9</v>
      </c>
      <c r="AK1622" s="1">
        <v>-3.11924E-11</v>
      </c>
      <c r="AL1622" s="1">
        <v>-1.36464E-10</v>
      </c>
      <c r="AM1622" s="1">
        <v>-2.1606200000000001E-11</v>
      </c>
      <c r="AN1622" s="1">
        <v>9.7176999999999994E-11</v>
      </c>
      <c r="AO1622">
        <v>0</v>
      </c>
      <c r="AP1622">
        <v>0</v>
      </c>
    </row>
    <row r="1623" spans="1:43" x14ac:dyDescent="0.4">
      <c r="A1623">
        <v>0</v>
      </c>
      <c r="B1623" s="1">
        <v>-3.6980700000000001E-10</v>
      </c>
      <c r="C1623" s="1">
        <v>-2.8684100000000002E-10</v>
      </c>
      <c r="D1623" s="1">
        <v>7.2390299999999998E-10</v>
      </c>
      <c r="E1623" s="1">
        <v>1.6780800000000001E-9</v>
      </c>
      <c r="F1623" s="1">
        <v>2.5445300000000001E-9</v>
      </c>
      <c r="G1623" s="1">
        <v>3.1315299999999998E-9</v>
      </c>
      <c r="H1623" s="1">
        <v>3.3169200000000002E-9</v>
      </c>
      <c r="I1623" s="1">
        <v>3.16197E-9</v>
      </c>
      <c r="J1623" s="1">
        <v>2.99176E-9</v>
      </c>
      <c r="K1623" s="1">
        <v>2.5498499999999998E-9</v>
      </c>
      <c r="L1623" s="1">
        <v>1.7524500000000001E-9</v>
      </c>
      <c r="M1623" s="1">
        <v>2.0543699999999998E-9</v>
      </c>
      <c r="N1623" s="1">
        <v>3.0445500000000002E-9</v>
      </c>
      <c r="O1623" s="1">
        <v>4.0621400000000002E-9</v>
      </c>
      <c r="P1623" s="1">
        <v>4.7591399999999998E-9</v>
      </c>
      <c r="Q1623" s="1">
        <v>4.9769500000000003E-9</v>
      </c>
      <c r="R1623" s="1">
        <v>4.66513E-9</v>
      </c>
      <c r="S1623" s="1">
        <v>4.28507E-9</v>
      </c>
      <c r="T1623" s="1">
        <v>3.92462E-9</v>
      </c>
      <c r="U1623" s="1">
        <v>3.6045300000000002E-9</v>
      </c>
      <c r="V1623" s="1">
        <v>3.3834499999999999E-9</v>
      </c>
      <c r="W1623" s="1">
        <v>2.80754E-9</v>
      </c>
      <c r="X1623" s="1">
        <v>2.1223300000000001E-9</v>
      </c>
      <c r="Y1623" s="1">
        <v>1.99827E-9</v>
      </c>
      <c r="Z1623" s="1">
        <v>2.0777E-9</v>
      </c>
      <c r="AA1623" s="1">
        <v>2.3173699999999998E-9</v>
      </c>
      <c r="AB1623" s="1">
        <v>3.47395E-9</v>
      </c>
      <c r="AC1623" s="1">
        <v>4.8712999999999999E-9</v>
      </c>
      <c r="AD1623" s="1">
        <v>4.6601100000000004E-9</v>
      </c>
      <c r="AE1623" s="1">
        <v>3.1495800000000002E-9</v>
      </c>
      <c r="AF1623" s="1">
        <v>2.2008300000000001E-9</v>
      </c>
      <c r="AG1623" s="1">
        <v>1.9954399999999999E-9</v>
      </c>
      <c r="AH1623" s="1">
        <v>2.1067899999999999E-9</v>
      </c>
      <c r="AI1623" s="1">
        <v>1.80998E-9</v>
      </c>
      <c r="AJ1623" s="1">
        <v>7.4271699999999997E-10</v>
      </c>
      <c r="AK1623" s="1">
        <v>-8.7793700000000005E-10</v>
      </c>
      <c r="AL1623" s="1">
        <v>-5.2895699999999998E-10</v>
      </c>
      <c r="AM1623" s="1">
        <v>6.3656899999999997E-11</v>
      </c>
      <c r="AN1623" s="1">
        <v>2.30168E-10</v>
      </c>
      <c r="AO1623">
        <v>0</v>
      </c>
      <c r="AP1623">
        <v>0</v>
      </c>
    </row>
    <row r="1624" spans="1:43" x14ac:dyDescent="0.4">
      <c r="A1624">
        <v>0</v>
      </c>
      <c r="B1624" s="1">
        <v>-5.9655999999999995E-10</v>
      </c>
      <c r="C1624" s="1">
        <v>-2.1024299999999999E-10</v>
      </c>
      <c r="D1624" s="1">
        <v>1.95961E-9</v>
      </c>
      <c r="E1624" s="1">
        <v>3.49627E-9</v>
      </c>
      <c r="F1624" s="1">
        <v>5.0457599999999997E-9</v>
      </c>
      <c r="G1624" s="1">
        <v>6.42497E-9</v>
      </c>
      <c r="H1624" s="1">
        <v>7.3745000000000001E-9</v>
      </c>
      <c r="I1624" s="1">
        <v>7.80741E-9</v>
      </c>
      <c r="J1624" s="1">
        <v>8.5717999999999997E-9</v>
      </c>
      <c r="K1624" s="1">
        <v>8.8137899999999996E-9</v>
      </c>
      <c r="L1624" s="1">
        <v>7.3335099999999998E-9</v>
      </c>
      <c r="M1624" s="1">
        <v>7.7893400000000003E-9</v>
      </c>
      <c r="N1624" s="1">
        <v>8.7345199999999993E-9</v>
      </c>
      <c r="O1624" s="1">
        <v>9.2147599999999997E-9</v>
      </c>
      <c r="P1624" s="1">
        <v>9.1076099999999993E-9</v>
      </c>
      <c r="Q1624" s="1">
        <v>8.4768300000000008E-9</v>
      </c>
      <c r="R1624" s="1">
        <v>7.0442199999999999E-9</v>
      </c>
      <c r="S1624" s="1">
        <v>5.9067799999999997E-9</v>
      </c>
      <c r="T1624" s="1">
        <v>4.6942799999999996E-9</v>
      </c>
      <c r="U1624" s="1">
        <v>3.71945E-9</v>
      </c>
      <c r="V1624" s="1">
        <v>3.1767900000000002E-9</v>
      </c>
      <c r="W1624" s="1">
        <v>1.8020899999999999E-9</v>
      </c>
      <c r="X1624" s="1">
        <v>4.7476199999999998E-11</v>
      </c>
      <c r="Y1624" s="1">
        <v>-5.1372299999999998E-10</v>
      </c>
      <c r="Z1624" s="1">
        <v>-1.1528600000000001E-9</v>
      </c>
      <c r="AA1624" s="1">
        <v>-2.2548599999999998E-9</v>
      </c>
      <c r="AB1624" s="1">
        <v>-1.2416499999999999E-9</v>
      </c>
      <c r="AC1624" s="1">
        <v>1.19048E-9</v>
      </c>
      <c r="AD1624" s="1">
        <v>8.1674200000000003E-10</v>
      </c>
      <c r="AE1624" s="1">
        <v>-1.42838E-9</v>
      </c>
      <c r="AF1624" s="1">
        <v>-1.7632299999999999E-9</v>
      </c>
      <c r="AG1624" s="1">
        <v>-8.8920799999999996E-10</v>
      </c>
      <c r="AH1624" s="1">
        <v>4.2609400000000001E-10</v>
      </c>
      <c r="AI1624" s="1">
        <v>9.3915400000000004E-10</v>
      </c>
      <c r="AJ1624" s="1">
        <v>6.30415E-12</v>
      </c>
      <c r="AK1624" s="1">
        <v>-1.32504E-9</v>
      </c>
      <c r="AL1624" s="1">
        <v>-5.9478500000000003E-10</v>
      </c>
      <c r="AM1624" s="1">
        <v>1.1164800000000001E-9</v>
      </c>
      <c r="AN1624" s="1">
        <v>6.3873299999999995E-10</v>
      </c>
      <c r="AO1624">
        <v>0</v>
      </c>
      <c r="AP1624">
        <v>0</v>
      </c>
    </row>
    <row r="1625" spans="1:43" x14ac:dyDescent="0.4">
      <c r="A1625">
        <v>0</v>
      </c>
      <c r="B1625" s="1">
        <v>-1.96462E-10</v>
      </c>
      <c r="C1625" s="1">
        <v>7.8091900000000002E-10</v>
      </c>
      <c r="D1625" s="1">
        <v>4.2530399999999996E-9</v>
      </c>
      <c r="E1625" s="1">
        <v>5.8379399999999998E-9</v>
      </c>
      <c r="F1625" s="1">
        <v>8.02656E-9</v>
      </c>
      <c r="G1625" s="1">
        <v>1.0474599999999999E-8</v>
      </c>
      <c r="H1625" s="1">
        <v>1.28323E-8</v>
      </c>
      <c r="I1625" s="1">
        <v>1.4445600000000001E-8</v>
      </c>
      <c r="J1625" s="1">
        <v>1.6983800000000001E-8</v>
      </c>
      <c r="K1625" s="1">
        <v>1.9188400000000001E-8</v>
      </c>
      <c r="L1625" s="1">
        <v>1.7356899999999999E-8</v>
      </c>
      <c r="M1625" s="1">
        <v>1.8162399999999999E-8</v>
      </c>
      <c r="N1625" s="1">
        <v>1.8022800000000001E-8</v>
      </c>
      <c r="O1625" s="1">
        <v>1.6612099999999999E-8</v>
      </c>
      <c r="P1625" s="1">
        <v>1.4591999999999999E-8</v>
      </c>
      <c r="Q1625" s="1">
        <v>1.25839E-8</v>
      </c>
      <c r="R1625" s="1">
        <v>9.6662099999999994E-9</v>
      </c>
      <c r="S1625" s="1">
        <v>7.8469000000000003E-9</v>
      </c>
      <c r="T1625" s="1">
        <v>5.6587699999999999E-9</v>
      </c>
      <c r="U1625" s="1">
        <v>3.6778100000000001E-9</v>
      </c>
      <c r="V1625" s="1">
        <v>2.67961E-9</v>
      </c>
      <c r="W1625" s="1">
        <v>4.5375199999999998E-10</v>
      </c>
      <c r="X1625" s="1">
        <v>-2.56306E-9</v>
      </c>
      <c r="Y1625" s="1">
        <v>-3.60007E-9</v>
      </c>
      <c r="Z1625" s="1">
        <v>-5.3107300000000003E-9</v>
      </c>
      <c r="AA1625" s="1">
        <v>-8.79339E-9</v>
      </c>
      <c r="AB1625" s="1">
        <v>-9.3829900000000005E-9</v>
      </c>
      <c r="AC1625" s="1">
        <v>-6.7751899999999996E-9</v>
      </c>
      <c r="AD1625" s="1">
        <v>-7.1805899999999999E-9</v>
      </c>
      <c r="AE1625" s="1">
        <v>-8.9662700000000007E-9</v>
      </c>
      <c r="AF1625" s="1">
        <v>-7.1028899999999997E-9</v>
      </c>
      <c r="AG1625" s="1">
        <v>-4.7341500000000002E-9</v>
      </c>
      <c r="AH1625" s="1">
        <v>-2.09318E-9</v>
      </c>
      <c r="AI1625" s="1">
        <v>-6.9267099999999995E-10</v>
      </c>
      <c r="AJ1625" s="1">
        <v>-2.1412399999999999E-9</v>
      </c>
      <c r="AK1625" s="1">
        <v>3.34219E-10</v>
      </c>
      <c r="AL1625" s="1">
        <v>-1.8720000000000001E-10</v>
      </c>
      <c r="AM1625" s="1">
        <v>4.5937499999999998E-10</v>
      </c>
      <c r="AN1625" s="1">
        <v>1.00375E-9</v>
      </c>
      <c r="AO1625">
        <v>0</v>
      </c>
      <c r="AP1625">
        <v>0</v>
      </c>
    </row>
    <row r="1626" spans="1:43" x14ac:dyDescent="0.4">
      <c r="A1626">
        <v>0</v>
      </c>
      <c r="B1626" s="1">
        <v>3.8296700000000001E-9</v>
      </c>
      <c r="C1626" s="1">
        <v>7.26186E-9</v>
      </c>
      <c r="D1626" s="1">
        <v>6.2904100000000004E-9</v>
      </c>
      <c r="E1626" s="1">
        <v>8.5642999999999995E-9</v>
      </c>
      <c r="F1626" s="1">
        <v>1.10448E-8</v>
      </c>
      <c r="G1626" s="1">
        <v>1.4308E-8</v>
      </c>
      <c r="H1626" s="1">
        <v>1.8865399999999999E-8</v>
      </c>
      <c r="I1626" s="1">
        <v>2.48703E-8</v>
      </c>
      <c r="J1626" s="1">
        <v>2.87357E-8</v>
      </c>
      <c r="K1626" s="1">
        <v>3.2217899999999999E-8</v>
      </c>
      <c r="L1626" s="1">
        <v>3.9504199999999998E-8</v>
      </c>
      <c r="M1626" s="1">
        <v>3.7621000000000003E-8</v>
      </c>
      <c r="N1626" s="1">
        <v>3.2083700000000002E-8</v>
      </c>
      <c r="O1626" s="1">
        <v>2.5933800000000002E-8</v>
      </c>
      <c r="P1626" s="1">
        <v>2.01972E-8</v>
      </c>
      <c r="Q1626" s="1">
        <v>1.52711E-8</v>
      </c>
      <c r="R1626" s="1">
        <v>1.3002699999999999E-8</v>
      </c>
      <c r="S1626" s="1">
        <v>9.8763299999999995E-9</v>
      </c>
      <c r="T1626" s="1">
        <v>7.5178799999999997E-9</v>
      </c>
      <c r="U1626" s="1">
        <v>4.4072800000000001E-9</v>
      </c>
      <c r="V1626" s="1">
        <v>-2.5912900000000001E-10</v>
      </c>
      <c r="W1626" s="1">
        <v>-2.2948900000000001E-9</v>
      </c>
      <c r="X1626" s="1">
        <v>-3.04334E-9</v>
      </c>
      <c r="Y1626" s="1">
        <v>-7.7147499999999996E-9</v>
      </c>
      <c r="Z1626" s="1">
        <v>-1.1728300000000001E-8</v>
      </c>
      <c r="AA1626" s="1">
        <v>-1.32584E-8</v>
      </c>
      <c r="AB1626" s="1">
        <v>-1.9736299999999999E-8</v>
      </c>
      <c r="AC1626" s="1">
        <v>-2.8991300000000001E-8</v>
      </c>
      <c r="AD1626" s="1">
        <v>-2.6857699999999998E-8</v>
      </c>
      <c r="AE1626" s="1">
        <v>-1.67572E-8</v>
      </c>
      <c r="AF1626" s="1">
        <v>-1.13148E-8</v>
      </c>
      <c r="AG1626" s="1">
        <v>-8.1930700000000001E-9</v>
      </c>
      <c r="AH1626" s="1">
        <v>-6.7581800000000003E-9</v>
      </c>
      <c r="AI1626" s="1">
        <v>-4.3544900000000003E-9</v>
      </c>
      <c r="AJ1626" s="1">
        <v>-6.5006299999999995E-10</v>
      </c>
      <c r="AK1626" s="1">
        <v>-1.00125E-9</v>
      </c>
      <c r="AL1626" s="1">
        <v>3.9552099999999996E-9</v>
      </c>
      <c r="AM1626" s="1">
        <v>5.0619100000000004E-9</v>
      </c>
      <c r="AN1626" s="1">
        <v>2.58948E-9</v>
      </c>
      <c r="AO1626">
        <v>0</v>
      </c>
      <c r="AP1626">
        <v>0</v>
      </c>
    </row>
    <row r="1627" spans="1:43" x14ac:dyDescent="0.4">
      <c r="A1627">
        <v>0</v>
      </c>
      <c r="B1627" s="1">
        <v>1.87245E-8</v>
      </c>
      <c r="C1627" s="1">
        <v>2.63115E-8</v>
      </c>
      <c r="D1627" s="1">
        <v>-3.6376399999999999E-9</v>
      </c>
      <c r="E1627" s="1">
        <v>1.2525600000000001E-8</v>
      </c>
      <c r="F1627" s="1">
        <v>1.26789E-8</v>
      </c>
      <c r="G1627" s="1">
        <v>1.48442E-8</v>
      </c>
      <c r="H1627" s="1">
        <v>1.7758299999999999E-8</v>
      </c>
      <c r="I1627" s="1">
        <v>3.81151E-8</v>
      </c>
      <c r="J1627" s="1">
        <v>3.8489000000000001E-8</v>
      </c>
      <c r="K1627" s="1">
        <v>2.3794000000000001E-8</v>
      </c>
      <c r="L1627" s="1">
        <v>7.8360999999999996E-8</v>
      </c>
      <c r="M1627" s="1">
        <v>5.4053299999999997E-8</v>
      </c>
      <c r="N1627" s="1">
        <v>4.0135500000000002E-8</v>
      </c>
      <c r="O1627" s="1">
        <v>3.0232799999999999E-8</v>
      </c>
      <c r="P1627" s="1">
        <v>2.2968399999999999E-8</v>
      </c>
      <c r="Q1627" s="1">
        <v>9.66931E-9</v>
      </c>
      <c r="R1627" s="1">
        <v>2.00684E-8</v>
      </c>
      <c r="S1627" s="1">
        <v>8.1276099999999998E-9</v>
      </c>
      <c r="T1627" s="1">
        <v>1.02531E-8</v>
      </c>
      <c r="U1627" s="1">
        <v>1.02412E-8</v>
      </c>
      <c r="V1627" s="1">
        <v>-9.89256E-9</v>
      </c>
      <c r="W1627" s="1">
        <v>-8.3440000000000001E-9</v>
      </c>
      <c r="X1627" s="1">
        <v>8.6762599999999996E-9</v>
      </c>
      <c r="Y1627" s="1">
        <v>-1.3999500000000001E-8</v>
      </c>
      <c r="Z1627" s="1">
        <v>-2.5012900000000002E-8</v>
      </c>
      <c r="AA1627" s="1">
        <v>-1.1623E-9</v>
      </c>
      <c r="AB1627" s="1">
        <v>-1.43316E-8</v>
      </c>
      <c r="AC1627" s="1">
        <v>-7.1051700000000004E-8</v>
      </c>
      <c r="AD1627" s="1">
        <v>-5.7378699999999997E-8</v>
      </c>
      <c r="AE1627" s="1">
        <v>-5.5218499999999999E-9</v>
      </c>
      <c r="AF1627" s="1">
        <v>-1.03108E-8</v>
      </c>
      <c r="AG1627" s="1">
        <v>-6.5569199999999997E-9</v>
      </c>
      <c r="AH1627" s="1">
        <v>-1.4019E-8</v>
      </c>
      <c r="AI1627" s="1">
        <v>-1.38321E-8</v>
      </c>
      <c r="AJ1627" s="1">
        <v>1.65259E-8</v>
      </c>
      <c r="AK1627" s="1">
        <v>-2.1473899999999999E-8</v>
      </c>
      <c r="AL1627" s="1">
        <v>1.7504299999999999E-8</v>
      </c>
      <c r="AM1627" s="1">
        <v>1.6796099999999999E-8</v>
      </c>
      <c r="AN1627" s="1">
        <v>3.6758099999999999E-9</v>
      </c>
      <c r="AO1627">
        <v>0</v>
      </c>
      <c r="AP1627">
        <v>0</v>
      </c>
    </row>
    <row r="1628" spans="1:43" x14ac:dyDescent="0.4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</row>
    <row r="1629" spans="1:43" x14ac:dyDescent="0.4">
      <c r="A1629">
        <v>0</v>
      </c>
      <c r="B1629" s="1">
        <v>6.7683099999999999E-12</v>
      </c>
      <c r="C1629" s="1">
        <v>4.7082500000000003E-11</v>
      </c>
      <c r="D1629" s="1">
        <v>9.4940599999999995E-11</v>
      </c>
      <c r="E1629" s="1">
        <v>1.14192E-10</v>
      </c>
      <c r="F1629" s="1">
        <v>1.04158E-10</v>
      </c>
      <c r="G1629" s="1">
        <v>9.2721999999999995E-11</v>
      </c>
      <c r="H1629" s="1">
        <v>8.5685199999999998E-11</v>
      </c>
      <c r="I1629" s="1">
        <v>7.6141699999999994E-11</v>
      </c>
      <c r="J1629" s="1">
        <v>6.3699500000000006E-11</v>
      </c>
      <c r="K1629" s="1">
        <v>4.9506600000000001E-11</v>
      </c>
      <c r="L1629" s="1">
        <v>3.6355299999999999E-11</v>
      </c>
      <c r="M1629" s="1">
        <v>3.17991E-11</v>
      </c>
      <c r="N1629" s="1">
        <v>2.35288E-11</v>
      </c>
      <c r="O1629" s="1">
        <v>1.05749E-11</v>
      </c>
      <c r="P1629" s="1">
        <v>-2.5090500000000001E-12</v>
      </c>
      <c r="Q1629" s="1">
        <v>-1.93842E-11</v>
      </c>
      <c r="R1629" s="1">
        <v>-3.7799199999999998E-11</v>
      </c>
      <c r="S1629" s="1">
        <v>-4.4065800000000002E-11</v>
      </c>
      <c r="T1629" s="1">
        <v>-2.5539800000000001E-11</v>
      </c>
      <c r="U1629" s="1">
        <v>-1.8815100000000001E-11</v>
      </c>
      <c r="V1629" s="1">
        <v>8.7431699999999998E-12</v>
      </c>
      <c r="W1629" s="1">
        <v>5.1888100000000003E-11</v>
      </c>
      <c r="X1629" s="1">
        <v>8.9634900000000003E-11</v>
      </c>
      <c r="Y1629" s="1">
        <v>1.60073E-10</v>
      </c>
      <c r="Z1629" s="1">
        <v>1.7794300000000001E-10</v>
      </c>
      <c r="AA1629" s="1">
        <v>1.8135199999999999E-10</v>
      </c>
      <c r="AB1629" s="1">
        <v>1.5173E-10</v>
      </c>
      <c r="AC1629" s="1">
        <v>1.3521200000000001E-10</v>
      </c>
      <c r="AD1629" s="1">
        <v>1.09332E-10</v>
      </c>
      <c r="AE1629" s="1">
        <v>4.6757100000000002E-11</v>
      </c>
      <c r="AF1629" s="1">
        <v>-6.1246799999999996E-11</v>
      </c>
      <c r="AG1629" s="1">
        <v>-2.3606600000000001E-10</v>
      </c>
      <c r="AH1629" s="1">
        <v>-5.4769699999999995E-10</v>
      </c>
      <c r="AI1629" s="1">
        <v>-1.0729200000000001E-9</v>
      </c>
      <c r="AJ1629" s="1">
        <v>-1.76584E-9</v>
      </c>
      <c r="AK1629" s="1">
        <v>-1.68899E-9</v>
      </c>
      <c r="AL1629" s="1">
        <v>-2.5578499999999998E-9</v>
      </c>
      <c r="AM1629" s="1">
        <v>-1.75206E-9</v>
      </c>
      <c r="AN1629" s="1">
        <v>1.39208E-9</v>
      </c>
      <c r="AO1629" s="1">
        <v>1.7765100000000001E-9</v>
      </c>
      <c r="AP1629">
        <v>0</v>
      </c>
      <c r="AQ1629">
        <v>0</v>
      </c>
    </row>
    <row r="1630" spans="1:43" x14ac:dyDescent="0.4">
      <c r="A1630">
        <v>0</v>
      </c>
      <c r="B1630" s="1">
        <v>4.04649E-11</v>
      </c>
      <c r="C1630" s="1">
        <v>1.48319E-10</v>
      </c>
      <c r="D1630" s="1">
        <v>2.4041100000000001E-10</v>
      </c>
      <c r="E1630" s="1">
        <v>2.96197E-10</v>
      </c>
      <c r="F1630" s="1">
        <v>3.22154E-10</v>
      </c>
      <c r="G1630" s="1">
        <v>3.3467599999999999E-10</v>
      </c>
      <c r="H1630" s="1">
        <v>3.2212199999999999E-10</v>
      </c>
      <c r="I1630" s="1">
        <v>2.9268600000000002E-10</v>
      </c>
      <c r="J1630" s="1">
        <v>2.5086100000000001E-10</v>
      </c>
      <c r="K1630" s="1">
        <v>2.00213E-10</v>
      </c>
      <c r="L1630" s="1">
        <v>1.4439999999999999E-10</v>
      </c>
      <c r="M1630" s="1">
        <v>8.5528500000000001E-11</v>
      </c>
      <c r="N1630" s="1">
        <v>5.0124099999999999E-11</v>
      </c>
      <c r="O1630" s="1">
        <v>-3.4937900000000002E-12</v>
      </c>
      <c r="P1630" s="1">
        <v>-4.7040099999999999E-11</v>
      </c>
      <c r="Q1630" s="1">
        <v>-1.0079E-10</v>
      </c>
      <c r="R1630" s="1">
        <v>-1.5930000000000001E-10</v>
      </c>
      <c r="S1630" s="1">
        <v>-1.78858E-10</v>
      </c>
      <c r="T1630" s="1">
        <v>-2.05203E-10</v>
      </c>
      <c r="U1630" s="1">
        <v>-1.92026E-10</v>
      </c>
      <c r="V1630" s="1">
        <v>-1.3045100000000001E-10</v>
      </c>
      <c r="W1630" s="1">
        <v>-5.3291299999999999E-11</v>
      </c>
      <c r="X1630" s="1">
        <v>8.25847E-11</v>
      </c>
      <c r="Y1630" s="1">
        <v>1.33288E-10</v>
      </c>
      <c r="Z1630" s="1">
        <v>1.5996000000000001E-10</v>
      </c>
      <c r="AA1630" s="1">
        <v>1.5604399999999999E-10</v>
      </c>
      <c r="AB1630" s="1">
        <v>1.3590299999999999E-10</v>
      </c>
      <c r="AC1630" s="1">
        <v>9.32815E-11</v>
      </c>
      <c r="AD1630" s="1">
        <v>8.5803600000000004E-12</v>
      </c>
      <c r="AE1630" s="1">
        <v>-1.31059E-10</v>
      </c>
      <c r="AF1630" s="1">
        <v>-3.82371E-10</v>
      </c>
      <c r="AG1630" s="1">
        <v>-8.0112200000000004E-10</v>
      </c>
      <c r="AH1630" s="1">
        <v>-1.4802200000000001E-9</v>
      </c>
      <c r="AI1630" s="1">
        <v>-2.4882899999999999E-9</v>
      </c>
      <c r="AJ1630" s="1">
        <v>-3.7814399999999997E-9</v>
      </c>
      <c r="AK1630" s="1">
        <v>-4.8945599999999997E-9</v>
      </c>
      <c r="AL1630" s="1">
        <v>-4.7466500000000004E-9</v>
      </c>
      <c r="AM1630" s="1">
        <v>-3.7185099999999998E-9</v>
      </c>
      <c r="AN1630" s="1">
        <v>-2.2570099999999998E-9</v>
      </c>
      <c r="AO1630" s="1">
        <v>-9.4152200000000009E-10</v>
      </c>
      <c r="AP1630">
        <v>0</v>
      </c>
      <c r="AQ1630">
        <v>0</v>
      </c>
    </row>
    <row r="1631" spans="1:43" x14ac:dyDescent="0.4">
      <c r="A1631">
        <v>0</v>
      </c>
      <c r="B1631" s="1">
        <v>9.5403700000000005E-11</v>
      </c>
      <c r="C1631" s="1">
        <v>3.0165900000000001E-10</v>
      </c>
      <c r="D1631" s="1">
        <v>4.5877899999999998E-10</v>
      </c>
      <c r="E1631" s="1">
        <v>5.5406000000000005E-10</v>
      </c>
      <c r="F1631" s="1">
        <v>6.1176199999999998E-10</v>
      </c>
      <c r="G1631" s="1">
        <v>6.2219200000000002E-10</v>
      </c>
      <c r="H1631" s="1">
        <v>5.9350700000000003E-10</v>
      </c>
      <c r="I1631" s="1">
        <v>5.3358299999999996E-10</v>
      </c>
      <c r="J1631" s="1">
        <v>4.4944100000000001E-10</v>
      </c>
      <c r="K1631" s="1">
        <v>3.4786400000000001E-10</v>
      </c>
      <c r="L1631" s="1">
        <v>2.3552699999999999E-10</v>
      </c>
      <c r="M1631" s="1">
        <v>1.18126E-10</v>
      </c>
      <c r="N1631" s="1">
        <v>-1.35069E-12</v>
      </c>
      <c r="O1631" s="1">
        <v>-1.06305E-10</v>
      </c>
      <c r="P1631" s="1">
        <v>-2.1294899999999999E-10</v>
      </c>
      <c r="Q1631" s="1">
        <v>-2.9879899999999998E-10</v>
      </c>
      <c r="R1631" s="1">
        <v>-3.7210300000000001E-10</v>
      </c>
      <c r="S1631" s="1">
        <v>-4.41684E-10</v>
      </c>
      <c r="T1631" s="1">
        <v>-4.7115099999999998E-10</v>
      </c>
      <c r="U1631" s="1">
        <v>-4.5430600000000002E-10</v>
      </c>
      <c r="V1631" s="1">
        <v>-3.7894699999999999E-10</v>
      </c>
      <c r="W1631" s="1">
        <v>-2.33287E-10</v>
      </c>
      <c r="X1631" s="1">
        <v>-1.3438300000000001E-10</v>
      </c>
      <c r="Y1631" s="1">
        <v>-4.8951700000000002E-11</v>
      </c>
      <c r="Z1631" s="1">
        <v>2.8055799999999998E-12</v>
      </c>
      <c r="AA1631" s="1">
        <v>2.3203700000000001E-11</v>
      </c>
      <c r="AB1631" s="1">
        <v>1.07475E-11</v>
      </c>
      <c r="AC1631" s="1">
        <v>-4.9402200000000002E-11</v>
      </c>
      <c r="AD1631" s="1">
        <v>-1.5861999999999999E-10</v>
      </c>
      <c r="AE1631" s="1">
        <v>-3.8036500000000001E-10</v>
      </c>
      <c r="AF1631" s="1">
        <v>-7.3989499999999996E-10</v>
      </c>
      <c r="AG1631" s="1">
        <v>-1.29864E-9</v>
      </c>
      <c r="AH1631" s="1">
        <v>-2.1108400000000001E-9</v>
      </c>
      <c r="AI1631" s="1">
        <v>-3.201E-9</v>
      </c>
      <c r="AJ1631" s="1">
        <v>-4.3860599999999996E-9</v>
      </c>
      <c r="AK1631" s="1">
        <v>-5.1690300000000003E-9</v>
      </c>
      <c r="AL1631" s="1">
        <v>-4.5955499999999999E-9</v>
      </c>
      <c r="AM1631" s="1">
        <v>-3.8308800000000003E-9</v>
      </c>
      <c r="AN1631" s="1">
        <v>-2.5758700000000001E-9</v>
      </c>
      <c r="AO1631" s="1">
        <v>-1.0561999999999999E-9</v>
      </c>
      <c r="AP1631">
        <v>0</v>
      </c>
      <c r="AQ1631">
        <v>0</v>
      </c>
    </row>
    <row r="1632" spans="1:43" x14ac:dyDescent="0.4">
      <c r="A1632">
        <v>0</v>
      </c>
      <c r="B1632" s="1">
        <v>1.98833E-10</v>
      </c>
      <c r="C1632" s="1">
        <v>5.0671999999999998E-10</v>
      </c>
      <c r="D1632" s="1">
        <v>7.4146099999999995E-10</v>
      </c>
      <c r="E1632" s="1">
        <v>9.0035E-10</v>
      </c>
      <c r="F1632" s="1">
        <v>9.6769499999999993E-10</v>
      </c>
      <c r="G1632" s="1">
        <v>9.7351700000000004E-10</v>
      </c>
      <c r="H1632" s="1">
        <v>9.2272899999999997E-10</v>
      </c>
      <c r="I1632" s="1">
        <v>8.2398400000000002E-10</v>
      </c>
      <c r="J1632" s="1">
        <v>6.8675900000000001E-10</v>
      </c>
      <c r="K1632" s="1">
        <v>5.2145699999999995E-10</v>
      </c>
      <c r="L1632" s="1">
        <v>3.3864900000000001E-10</v>
      </c>
      <c r="M1632" s="1">
        <v>1.49548E-10</v>
      </c>
      <c r="N1632" s="1">
        <v>-3.0649000000000003E-11</v>
      </c>
      <c r="O1632" s="1">
        <v>-2.1512499999999999E-10</v>
      </c>
      <c r="P1632" s="1">
        <v>-3.8364400000000001E-10</v>
      </c>
      <c r="Q1632" s="1">
        <v>-5.4764099999999999E-10</v>
      </c>
      <c r="R1632" s="1">
        <v>-6.7723199999999996E-10</v>
      </c>
      <c r="S1632" s="1">
        <v>-7.6932899999999996E-10</v>
      </c>
      <c r="T1632" s="1">
        <v>-8.1025600000000002E-10</v>
      </c>
      <c r="U1632" s="1">
        <v>-7.9227999999999998E-10</v>
      </c>
      <c r="V1632" s="1">
        <v>-7.1312599999999996E-10</v>
      </c>
      <c r="W1632" s="1">
        <v>-5.7840400000000002E-10</v>
      </c>
      <c r="X1632" s="1">
        <v>-4.6319099999999999E-10</v>
      </c>
      <c r="Y1632" s="1">
        <v>-3.65822E-10</v>
      </c>
      <c r="Z1632" s="1">
        <v>-2.7296899999999998E-10</v>
      </c>
      <c r="AA1632" s="1">
        <v>-2.1940600000000001E-10</v>
      </c>
      <c r="AB1632" s="1">
        <v>-2.1232E-10</v>
      </c>
      <c r="AC1632" s="1">
        <v>-2.5149099999999998E-10</v>
      </c>
      <c r="AD1632" s="1">
        <v>-3.9863200000000001E-10</v>
      </c>
      <c r="AE1632" s="1">
        <v>-6.3636299999999999E-10</v>
      </c>
      <c r="AF1632" s="1">
        <v>-1.01398E-9</v>
      </c>
      <c r="AG1632" s="1">
        <v>-1.57181E-9</v>
      </c>
      <c r="AH1632" s="1">
        <v>-2.3213800000000001E-9</v>
      </c>
      <c r="AI1632" s="1">
        <v>-3.2396500000000001E-9</v>
      </c>
      <c r="AJ1632" s="1">
        <v>-4.1082900000000001E-9</v>
      </c>
      <c r="AK1632" s="1">
        <v>-4.5342399999999998E-9</v>
      </c>
      <c r="AL1632" s="1">
        <v>-4.0336099999999997E-9</v>
      </c>
      <c r="AM1632" s="1">
        <v>-3.3102499999999998E-9</v>
      </c>
      <c r="AN1632" s="1">
        <v>-2.2901000000000002E-9</v>
      </c>
      <c r="AO1632" s="1">
        <v>-9.1034099999999999E-10</v>
      </c>
      <c r="AP1632">
        <v>0</v>
      </c>
      <c r="AQ1632">
        <v>0</v>
      </c>
    </row>
    <row r="1633" spans="1:43" x14ac:dyDescent="0.4">
      <c r="A1633">
        <v>0</v>
      </c>
      <c r="B1633" s="1">
        <v>2.8878700000000002E-10</v>
      </c>
      <c r="C1633" s="1">
        <v>7.3856899999999995E-10</v>
      </c>
      <c r="D1633" s="1">
        <v>1.06438E-9</v>
      </c>
      <c r="E1633" s="1">
        <v>1.27292E-9</v>
      </c>
      <c r="F1633" s="1">
        <v>1.37074E-9</v>
      </c>
      <c r="G1633" s="1">
        <v>1.37496E-9</v>
      </c>
      <c r="H1633" s="1">
        <v>1.29847E-9</v>
      </c>
      <c r="I1633" s="1">
        <v>1.15384E-9</v>
      </c>
      <c r="J1633" s="1">
        <v>9.5409600000000001E-10</v>
      </c>
      <c r="K1633" s="1">
        <v>7.1306200000000003E-10</v>
      </c>
      <c r="L1633" s="1">
        <v>4.45095E-10</v>
      </c>
      <c r="M1633" s="1">
        <v>1.64171E-10</v>
      </c>
      <c r="N1633" s="1">
        <v>-1.20645E-10</v>
      </c>
      <c r="O1633" s="1">
        <v>-3.8186299999999999E-10</v>
      </c>
      <c r="P1633" s="1">
        <v>-6.3043299999999999E-10</v>
      </c>
      <c r="Q1633" s="1">
        <v>-8.5498899999999995E-10</v>
      </c>
      <c r="R1633" s="1">
        <v>-1.04514E-9</v>
      </c>
      <c r="S1633" s="1">
        <v>-1.1648400000000001E-9</v>
      </c>
      <c r="T1633" s="1">
        <v>-1.22165E-9</v>
      </c>
      <c r="U1633" s="1">
        <v>-1.1891E-9</v>
      </c>
      <c r="V1633" s="1">
        <v>-1.0937500000000001E-9</v>
      </c>
      <c r="W1633" s="1">
        <v>-1.0034000000000001E-9</v>
      </c>
      <c r="X1633" s="1">
        <v>-8.8247299999999998E-10</v>
      </c>
      <c r="Y1633" s="1">
        <v>-7.5275499999999995E-10</v>
      </c>
      <c r="Z1633" s="1">
        <v>-6.2163700000000001E-10</v>
      </c>
      <c r="AA1633" s="1">
        <v>-5.2013499999999998E-10</v>
      </c>
      <c r="AB1633" s="1">
        <v>-4.9373300000000004E-10</v>
      </c>
      <c r="AC1633" s="1">
        <v>-5.1695900000000003E-10</v>
      </c>
      <c r="AD1633" s="1">
        <v>-5.9931700000000003E-10</v>
      </c>
      <c r="AE1633" s="1">
        <v>-7.8540500000000004E-10</v>
      </c>
      <c r="AF1633" s="1">
        <v>-1.1017800000000001E-9</v>
      </c>
      <c r="AG1633" s="1">
        <v>-1.56663E-9</v>
      </c>
      <c r="AH1633" s="1">
        <v>-2.1659300000000002E-9</v>
      </c>
      <c r="AI1633" s="1">
        <v>-2.8416100000000001E-9</v>
      </c>
      <c r="AJ1633" s="1">
        <v>-3.4352100000000002E-9</v>
      </c>
      <c r="AK1633" s="1">
        <v>-3.6612400000000001E-9</v>
      </c>
      <c r="AL1633" s="1">
        <v>-3.29468E-9</v>
      </c>
      <c r="AM1633" s="1">
        <v>-2.7086800000000002E-9</v>
      </c>
      <c r="AN1633" s="1">
        <v>-1.87369E-9</v>
      </c>
      <c r="AO1633" s="1">
        <v>-7.3308799999999998E-10</v>
      </c>
      <c r="AP1633">
        <v>0</v>
      </c>
      <c r="AQ1633">
        <v>0</v>
      </c>
    </row>
    <row r="1634" spans="1:43" x14ac:dyDescent="0.4">
      <c r="A1634">
        <v>0</v>
      </c>
      <c r="B1634" s="1">
        <v>3.9610700000000002E-10</v>
      </c>
      <c r="C1634" s="1">
        <v>1.0004899999999999E-9</v>
      </c>
      <c r="D1634" s="1">
        <v>1.4287300000000001E-9</v>
      </c>
      <c r="E1634" s="1">
        <v>1.6972000000000001E-9</v>
      </c>
      <c r="F1634" s="1">
        <v>1.82271E-9</v>
      </c>
      <c r="G1634" s="1">
        <v>1.82403E-9</v>
      </c>
      <c r="H1634" s="1">
        <v>1.71814E-9</v>
      </c>
      <c r="I1634" s="1">
        <v>1.5210099999999999E-9</v>
      </c>
      <c r="J1634" s="1">
        <v>1.2493599999999999E-9</v>
      </c>
      <c r="K1634" s="1">
        <v>9.2101400000000004E-10</v>
      </c>
      <c r="L1634" s="1">
        <v>5.5525300000000005E-10</v>
      </c>
      <c r="M1634" s="1">
        <v>1.73564E-10</v>
      </c>
      <c r="N1634" s="1">
        <v>-1.97565E-10</v>
      </c>
      <c r="O1634" s="1">
        <v>-5.6067200000000001E-10</v>
      </c>
      <c r="P1634" s="1">
        <v>-9.1267200000000003E-10</v>
      </c>
      <c r="Q1634" s="1">
        <v>-1.2095599999999999E-9</v>
      </c>
      <c r="R1634" s="1">
        <v>-1.4488399999999999E-9</v>
      </c>
      <c r="S1634" s="1">
        <v>-1.6246E-9</v>
      </c>
      <c r="T1634" s="1">
        <v>-1.71669E-9</v>
      </c>
      <c r="U1634" s="1">
        <v>-1.71047E-9</v>
      </c>
      <c r="V1634" s="1">
        <v>-1.6103999999999999E-9</v>
      </c>
      <c r="W1634" s="1">
        <v>-1.5023000000000001E-9</v>
      </c>
      <c r="X1634" s="1">
        <v>-1.3617699999999999E-9</v>
      </c>
      <c r="Y1634" s="1">
        <v>-1.1982099999999999E-9</v>
      </c>
      <c r="Z1634" s="1">
        <v>-1.04435E-9</v>
      </c>
      <c r="AA1634" s="1">
        <v>-9.0871299999999998E-10</v>
      </c>
      <c r="AB1634" s="1">
        <v>-7.8230400000000001E-10</v>
      </c>
      <c r="AC1634" s="1">
        <v>-7.1713300000000001E-10</v>
      </c>
      <c r="AD1634" s="1">
        <v>-7.2250699999999999E-10</v>
      </c>
      <c r="AE1634" s="1">
        <v>-8.1041300000000002E-10</v>
      </c>
      <c r="AF1634" s="1">
        <v>-1.0095999999999999E-9</v>
      </c>
      <c r="AG1634" s="1">
        <v>-1.32936E-9</v>
      </c>
      <c r="AH1634" s="1">
        <v>-1.74781E-9</v>
      </c>
      <c r="AI1634" s="1">
        <v>-2.17729E-9</v>
      </c>
      <c r="AJ1634" s="1">
        <v>-2.5521100000000002E-9</v>
      </c>
      <c r="AK1634" s="1">
        <v>-2.6754799999999999E-9</v>
      </c>
      <c r="AL1634" s="1">
        <v>-2.4423199999999999E-9</v>
      </c>
      <c r="AM1634" s="1">
        <v>-2.03477E-9</v>
      </c>
      <c r="AN1634" s="1">
        <v>-1.41182E-9</v>
      </c>
      <c r="AO1634" s="1">
        <v>-5.5038000000000002E-10</v>
      </c>
      <c r="AP1634">
        <v>0</v>
      </c>
      <c r="AQ1634">
        <v>0</v>
      </c>
    </row>
    <row r="1635" spans="1:43" x14ac:dyDescent="0.4">
      <c r="A1635">
        <v>0</v>
      </c>
      <c r="B1635" s="1">
        <v>5.1823700000000004E-10</v>
      </c>
      <c r="C1635" s="1">
        <v>1.29372E-9</v>
      </c>
      <c r="D1635" s="1">
        <v>1.8344800000000001E-9</v>
      </c>
      <c r="E1635" s="1">
        <v>2.1687000000000002E-9</v>
      </c>
      <c r="F1635" s="1">
        <v>2.3226299999999999E-9</v>
      </c>
      <c r="G1635" s="1">
        <v>2.3199100000000001E-9</v>
      </c>
      <c r="H1635" s="1">
        <v>2.1812399999999998E-9</v>
      </c>
      <c r="I1635" s="1">
        <v>1.9257199999999998E-9</v>
      </c>
      <c r="J1635" s="1">
        <v>1.57297E-9</v>
      </c>
      <c r="K1635" s="1">
        <v>1.1445200000000001E-9</v>
      </c>
      <c r="L1635" s="1">
        <v>6.6500700000000004E-10</v>
      </c>
      <c r="M1635" s="1">
        <v>1.6151200000000001E-10</v>
      </c>
      <c r="N1635" s="1">
        <v>-3.3847500000000001E-10</v>
      </c>
      <c r="O1635" s="1">
        <v>-8.1588500000000002E-10</v>
      </c>
      <c r="P1635" s="1">
        <v>-1.2519E-9</v>
      </c>
      <c r="Q1635" s="1">
        <v>-1.62249E-9</v>
      </c>
      <c r="R1635" s="1">
        <v>-1.9164899999999999E-9</v>
      </c>
      <c r="S1635" s="1">
        <v>-2.1277200000000002E-9</v>
      </c>
      <c r="T1635" s="1">
        <v>-2.2524800000000001E-9</v>
      </c>
      <c r="U1635" s="1">
        <v>-2.3015E-9</v>
      </c>
      <c r="V1635" s="1">
        <v>-2.1916199999999999E-9</v>
      </c>
      <c r="W1635" s="1">
        <v>-2.0602200000000002E-9</v>
      </c>
      <c r="X1635" s="1">
        <v>-1.8993299999999999E-9</v>
      </c>
      <c r="Y1635" s="1">
        <v>-1.7193099999999999E-9</v>
      </c>
      <c r="Z1635" s="1">
        <v>-1.5266999999999999E-9</v>
      </c>
      <c r="AA1635" s="1">
        <v>-1.3132399999999999E-9</v>
      </c>
      <c r="AB1635" s="1">
        <v>-1.1040700000000001E-9</v>
      </c>
      <c r="AC1635" s="1">
        <v>-9.10547E-10</v>
      </c>
      <c r="AD1635" s="1">
        <v>-7.7682799999999998E-10</v>
      </c>
      <c r="AE1635" s="1">
        <v>-7.2114399999999999E-10</v>
      </c>
      <c r="AF1635" s="1">
        <v>-7.6473300000000003E-10</v>
      </c>
      <c r="AG1635" s="1">
        <v>-9.1513399999999995E-10</v>
      </c>
      <c r="AH1635" s="1">
        <v>-1.1584599999999999E-9</v>
      </c>
      <c r="AI1635" s="1">
        <v>-1.4245899999999999E-9</v>
      </c>
      <c r="AJ1635" s="1">
        <v>-1.6197200000000001E-9</v>
      </c>
      <c r="AK1635" s="1">
        <v>-1.69842E-9</v>
      </c>
      <c r="AL1635" s="1">
        <v>-1.5679900000000001E-9</v>
      </c>
      <c r="AM1635" s="1">
        <v>-1.3117400000000001E-9</v>
      </c>
      <c r="AN1635" s="1">
        <v>-9.0154700000000003E-10</v>
      </c>
      <c r="AO1635" s="1">
        <v>-3.4318499999999999E-10</v>
      </c>
      <c r="AP1635">
        <v>0</v>
      </c>
      <c r="AQ1635">
        <v>0</v>
      </c>
    </row>
    <row r="1636" spans="1:43" x14ac:dyDescent="0.4">
      <c r="A1636">
        <v>0</v>
      </c>
      <c r="B1636" s="1">
        <v>6.5418999999999999E-10</v>
      </c>
      <c r="C1636" s="1">
        <v>1.61735E-9</v>
      </c>
      <c r="D1636" s="1">
        <v>2.2806199999999999E-9</v>
      </c>
      <c r="E1636" s="1">
        <v>2.6861000000000001E-9</v>
      </c>
      <c r="F1636" s="1">
        <v>2.8706900000000001E-9</v>
      </c>
      <c r="G1636" s="1">
        <v>2.86428E-9</v>
      </c>
      <c r="H1636" s="1">
        <v>2.6910200000000001E-9</v>
      </c>
      <c r="I1636" s="1">
        <v>2.3720499999999999E-9</v>
      </c>
      <c r="J1636" s="1">
        <v>1.9291100000000002E-9</v>
      </c>
      <c r="K1636" s="1">
        <v>1.3874800000000001E-9</v>
      </c>
      <c r="L1636" s="1">
        <v>7.7762399999999998E-10</v>
      </c>
      <c r="M1636" s="1">
        <v>1.34536E-10</v>
      </c>
      <c r="N1636" s="1">
        <v>-5.0518000000000001E-10</v>
      </c>
      <c r="O1636" s="1">
        <v>-1.1085599999999999E-9</v>
      </c>
      <c r="P1636" s="1">
        <v>-1.64731E-9</v>
      </c>
      <c r="Q1636" s="1">
        <v>-2.0992500000000002E-9</v>
      </c>
      <c r="R1636" s="1">
        <v>-2.4524099999999998E-9</v>
      </c>
      <c r="S1636" s="1">
        <v>-2.7025899999999999E-9</v>
      </c>
      <c r="T1636" s="1">
        <v>-2.8503200000000001E-9</v>
      </c>
      <c r="U1636" s="1">
        <v>-2.8980300000000002E-9</v>
      </c>
      <c r="V1636" s="1">
        <v>-2.8357E-9</v>
      </c>
      <c r="W1636" s="1">
        <v>-2.6989800000000001E-9</v>
      </c>
      <c r="X1636" s="1">
        <v>-2.5178199999999999E-9</v>
      </c>
      <c r="Y1636" s="1">
        <v>-2.3024999999999999E-9</v>
      </c>
      <c r="Z1636" s="1">
        <v>-2.0334200000000002E-9</v>
      </c>
      <c r="AA1636" s="1">
        <v>-1.7198100000000001E-9</v>
      </c>
      <c r="AB1636" s="1">
        <v>-1.3763200000000001E-9</v>
      </c>
      <c r="AC1636" s="1">
        <v>-1.0530399999999999E-9</v>
      </c>
      <c r="AD1636" s="1">
        <v>-7.5895099999999996E-10</v>
      </c>
      <c r="AE1636" s="1">
        <v>-5.29731E-10</v>
      </c>
      <c r="AF1636" s="1">
        <v>-3.9235900000000002E-10</v>
      </c>
      <c r="AG1636" s="1">
        <v>-3.5818700000000001E-10</v>
      </c>
      <c r="AH1636" s="1">
        <v>-4.1637099999999999E-10</v>
      </c>
      <c r="AI1636" s="1">
        <v>-5.2670399999999998E-10</v>
      </c>
      <c r="AJ1636" s="1">
        <v>-6.3547999999999996E-10</v>
      </c>
      <c r="AK1636" s="1">
        <v>-7.0313399999999996E-10</v>
      </c>
      <c r="AL1636" s="1">
        <v>-6.6496499999999999E-10</v>
      </c>
      <c r="AM1636" s="1">
        <v>-5.7001500000000002E-10</v>
      </c>
      <c r="AN1636" s="1">
        <v>-3.95063E-10</v>
      </c>
      <c r="AO1636" s="1">
        <v>-1.4647399999999999E-10</v>
      </c>
      <c r="AP1636">
        <v>0</v>
      </c>
      <c r="AQ1636">
        <v>0</v>
      </c>
    </row>
    <row r="1637" spans="1:43" x14ac:dyDescent="0.4">
      <c r="A1637">
        <v>0</v>
      </c>
      <c r="B1637" s="1">
        <v>8.0342100000000001E-10</v>
      </c>
      <c r="C1637" s="1">
        <v>1.9699200000000002E-9</v>
      </c>
      <c r="D1637" s="1">
        <v>2.7639699999999999E-9</v>
      </c>
      <c r="E1637" s="1">
        <v>3.2459199999999999E-9</v>
      </c>
      <c r="F1637" s="1">
        <v>3.4646100000000001E-9</v>
      </c>
      <c r="G1637" s="1">
        <v>3.4570500000000002E-9</v>
      </c>
      <c r="H1637" s="1">
        <v>3.2498799999999999E-9</v>
      </c>
      <c r="I1637" s="1">
        <v>2.86458E-9</v>
      </c>
      <c r="J1637" s="1">
        <v>2.3234799999999999E-9</v>
      </c>
      <c r="K1637" s="1">
        <v>1.65486E-9</v>
      </c>
      <c r="L1637" s="1">
        <v>8.9594499999999995E-10</v>
      </c>
      <c r="M1637" s="1">
        <v>9.2400100000000005E-11</v>
      </c>
      <c r="N1637" s="1">
        <v>-7.06007E-10</v>
      </c>
      <c r="O1637" s="1">
        <v>-1.4512999999999999E-9</v>
      </c>
      <c r="P1637" s="1">
        <v>-2.1058999999999999E-9</v>
      </c>
      <c r="Q1637" s="1">
        <v>-2.6450100000000002E-9</v>
      </c>
      <c r="R1637" s="1">
        <v>-3.0581300000000001E-9</v>
      </c>
      <c r="S1637" s="1">
        <v>-3.3458000000000002E-9</v>
      </c>
      <c r="T1637" s="1">
        <v>-3.5146400000000002E-9</v>
      </c>
      <c r="U1637" s="1">
        <v>-3.57259E-9</v>
      </c>
      <c r="V1637" s="1">
        <v>-3.5244900000000001E-9</v>
      </c>
      <c r="W1637" s="1">
        <v>-3.37811E-9</v>
      </c>
      <c r="X1637" s="1">
        <v>-3.1895800000000001E-9</v>
      </c>
      <c r="Y1637" s="1">
        <v>-2.9184999999999998E-9</v>
      </c>
      <c r="Z1637" s="1">
        <v>-2.56802E-9</v>
      </c>
      <c r="AA1637" s="1">
        <v>-2.1451099999999998E-9</v>
      </c>
      <c r="AB1637" s="1">
        <v>-1.66672E-9</v>
      </c>
      <c r="AC1637" s="1">
        <v>-1.16736E-9</v>
      </c>
      <c r="AD1637" s="1">
        <v>-6.8136200000000003E-10</v>
      </c>
      <c r="AE1637" s="1">
        <v>-2.5154399999999997E-10</v>
      </c>
      <c r="AF1637" s="1">
        <v>8.4574400000000005E-11</v>
      </c>
      <c r="AG1637" s="1">
        <v>3.0577699999999998E-10</v>
      </c>
      <c r="AH1637" s="1">
        <v>4.1251100000000001E-10</v>
      </c>
      <c r="AI1637" s="1">
        <v>4.2648399999999999E-10</v>
      </c>
      <c r="AJ1637" s="1">
        <v>3.8148100000000002E-10</v>
      </c>
      <c r="AK1637" s="1">
        <v>3.1109700000000002E-10</v>
      </c>
      <c r="AL1637" s="1">
        <v>2.4234000000000001E-10</v>
      </c>
      <c r="AM1637" s="1">
        <v>1.8135100000000001E-10</v>
      </c>
      <c r="AN1637" s="1">
        <v>1.16295E-10</v>
      </c>
      <c r="AO1637" s="1">
        <v>5.3189999999999999E-11</v>
      </c>
      <c r="AP1637">
        <v>0</v>
      </c>
      <c r="AQ1637">
        <v>0</v>
      </c>
    </row>
    <row r="1638" spans="1:43" x14ac:dyDescent="0.4">
      <c r="A1638">
        <v>0</v>
      </c>
      <c r="B1638" s="1">
        <v>9.6538499999999997E-10</v>
      </c>
      <c r="C1638" s="1">
        <v>2.3478499999999999E-9</v>
      </c>
      <c r="D1638" s="1">
        <v>3.2782899999999999E-9</v>
      </c>
      <c r="E1638" s="1">
        <v>3.8400600000000001E-9</v>
      </c>
      <c r="F1638" s="1">
        <v>4.0977400000000004E-9</v>
      </c>
      <c r="G1638" s="1">
        <v>4.09476E-9</v>
      </c>
      <c r="H1638" s="1">
        <v>3.8586899999999996E-9</v>
      </c>
      <c r="I1638" s="1">
        <v>3.4081400000000002E-9</v>
      </c>
      <c r="J1638" s="1">
        <v>2.7631000000000001E-9</v>
      </c>
      <c r="K1638" s="1">
        <v>1.9532999999999999E-9</v>
      </c>
      <c r="L1638" s="1">
        <v>1.02342E-9</v>
      </c>
      <c r="M1638" s="1">
        <v>3.36236E-11</v>
      </c>
      <c r="N1638" s="1">
        <v>-9.485749999999999E-10</v>
      </c>
      <c r="O1638" s="1">
        <v>-1.8553800000000001E-9</v>
      </c>
      <c r="P1638" s="1">
        <v>-2.63665E-9</v>
      </c>
      <c r="Q1638" s="1">
        <v>-3.2644099999999999E-9</v>
      </c>
      <c r="R1638" s="1">
        <v>-3.7322799999999999E-9</v>
      </c>
      <c r="S1638" s="1">
        <v>-4.04937E-9</v>
      </c>
      <c r="T1638" s="1">
        <v>-4.2319400000000002E-9</v>
      </c>
      <c r="U1638" s="1">
        <v>-4.2968200000000001E-9</v>
      </c>
      <c r="V1638" s="1">
        <v>-4.2573700000000002E-9</v>
      </c>
      <c r="W1638" s="1">
        <v>-4.12074E-9</v>
      </c>
      <c r="X1638" s="1">
        <v>-3.89441E-9</v>
      </c>
      <c r="Y1638" s="1">
        <v>-3.5681899999999999E-9</v>
      </c>
      <c r="Z1638" s="1">
        <v>-3.13528E-9</v>
      </c>
      <c r="AA1638" s="1">
        <v>-2.5948899999999999E-9</v>
      </c>
      <c r="AB1638" s="1">
        <v>-1.9600400000000002E-9</v>
      </c>
      <c r="AC1638" s="1">
        <v>-1.2637999999999999E-9</v>
      </c>
      <c r="AD1638" s="1">
        <v>-5.5608699999999996E-10</v>
      </c>
      <c r="AE1638" s="1">
        <v>1.0081399999999999E-10</v>
      </c>
      <c r="AF1638" s="1">
        <v>6.5113100000000001E-10</v>
      </c>
      <c r="AG1638" s="1">
        <v>1.0595900000000001E-9</v>
      </c>
      <c r="AH1638" s="1">
        <v>1.3157900000000001E-9</v>
      </c>
      <c r="AI1638" s="1">
        <v>1.42932E-9</v>
      </c>
      <c r="AJ1638" s="1">
        <v>1.42202E-9</v>
      </c>
      <c r="AK1638" s="1">
        <v>1.3230799999999999E-9</v>
      </c>
      <c r="AL1638" s="1">
        <v>1.13412E-9</v>
      </c>
      <c r="AM1638" s="1">
        <v>9.0027000000000004E-10</v>
      </c>
      <c r="AN1638" s="1">
        <v>6.1303300000000003E-10</v>
      </c>
      <c r="AO1638" s="1">
        <v>2.4771799999999998E-10</v>
      </c>
      <c r="AP1638">
        <v>0</v>
      </c>
      <c r="AQ1638">
        <v>0</v>
      </c>
    </row>
    <row r="1639" spans="1:43" x14ac:dyDescent="0.4">
      <c r="A1639">
        <v>0</v>
      </c>
      <c r="B1639" s="1">
        <v>1.13815E-9</v>
      </c>
      <c r="C1639" s="1">
        <v>2.7438799999999998E-9</v>
      </c>
      <c r="D1639" s="1">
        <v>3.8107499999999999E-9</v>
      </c>
      <c r="E1639" s="1">
        <v>4.4529099999999997E-9</v>
      </c>
      <c r="F1639" s="1">
        <v>4.7548199999999999E-9</v>
      </c>
      <c r="G1639" s="1">
        <v>4.7675900000000001E-9</v>
      </c>
      <c r="H1639" s="1">
        <v>4.5144999999999997E-9</v>
      </c>
      <c r="I1639" s="1">
        <v>4.00638E-9</v>
      </c>
      <c r="J1639" s="1">
        <v>3.2560900000000001E-9</v>
      </c>
      <c r="K1639" s="1">
        <v>2.2915899999999999E-9</v>
      </c>
      <c r="L1639" s="1">
        <v>1.16459E-9</v>
      </c>
      <c r="M1639" s="1">
        <v>-4.5794800000000003E-11</v>
      </c>
      <c r="N1639" s="1">
        <v>-1.24301E-9</v>
      </c>
      <c r="O1639" s="1">
        <v>-2.33318E-9</v>
      </c>
      <c r="P1639" s="1">
        <v>-3.2488599999999999E-9</v>
      </c>
      <c r="Q1639" s="1">
        <v>-3.9594999999999998E-9</v>
      </c>
      <c r="R1639" s="1">
        <v>-4.4677899999999999E-9</v>
      </c>
      <c r="S1639" s="1">
        <v>-4.7973000000000004E-9</v>
      </c>
      <c r="T1639" s="1">
        <v>-4.9782199999999998E-9</v>
      </c>
      <c r="U1639" s="1">
        <v>-5.0389299999999997E-9</v>
      </c>
      <c r="V1639" s="1">
        <v>-5.0031799999999997E-9</v>
      </c>
      <c r="W1639" s="1">
        <v>-4.8707300000000002E-9</v>
      </c>
      <c r="X1639" s="1">
        <v>-4.6188300000000003E-9</v>
      </c>
      <c r="Y1639" s="1">
        <v>-4.2478899999999999E-9</v>
      </c>
      <c r="Z1639" s="1">
        <v>-3.7405100000000004E-9</v>
      </c>
      <c r="AA1639" s="1">
        <v>-3.0824E-9</v>
      </c>
      <c r="AB1639" s="1">
        <v>-2.27733E-9</v>
      </c>
      <c r="AC1639" s="1">
        <v>-1.3591E-9</v>
      </c>
      <c r="AD1639" s="1">
        <v>-3.96557E-10</v>
      </c>
      <c r="AE1639" s="1">
        <v>5.1766700000000001E-10</v>
      </c>
      <c r="AF1639" s="1">
        <v>1.29826E-9</v>
      </c>
      <c r="AG1639" s="1">
        <v>1.8927399999999998E-9</v>
      </c>
      <c r="AH1639" s="1">
        <v>2.28362E-9</v>
      </c>
      <c r="AI1639" s="1">
        <v>2.4750500000000001E-9</v>
      </c>
      <c r="AJ1639" s="1">
        <v>2.47919E-9</v>
      </c>
      <c r="AK1639" s="1">
        <v>2.3103400000000001E-9</v>
      </c>
      <c r="AL1639" s="1">
        <v>2.0129500000000002E-9</v>
      </c>
      <c r="AM1639" s="1">
        <v>1.5996199999999999E-9</v>
      </c>
      <c r="AN1639" s="1">
        <v>1.08897E-9</v>
      </c>
      <c r="AO1639" s="1">
        <v>4.3324200000000001E-10</v>
      </c>
      <c r="AP1639">
        <v>0</v>
      </c>
      <c r="AQ1639">
        <v>0</v>
      </c>
    </row>
    <row r="1640" spans="1:43" x14ac:dyDescent="0.4">
      <c r="A1640">
        <v>0</v>
      </c>
      <c r="B1640" s="1">
        <v>1.3187399999999999E-9</v>
      </c>
      <c r="C1640" s="1">
        <v>3.1459000000000001E-9</v>
      </c>
      <c r="D1640" s="1">
        <v>4.3386699999999999E-9</v>
      </c>
      <c r="E1640" s="1">
        <v>5.0556200000000004E-9</v>
      </c>
      <c r="F1640" s="1">
        <v>5.4083299999999997E-9</v>
      </c>
      <c r="G1640" s="1">
        <v>5.4540499999999998E-9</v>
      </c>
      <c r="H1640" s="1">
        <v>5.2065299999999998E-9</v>
      </c>
      <c r="I1640" s="1">
        <v>4.6591600000000003E-9</v>
      </c>
      <c r="J1640" s="1">
        <v>3.80992E-9</v>
      </c>
      <c r="K1640" s="1">
        <v>2.6804699999999999E-9</v>
      </c>
      <c r="L1640" s="1">
        <v>1.3277799999999999E-9</v>
      </c>
      <c r="M1640" s="1">
        <v>-1.4585299999999999E-10</v>
      </c>
      <c r="N1640" s="1">
        <v>-1.6001999999999999E-9</v>
      </c>
      <c r="O1640" s="1">
        <v>-2.8987800000000002E-9</v>
      </c>
      <c r="P1640" s="1">
        <v>-3.9509300000000001E-9</v>
      </c>
      <c r="Q1640" s="1">
        <v>-4.7269800000000002E-9</v>
      </c>
      <c r="R1640" s="1">
        <v>-5.2480000000000001E-9</v>
      </c>
      <c r="S1640" s="1">
        <v>-5.56163E-9</v>
      </c>
      <c r="T1640" s="1">
        <v>-5.7166099999999998E-9</v>
      </c>
      <c r="U1640" s="1">
        <v>-5.75323E-9</v>
      </c>
      <c r="V1640" s="1">
        <v>-5.7241999999999997E-9</v>
      </c>
      <c r="W1640" s="1">
        <v>-5.6198E-9</v>
      </c>
      <c r="X1640" s="1">
        <v>-5.3426399999999997E-9</v>
      </c>
      <c r="Y1640" s="1">
        <v>-4.9463200000000003E-9</v>
      </c>
      <c r="Z1640" s="1">
        <v>-4.3860000000000004E-9</v>
      </c>
      <c r="AA1640" s="1">
        <v>-3.6231200000000002E-9</v>
      </c>
      <c r="AB1640" s="1">
        <v>-2.6431000000000001E-9</v>
      </c>
      <c r="AC1640" s="1">
        <v>-1.47524E-9</v>
      </c>
      <c r="AD1640" s="1">
        <v>-2.1352E-10</v>
      </c>
      <c r="AE1640" s="1">
        <v>9.97004E-10</v>
      </c>
      <c r="AF1640" s="1">
        <v>2.0235699999999999E-9</v>
      </c>
      <c r="AG1640" s="1">
        <v>2.7970000000000002E-9</v>
      </c>
      <c r="AH1640" s="1">
        <v>3.3042800000000001E-9</v>
      </c>
      <c r="AI1640" s="1">
        <v>3.5546000000000001E-9</v>
      </c>
      <c r="AJ1640" s="1">
        <v>3.5555799999999998E-9</v>
      </c>
      <c r="AK1640" s="1">
        <v>3.3195500000000002E-9</v>
      </c>
      <c r="AL1640" s="1">
        <v>2.84804E-9</v>
      </c>
      <c r="AM1640" s="1">
        <v>2.2545200000000002E-9</v>
      </c>
      <c r="AN1640" s="1">
        <v>1.52927E-9</v>
      </c>
      <c r="AO1640" s="1">
        <v>6.0485100000000004E-10</v>
      </c>
      <c r="AP1640">
        <v>0</v>
      </c>
      <c r="AQ1640">
        <v>0</v>
      </c>
    </row>
    <row r="1641" spans="1:43" x14ac:dyDescent="0.4">
      <c r="A1641">
        <v>0</v>
      </c>
      <c r="B1641" s="1">
        <v>1.5041100000000001E-9</v>
      </c>
      <c r="C1641" s="1">
        <v>3.5357199999999999E-9</v>
      </c>
      <c r="D1641" s="1">
        <v>4.8240799999999997E-9</v>
      </c>
      <c r="E1641" s="1">
        <v>5.5991599999999999E-9</v>
      </c>
      <c r="F1641" s="1">
        <v>6.0100499999999999E-9</v>
      </c>
      <c r="G1641" s="1">
        <v>6.11709E-9</v>
      </c>
      <c r="H1641" s="1">
        <v>5.9129000000000001E-9</v>
      </c>
      <c r="I1641" s="1">
        <v>5.3600599999999998E-9</v>
      </c>
      <c r="J1641" s="1">
        <v>4.4311900000000003E-9</v>
      </c>
      <c r="K1641" s="1">
        <v>3.1351099999999999E-9</v>
      </c>
      <c r="L1641" s="1">
        <v>1.5262899999999999E-9</v>
      </c>
      <c r="M1641" s="1">
        <v>-2.6738199999999998E-10</v>
      </c>
      <c r="N1641" s="1">
        <v>-2.0341500000000001E-9</v>
      </c>
      <c r="O1641" s="1">
        <v>-3.5681199999999999E-9</v>
      </c>
      <c r="P1641" s="1">
        <v>-4.7474200000000001E-9</v>
      </c>
      <c r="Q1641" s="1">
        <v>-5.5522699999999999E-9</v>
      </c>
      <c r="R1641" s="1">
        <v>-6.03944E-9</v>
      </c>
      <c r="S1641" s="1">
        <v>-6.2969100000000003E-9</v>
      </c>
      <c r="T1641" s="1">
        <v>-6.3948600000000004E-9</v>
      </c>
      <c r="U1641" s="1">
        <v>-6.3612799999999998E-9</v>
      </c>
      <c r="V1641" s="1">
        <v>-6.3521500000000002E-9</v>
      </c>
      <c r="W1641" s="1">
        <v>-6.2364300000000001E-9</v>
      </c>
      <c r="X1641" s="1">
        <v>-6.0151999999999997E-9</v>
      </c>
      <c r="Y1641" s="1">
        <v>-5.6352200000000003E-9</v>
      </c>
      <c r="Z1641" s="1">
        <v>-5.0644500000000002E-9</v>
      </c>
      <c r="AA1641" s="1">
        <v>-4.2306599999999999E-9</v>
      </c>
      <c r="AB1641" s="1">
        <v>-3.0874800000000002E-9</v>
      </c>
      <c r="AC1641" s="1">
        <v>-1.64146E-9</v>
      </c>
      <c r="AD1641" s="1">
        <v>-1.7551400000000001E-11</v>
      </c>
      <c r="AE1641" s="1">
        <v>1.54342E-9</v>
      </c>
      <c r="AF1641" s="1">
        <v>2.8266400000000001E-9</v>
      </c>
      <c r="AG1641" s="1">
        <v>3.75428E-9</v>
      </c>
      <c r="AH1641" s="1">
        <v>4.3453899999999996E-9</v>
      </c>
      <c r="AI1641" s="1">
        <v>4.6331100000000004E-9</v>
      </c>
      <c r="AJ1641" s="1">
        <v>4.6148100000000001E-9</v>
      </c>
      <c r="AK1641" s="1">
        <v>4.2680200000000003E-9</v>
      </c>
      <c r="AL1641" s="1">
        <v>3.62765E-9</v>
      </c>
      <c r="AM1641" s="1">
        <v>2.83451E-9</v>
      </c>
      <c r="AN1641" s="1">
        <v>1.8800700000000001E-9</v>
      </c>
      <c r="AO1641" s="1">
        <v>7.2686799999999998E-10</v>
      </c>
      <c r="AP1641">
        <v>0</v>
      </c>
      <c r="AQ1641">
        <v>0</v>
      </c>
    </row>
    <row r="1642" spans="1:43" x14ac:dyDescent="0.4">
      <c r="A1642">
        <v>0</v>
      </c>
      <c r="B1642" s="1">
        <v>1.69589E-9</v>
      </c>
      <c r="C1642" s="1">
        <v>3.8906699999999998E-9</v>
      </c>
      <c r="D1642" s="1">
        <v>5.20549E-9</v>
      </c>
      <c r="E1642" s="1">
        <v>6.0047199999999999E-9</v>
      </c>
      <c r="F1642" s="1">
        <v>6.4823999999999999E-9</v>
      </c>
      <c r="G1642" s="1">
        <v>6.6934999999999997E-9</v>
      </c>
      <c r="H1642" s="1">
        <v>6.59135E-9</v>
      </c>
      <c r="I1642" s="1">
        <v>6.0872600000000003E-9</v>
      </c>
      <c r="J1642" s="1">
        <v>5.1158899999999998E-9</v>
      </c>
      <c r="K1642" s="1">
        <v>3.6706400000000001E-9</v>
      </c>
      <c r="L1642" s="1">
        <v>1.7828999999999999E-9</v>
      </c>
      <c r="M1642" s="1">
        <v>-4.08797E-10</v>
      </c>
      <c r="N1642" s="1">
        <v>-2.5630500000000002E-9</v>
      </c>
      <c r="O1642" s="1">
        <v>-4.3570799999999996E-9</v>
      </c>
      <c r="P1642" s="1">
        <v>-5.6322699999999996E-9</v>
      </c>
      <c r="Q1642" s="1">
        <v>-6.3987399999999998E-9</v>
      </c>
      <c r="R1642" s="1">
        <v>-6.7791100000000002E-9</v>
      </c>
      <c r="S1642" s="1">
        <v>-6.9321999999999997E-9</v>
      </c>
      <c r="T1642" s="1">
        <v>-6.9628899999999997E-9</v>
      </c>
      <c r="U1642" s="1">
        <v>-6.9226899999999998E-9</v>
      </c>
      <c r="V1642" s="1">
        <v>-6.8596599999999999E-9</v>
      </c>
      <c r="W1642" s="1">
        <v>-6.7208899999999999E-9</v>
      </c>
      <c r="X1642" s="1">
        <v>-6.5489099999999999E-9</v>
      </c>
      <c r="Y1642" s="1">
        <v>-6.2652000000000002E-9</v>
      </c>
      <c r="Z1642" s="1">
        <v>-5.7495599999999997E-9</v>
      </c>
      <c r="AA1642" s="1">
        <v>-4.9082199999999998E-9</v>
      </c>
      <c r="AB1642" s="1">
        <v>-3.64829E-9</v>
      </c>
      <c r="AC1642" s="1">
        <v>-1.9026799999999999E-9</v>
      </c>
      <c r="AD1642" s="1">
        <v>1.84219E-10</v>
      </c>
      <c r="AE1642" s="1">
        <v>2.17791E-9</v>
      </c>
      <c r="AF1642" s="1">
        <v>3.7071700000000001E-9</v>
      </c>
      <c r="AG1642" s="1">
        <v>4.72166E-9</v>
      </c>
      <c r="AH1642" s="1">
        <v>5.3343599999999998E-9</v>
      </c>
      <c r="AI1642" s="1">
        <v>5.6381700000000002E-9</v>
      </c>
      <c r="AJ1642" s="1">
        <v>5.60927E-9</v>
      </c>
      <c r="AK1642" s="1">
        <v>5.1905999999999998E-9</v>
      </c>
      <c r="AL1642" s="1">
        <v>4.3135600000000001E-9</v>
      </c>
      <c r="AM1642" s="1">
        <v>3.2859600000000001E-9</v>
      </c>
      <c r="AN1642" s="1">
        <v>2.1398E-9</v>
      </c>
      <c r="AO1642" s="1">
        <v>8.1381200000000002E-10</v>
      </c>
      <c r="AP1642">
        <v>0</v>
      </c>
      <c r="AQ1642">
        <v>0</v>
      </c>
    </row>
    <row r="1643" spans="1:43" x14ac:dyDescent="0.4">
      <c r="A1643">
        <v>0</v>
      </c>
      <c r="B1643" s="1">
        <v>1.9098599999999999E-9</v>
      </c>
      <c r="C1643" s="1">
        <v>4.1844099999999996E-9</v>
      </c>
      <c r="D1643" s="1">
        <v>5.3798400000000003E-9</v>
      </c>
      <c r="E1643" s="1">
        <v>6.1530300000000002E-9</v>
      </c>
      <c r="F1643" s="1">
        <v>6.7101200000000004E-9</v>
      </c>
      <c r="G1643" s="1">
        <v>7.08509E-9</v>
      </c>
      <c r="H1643" s="1">
        <v>7.1687400000000002E-9</v>
      </c>
      <c r="I1643" s="1">
        <v>6.79054E-9</v>
      </c>
      <c r="J1643" s="1">
        <v>5.8314200000000001E-9</v>
      </c>
      <c r="K1643" s="1">
        <v>4.2938800000000001E-9</v>
      </c>
      <c r="L1643" s="1">
        <v>2.1399799999999999E-9</v>
      </c>
      <c r="M1643" s="1">
        <v>-5.6489699999999996E-10</v>
      </c>
      <c r="N1643" s="1">
        <v>-3.2094700000000001E-9</v>
      </c>
      <c r="O1643" s="1">
        <v>-5.2733999999999996E-9</v>
      </c>
      <c r="P1643" s="1">
        <v>-6.5729199999999997E-9</v>
      </c>
      <c r="Q1643" s="1">
        <v>-7.1881799999999999E-9</v>
      </c>
      <c r="R1643" s="1">
        <v>-7.35106E-9</v>
      </c>
      <c r="S1643" s="1">
        <v>-7.3414000000000003E-9</v>
      </c>
      <c r="T1643" s="1">
        <v>-7.2838999999999996E-9</v>
      </c>
      <c r="U1643" s="1">
        <v>-7.2259400000000004E-9</v>
      </c>
      <c r="V1643" s="1">
        <v>-7.1418800000000002E-9</v>
      </c>
      <c r="W1643" s="1">
        <v>-6.9748100000000002E-9</v>
      </c>
      <c r="X1643" s="1">
        <v>-6.8322599999999997E-9</v>
      </c>
      <c r="Y1643" s="1">
        <v>-6.7195100000000001E-9</v>
      </c>
      <c r="Z1643" s="1">
        <v>-6.3764900000000002E-9</v>
      </c>
      <c r="AA1643" s="1">
        <v>-5.6242800000000004E-9</v>
      </c>
      <c r="AB1643" s="1">
        <v>-4.3687800000000003E-9</v>
      </c>
      <c r="AC1643" s="1">
        <v>-2.33479E-9</v>
      </c>
      <c r="AD1643" s="1">
        <v>3.9307199999999998E-10</v>
      </c>
      <c r="AE1643" s="1">
        <v>2.9561599999999999E-9</v>
      </c>
      <c r="AF1643" s="1">
        <v>4.6620200000000004E-9</v>
      </c>
      <c r="AG1643" s="1">
        <v>5.6077400000000003E-9</v>
      </c>
      <c r="AH1643" s="1">
        <v>6.1240699999999999E-9</v>
      </c>
      <c r="AI1643" s="1">
        <v>6.4246200000000001E-9</v>
      </c>
      <c r="AJ1643" s="1">
        <v>6.4564700000000001E-9</v>
      </c>
      <c r="AK1643" s="1">
        <v>5.9748300000000001E-9</v>
      </c>
      <c r="AL1643" s="1">
        <v>4.8346300000000003E-9</v>
      </c>
      <c r="AM1643" s="1">
        <v>3.5682199999999999E-9</v>
      </c>
      <c r="AN1643" s="1">
        <v>2.2536700000000001E-9</v>
      </c>
      <c r="AO1643" s="1">
        <v>8.3563000000000004E-10</v>
      </c>
      <c r="AP1643">
        <v>0</v>
      </c>
      <c r="AQ1643">
        <v>0</v>
      </c>
    </row>
    <row r="1644" spans="1:43" x14ac:dyDescent="0.4">
      <c r="A1644">
        <v>0</v>
      </c>
      <c r="B1644" s="1">
        <v>2.2333899999999999E-9</v>
      </c>
      <c r="C1644" s="1">
        <v>4.3914900000000001E-9</v>
      </c>
      <c r="D1644" s="1">
        <v>5.2009199999999999E-9</v>
      </c>
      <c r="E1644" s="1">
        <v>5.8851500000000001E-9</v>
      </c>
      <c r="F1644" s="1">
        <v>6.5396400000000004E-9</v>
      </c>
      <c r="G1644" s="1">
        <v>7.1486899999999996E-9</v>
      </c>
      <c r="H1644" s="1">
        <v>7.5245000000000006E-9</v>
      </c>
      <c r="I1644" s="1">
        <v>7.3693000000000002E-9</v>
      </c>
      <c r="J1644" s="1">
        <v>6.4715399999999998E-9</v>
      </c>
      <c r="K1644" s="1">
        <v>4.9714700000000004E-9</v>
      </c>
      <c r="L1644" s="1">
        <v>2.6837700000000001E-9</v>
      </c>
      <c r="M1644" s="1">
        <v>-7.3002100000000004E-10</v>
      </c>
      <c r="N1644" s="1">
        <v>-3.9967499999999999E-9</v>
      </c>
      <c r="O1644" s="1">
        <v>-6.2892399999999997E-9</v>
      </c>
      <c r="P1644" s="1">
        <v>-7.47493E-9</v>
      </c>
      <c r="Q1644" s="1">
        <v>-7.7717000000000004E-9</v>
      </c>
      <c r="R1644" s="1">
        <v>-7.5602300000000001E-9</v>
      </c>
      <c r="S1644" s="1">
        <v>-7.3493400000000002E-9</v>
      </c>
      <c r="T1644" s="1">
        <v>-7.20232E-9</v>
      </c>
      <c r="U1644" s="1">
        <v>-7.1726400000000002E-9</v>
      </c>
      <c r="V1644" s="1">
        <v>-7.1047000000000001E-9</v>
      </c>
      <c r="W1644" s="1">
        <v>-6.8256399999999996E-9</v>
      </c>
      <c r="X1644" s="1">
        <v>-6.69443E-9</v>
      </c>
      <c r="Y1644" s="1">
        <v>-6.8610100000000001E-9</v>
      </c>
      <c r="Z1644" s="1">
        <v>-6.7534600000000004E-9</v>
      </c>
      <c r="AA1644" s="1">
        <v>-6.2504699999999998E-9</v>
      </c>
      <c r="AB1644" s="1">
        <v>-5.3201700000000003E-9</v>
      </c>
      <c r="AC1644" s="1">
        <v>-3.0880700000000001E-9</v>
      </c>
      <c r="AD1644" s="1">
        <v>6.2587299999999995E-10</v>
      </c>
      <c r="AE1644" s="1">
        <v>4.0060599999999997E-9</v>
      </c>
      <c r="AF1644" s="1">
        <v>5.6667300000000003E-9</v>
      </c>
      <c r="AG1644" s="1">
        <v>6.2320199999999997E-9</v>
      </c>
      <c r="AH1644" s="1">
        <v>6.4480999999999997E-9</v>
      </c>
      <c r="AI1644" s="1">
        <v>6.7138400000000001E-9</v>
      </c>
      <c r="AJ1644" s="1">
        <v>6.8372800000000002E-9</v>
      </c>
      <c r="AK1644" s="1">
        <v>6.3706700000000003E-9</v>
      </c>
      <c r="AL1644" s="1">
        <v>5.0643900000000001E-9</v>
      </c>
      <c r="AM1644" s="1">
        <v>3.5824099999999998E-9</v>
      </c>
      <c r="AN1644" s="1">
        <v>2.2311100000000002E-9</v>
      </c>
      <c r="AO1644" s="1">
        <v>8.4086399999999996E-10</v>
      </c>
      <c r="AP1644">
        <v>0</v>
      </c>
      <c r="AQ1644">
        <v>0</v>
      </c>
    </row>
    <row r="1645" spans="1:43" x14ac:dyDescent="0.4">
      <c r="A1645">
        <v>0</v>
      </c>
      <c r="B1645" s="1">
        <v>2.7058900000000001E-9</v>
      </c>
      <c r="C1645" s="1">
        <v>4.42445E-9</v>
      </c>
      <c r="D1645" s="1">
        <v>4.3339699999999997E-9</v>
      </c>
      <c r="E1645" s="1">
        <v>5.0283600000000002E-9</v>
      </c>
      <c r="F1645" s="1">
        <v>5.8013099999999997E-9</v>
      </c>
      <c r="G1645" s="1">
        <v>6.6860399999999998E-9</v>
      </c>
      <c r="H1645" s="1">
        <v>7.4621099999999996E-9</v>
      </c>
      <c r="I1645" s="1">
        <v>7.6465399999999995E-9</v>
      </c>
      <c r="J1645" s="1">
        <v>6.7628899999999996E-9</v>
      </c>
      <c r="K1645" s="1">
        <v>5.5322399999999999E-9</v>
      </c>
      <c r="L1645" s="1">
        <v>3.59754E-9</v>
      </c>
      <c r="M1645" s="1">
        <v>-9.22564E-10</v>
      </c>
      <c r="N1645" s="1">
        <v>-4.9207399999999997E-9</v>
      </c>
      <c r="O1645" s="1">
        <v>-7.2582900000000002E-9</v>
      </c>
      <c r="P1645" s="1">
        <v>-8.1043100000000005E-9</v>
      </c>
      <c r="Q1645" s="1">
        <v>-7.8924699999999997E-9</v>
      </c>
      <c r="R1645" s="1">
        <v>-7.0960100000000002E-9</v>
      </c>
      <c r="S1645" s="1">
        <v>-6.7479500000000001E-9</v>
      </c>
      <c r="T1645" s="1">
        <v>-6.5235200000000002E-9</v>
      </c>
      <c r="U1645" s="1">
        <v>-6.64446E-9</v>
      </c>
      <c r="V1645" s="1">
        <v>-6.7054699999999996E-9</v>
      </c>
      <c r="W1645" s="1">
        <v>-6.0947300000000001E-9</v>
      </c>
      <c r="X1645" s="1">
        <v>-5.8948E-9</v>
      </c>
      <c r="Y1645" s="1">
        <v>-6.6289200000000003E-9</v>
      </c>
      <c r="Z1645" s="1">
        <v>-6.7376700000000004E-9</v>
      </c>
      <c r="AA1645" s="1">
        <v>-6.3728899999999999E-9</v>
      </c>
      <c r="AB1645" s="1">
        <v>-6.4260799999999998E-9</v>
      </c>
      <c r="AC1645" s="1">
        <v>-4.4945000000000001E-9</v>
      </c>
      <c r="AD1645" s="1">
        <v>9.2940799999999998E-10</v>
      </c>
      <c r="AE1645" s="1">
        <v>5.5715699999999996E-9</v>
      </c>
      <c r="AF1645" s="1">
        <v>6.59449E-9</v>
      </c>
      <c r="AG1645" s="1">
        <v>6.2733799999999997E-9</v>
      </c>
      <c r="AH1645" s="1">
        <v>5.9173200000000004E-9</v>
      </c>
      <c r="AI1645" s="1">
        <v>6.1622000000000001E-9</v>
      </c>
      <c r="AJ1645" s="1">
        <v>6.4211499999999999E-9</v>
      </c>
      <c r="AK1645" s="1">
        <v>5.7048900000000001E-9</v>
      </c>
      <c r="AL1645" s="1">
        <v>4.8475999999999997E-9</v>
      </c>
      <c r="AM1645" s="1">
        <v>3.1274899999999999E-9</v>
      </c>
      <c r="AN1645" s="1">
        <v>2.17716E-9</v>
      </c>
      <c r="AO1645" s="1">
        <v>1.05768E-9</v>
      </c>
      <c r="AP1645">
        <v>0</v>
      </c>
      <c r="AQ1645">
        <v>0</v>
      </c>
    </row>
    <row r="1646" spans="1:43" x14ac:dyDescent="0.4">
      <c r="A1646">
        <v>0</v>
      </c>
      <c r="B1646" s="1">
        <v>3.40846E-9</v>
      </c>
      <c r="C1646" s="1">
        <v>4.1576400000000001E-9</v>
      </c>
      <c r="D1646" s="1">
        <v>2.2715800000000001E-9</v>
      </c>
      <c r="E1646" s="1">
        <v>3.5953700000000002E-9</v>
      </c>
      <c r="F1646" s="1">
        <v>4.3850400000000004E-9</v>
      </c>
      <c r="G1646" s="1">
        <v>5.4356800000000004E-9</v>
      </c>
      <c r="H1646" s="1">
        <v>6.6400299999999999E-9</v>
      </c>
      <c r="I1646" s="1">
        <v>7.3405599999999997E-9</v>
      </c>
      <c r="J1646" s="1">
        <v>6.1243699999999996E-9</v>
      </c>
      <c r="K1646" s="1">
        <v>5.4131599999999999E-9</v>
      </c>
      <c r="L1646" s="1">
        <v>5.1966299999999997E-9</v>
      </c>
      <c r="M1646" s="1">
        <v>-1.2682800000000001E-9</v>
      </c>
      <c r="N1646" s="1">
        <v>-5.7993600000000001E-9</v>
      </c>
      <c r="O1646" s="1">
        <v>-7.6873600000000002E-9</v>
      </c>
      <c r="P1646" s="1">
        <v>-7.9261700000000006E-9</v>
      </c>
      <c r="Q1646" s="1">
        <v>-7.1617999999999998E-9</v>
      </c>
      <c r="R1646" s="1">
        <v>-5.5107099999999999E-9</v>
      </c>
      <c r="S1646" s="1">
        <v>-5.3939900000000003E-9</v>
      </c>
      <c r="T1646" s="1">
        <v>-5.0668500000000001E-9</v>
      </c>
      <c r="U1646" s="1">
        <v>-5.4705500000000003E-9</v>
      </c>
      <c r="V1646" s="1">
        <v>-5.9894299999999997E-9</v>
      </c>
      <c r="W1646" s="1">
        <v>-4.5833899999999998E-9</v>
      </c>
      <c r="X1646" s="1">
        <v>-4.0070500000000001E-9</v>
      </c>
      <c r="Y1646" s="1">
        <v>-5.9412899999999999E-9</v>
      </c>
      <c r="Z1646" s="1">
        <v>-5.9853799999999999E-9</v>
      </c>
      <c r="AA1646" s="1">
        <v>-5.2074299999999997E-9</v>
      </c>
      <c r="AB1646" s="1">
        <v>-7.3296799999999999E-9</v>
      </c>
      <c r="AC1646" s="1">
        <v>-6.8478700000000003E-9</v>
      </c>
      <c r="AD1646" s="1">
        <v>1.4131399999999999E-9</v>
      </c>
      <c r="AE1646" s="1">
        <v>7.8967199999999996E-9</v>
      </c>
      <c r="AF1646" s="1">
        <v>6.9351000000000002E-9</v>
      </c>
      <c r="AG1646" s="1">
        <v>5.29469E-9</v>
      </c>
      <c r="AH1646" s="1">
        <v>4.1312699999999999E-9</v>
      </c>
      <c r="AI1646" s="1">
        <v>4.5285599999999999E-9</v>
      </c>
      <c r="AJ1646" s="1">
        <v>4.9042599999999998E-9</v>
      </c>
      <c r="AK1646" s="1">
        <v>2.0708500000000001E-9</v>
      </c>
      <c r="AL1646" s="1">
        <v>4.2575600000000003E-9</v>
      </c>
      <c r="AM1646" s="1">
        <v>1.52355E-9</v>
      </c>
      <c r="AN1646" s="1">
        <v>-2.6050499999999998E-9</v>
      </c>
      <c r="AO1646" s="1">
        <v>-2.6044699999999998E-9</v>
      </c>
      <c r="AP1646">
        <v>0</v>
      </c>
      <c r="AQ1646">
        <v>0</v>
      </c>
    </row>
    <row r="1647" spans="1:43" x14ac:dyDescent="0.4">
      <c r="A1647">
        <v>0</v>
      </c>
      <c r="B1647" s="1">
        <v>3.7149199999999998E-9</v>
      </c>
      <c r="C1647" s="1">
        <v>3.3041000000000002E-9</v>
      </c>
      <c r="D1647" s="1">
        <v>-1.0873600000000001E-9</v>
      </c>
      <c r="E1647" s="1">
        <v>2.1263200000000002E-9</v>
      </c>
      <c r="F1647" s="1">
        <v>2.3362699999999998E-9</v>
      </c>
      <c r="G1647" s="1">
        <v>3.1222400000000002E-9</v>
      </c>
      <c r="H1647" s="1">
        <v>4.4158800000000003E-9</v>
      </c>
      <c r="I1647" s="1">
        <v>5.8610599999999996E-9</v>
      </c>
      <c r="J1647" s="1">
        <v>3.7194899999999999E-9</v>
      </c>
      <c r="K1647" s="1">
        <v>3.3386300000000001E-9</v>
      </c>
      <c r="L1647" s="1">
        <v>7.1510400000000002E-9</v>
      </c>
      <c r="M1647" s="1">
        <v>-1.9681800000000001E-9</v>
      </c>
      <c r="N1647" s="1">
        <v>-5.5946200000000003E-9</v>
      </c>
      <c r="O1647" s="1">
        <v>-6.22024E-9</v>
      </c>
      <c r="P1647" s="1">
        <v>-5.8280299999999998E-9</v>
      </c>
      <c r="Q1647" s="1">
        <v>-5.0470300000000001E-9</v>
      </c>
      <c r="R1647" s="1">
        <v>-2.4363699999999999E-9</v>
      </c>
      <c r="S1647" s="1">
        <v>-3.36027E-9</v>
      </c>
      <c r="T1647" s="1">
        <v>-2.6022099999999998E-9</v>
      </c>
      <c r="U1647" s="1">
        <v>-3.3012899999999999E-9</v>
      </c>
      <c r="V1647" s="1">
        <v>-4.8272299999999997E-9</v>
      </c>
      <c r="W1647" s="1">
        <v>-2.1953300000000001E-9</v>
      </c>
      <c r="X1647" s="1">
        <v>-9.0219700000000002E-10</v>
      </c>
      <c r="Y1647" s="1">
        <v>-4.8125700000000001E-9</v>
      </c>
      <c r="Z1647" s="1">
        <v>-4.1400500000000004E-9</v>
      </c>
      <c r="AA1647" s="1">
        <v>-1.6397500000000001E-9</v>
      </c>
      <c r="AB1647" s="1">
        <v>-6.6054399999999999E-9</v>
      </c>
      <c r="AC1647" s="1">
        <v>-9.3587399999999995E-9</v>
      </c>
      <c r="AD1647" s="1">
        <v>1.9589800000000002E-9</v>
      </c>
      <c r="AE1647" s="1">
        <v>9.87301E-9</v>
      </c>
      <c r="AF1647" s="1">
        <v>5.2110000000000003E-9</v>
      </c>
      <c r="AG1647" s="1">
        <v>2.9025999999999999E-9</v>
      </c>
      <c r="AH1647" s="1">
        <v>1.20632E-9</v>
      </c>
      <c r="AI1647" s="1">
        <v>2.18956E-9</v>
      </c>
      <c r="AJ1647" s="1">
        <v>3.5728999999999999E-9</v>
      </c>
      <c r="AK1647" s="1">
        <v>-4.1300600000000002E-10</v>
      </c>
      <c r="AL1647" s="1">
        <v>4.8887999999999999E-9</v>
      </c>
      <c r="AM1647" s="1">
        <v>9.8916700000000009E-10</v>
      </c>
      <c r="AN1647" s="1">
        <v>-3.1414500000000001E-9</v>
      </c>
      <c r="AO1647" s="1">
        <v>-3.0180599999999998E-9</v>
      </c>
      <c r="AP1647">
        <v>0</v>
      </c>
      <c r="AQ1647">
        <v>0</v>
      </c>
    </row>
    <row r="1648" spans="1:43" x14ac:dyDescent="0.4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</row>
    <row r="1649" spans="1:43" x14ac:dyDescent="0.4">
      <c r="A1649">
        <v>0.69548699999999997</v>
      </c>
      <c r="B1649">
        <v>0.69548699999999997</v>
      </c>
      <c r="C1649">
        <v>0.69548699999999997</v>
      </c>
      <c r="D1649">
        <v>0.69548699999999997</v>
      </c>
      <c r="E1649">
        <v>0.69548699999999997</v>
      </c>
      <c r="F1649">
        <v>0.69548699999999997</v>
      </c>
      <c r="G1649">
        <v>0.69548699999999997</v>
      </c>
      <c r="H1649">
        <v>0.69548699999999997</v>
      </c>
      <c r="I1649">
        <v>0.69548699999999997</v>
      </c>
      <c r="J1649">
        <v>0.69548699999999997</v>
      </c>
      <c r="K1649">
        <v>0.69548699999999997</v>
      </c>
      <c r="L1649">
        <v>0.69548699999999997</v>
      </c>
      <c r="M1649">
        <v>0.69548699999999997</v>
      </c>
      <c r="N1649">
        <v>0.69548699999999997</v>
      </c>
      <c r="O1649">
        <v>0.69548699999999997</v>
      </c>
      <c r="P1649">
        <v>0.69548699999999997</v>
      </c>
      <c r="Q1649">
        <v>0.69548699999999997</v>
      </c>
      <c r="R1649">
        <v>0.69548699999999997</v>
      </c>
      <c r="S1649">
        <v>0.69548699999999997</v>
      </c>
      <c r="T1649">
        <v>0.69548699999999997</v>
      </c>
      <c r="U1649">
        <v>0.69548699999999997</v>
      </c>
      <c r="V1649">
        <v>0.69548699999999997</v>
      </c>
      <c r="W1649">
        <v>0.69548699999999997</v>
      </c>
      <c r="X1649">
        <v>0.69548699999999997</v>
      </c>
      <c r="Y1649">
        <v>0.69548699999999997</v>
      </c>
      <c r="Z1649">
        <v>0.69548699999999997</v>
      </c>
      <c r="AA1649">
        <v>0.69548699999999997</v>
      </c>
      <c r="AB1649">
        <v>0.69548699999999997</v>
      </c>
      <c r="AC1649">
        <v>0.69548699999999997</v>
      </c>
      <c r="AD1649">
        <v>0.69548699999999997</v>
      </c>
      <c r="AE1649">
        <v>0.69548699999999997</v>
      </c>
      <c r="AF1649">
        <v>0.69548699999999997</v>
      </c>
      <c r="AG1649">
        <v>0.69548699999999997</v>
      </c>
      <c r="AH1649">
        <v>0.69548699999999997</v>
      </c>
      <c r="AI1649">
        <v>0.69548699999999997</v>
      </c>
      <c r="AJ1649">
        <v>0.69548699999999997</v>
      </c>
      <c r="AK1649">
        <v>0.69548699999999997</v>
      </c>
      <c r="AL1649">
        <v>0.69548699999999997</v>
      </c>
      <c r="AM1649">
        <v>0.69548699999999997</v>
      </c>
      <c r="AN1649">
        <v>0.69548699999999997</v>
      </c>
      <c r="AO1649">
        <v>0.69548699999999997</v>
      </c>
      <c r="AP1649">
        <v>0.69548699999999997</v>
      </c>
      <c r="AQ1649">
        <v>0</v>
      </c>
    </row>
    <row r="1650" spans="1:43" x14ac:dyDescent="0.4">
      <c r="A1650">
        <v>0.695496</v>
      </c>
      <c r="B1650">
        <v>0.695496</v>
      </c>
      <c r="C1650">
        <v>0.695496</v>
      </c>
      <c r="D1650">
        <v>0.695496</v>
      </c>
      <c r="E1650">
        <v>0.695496</v>
      </c>
      <c r="F1650">
        <v>0.695496</v>
      </c>
      <c r="G1650">
        <v>0.695496</v>
      </c>
      <c r="H1650">
        <v>0.695496</v>
      </c>
      <c r="I1650">
        <v>0.695496</v>
      </c>
      <c r="J1650">
        <v>0.695496</v>
      </c>
      <c r="K1650">
        <v>0.695496</v>
      </c>
      <c r="L1650">
        <v>0.695496</v>
      </c>
      <c r="M1650">
        <v>0.695496</v>
      </c>
      <c r="N1650">
        <v>0.695496</v>
      </c>
      <c r="O1650">
        <v>0.695496</v>
      </c>
      <c r="P1650">
        <v>0.695496</v>
      </c>
      <c r="Q1650">
        <v>0.695496</v>
      </c>
      <c r="R1650">
        <v>0.695496</v>
      </c>
      <c r="S1650">
        <v>0.695496</v>
      </c>
      <c r="T1650">
        <v>0.695496</v>
      </c>
      <c r="U1650">
        <v>0.695496</v>
      </c>
      <c r="V1650">
        <v>0.695496</v>
      </c>
      <c r="W1650">
        <v>0.695496</v>
      </c>
      <c r="X1650">
        <v>0.695496</v>
      </c>
      <c r="Y1650">
        <v>0.695496</v>
      </c>
      <c r="Z1650">
        <v>0.695496</v>
      </c>
      <c r="AA1650">
        <v>0.695496</v>
      </c>
      <c r="AB1650">
        <v>0.695496</v>
      </c>
      <c r="AC1650">
        <v>0.695496</v>
      </c>
      <c r="AD1650">
        <v>0.695496</v>
      </c>
      <c r="AE1650">
        <v>0.695496</v>
      </c>
      <c r="AF1650">
        <v>0.695496</v>
      </c>
      <c r="AG1650">
        <v>0.695496</v>
      </c>
      <c r="AH1650">
        <v>0.695496</v>
      </c>
      <c r="AI1650">
        <v>0.695496</v>
      </c>
      <c r="AJ1650">
        <v>0.695496</v>
      </c>
      <c r="AK1650">
        <v>0.695496</v>
      </c>
      <c r="AL1650">
        <v>0.695496</v>
      </c>
      <c r="AM1650">
        <v>0.695496</v>
      </c>
      <c r="AN1650">
        <v>0.695496</v>
      </c>
      <c r="AO1650">
        <v>0.695496</v>
      </c>
      <c r="AP1650">
        <v>0.695496</v>
      </c>
      <c r="AQ1650">
        <v>0</v>
      </c>
    </row>
    <row r="1651" spans="1:43" x14ac:dyDescent="0.4">
      <c r="A1651">
        <v>0.69551799999999997</v>
      </c>
      <c r="B1651">
        <v>0.69551799999999997</v>
      </c>
      <c r="C1651">
        <v>0.69551799999999997</v>
      </c>
      <c r="D1651">
        <v>0.69551799999999997</v>
      </c>
      <c r="E1651">
        <v>0.69551799999999997</v>
      </c>
      <c r="F1651">
        <v>0.69551799999999997</v>
      </c>
      <c r="G1651">
        <v>0.69551799999999997</v>
      </c>
      <c r="H1651">
        <v>0.69551799999999997</v>
      </c>
      <c r="I1651">
        <v>0.69551799999999997</v>
      </c>
      <c r="J1651">
        <v>0.69551799999999997</v>
      </c>
      <c r="K1651">
        <v>0.69551799999999997</v>
      </c>
      <c r="L1651">
        <v>0.69551799999999997</v>
      </c>
      <c r="M1651">
        <v>0.69551799999999997</v>
      </c>
      <c r="N1651">
        <v>0.69551799999999997</v>
      </c>
      <c r="O1651">
        <v>0.69551799999999997</v>
      </c>
      <c r="P1651">
        <v>0.69551799999999997</v>
      </c>
      <c r="Q1651">
        <v>0.69551799999999997</v>
      </c>
      <c r="R1651">
        <v>0.69551799999999997</v>
      </c>
      <c r="S1651">
        <v>0.69551799999999997</v>
      </c>
      <c r="T1651">
        <v>0.69551799999999997</v>
      </c>
      <c r="U1651">
        <v>0.69551799999999997</v>
      </c>
      <c r="V1651">
        <v>0.69551799999999997</v>
      </c>
      <c r="W1651">
        <v>0.69551799999999997</v>
      </c>
      <c r="X1651">
        <v>0.69551799999999997</v>
      </c>
      <c r="Y1651">
        <v>0.69551799999999997</v>
      </c>
      <c r="Z1651">
        <v>0.69551799999999997</v>
      </c>
      <c r="AA1651">
        <v>0.69551799999999997</v>
      </c>
      <c r="AB1651">
        <v>0.69551799999999997</v>
      </c>
      <c r="AC1651">
        <v>0.69551799999999997</v>
      </c>
      <c r="AD1651">
        <v>0.69551799999999997</v>
      </c>
      <c r="AE1651">
        <v>0.69551799999999997</v>
      </c>
      <c r="AF1651">
        <v>0.69551799999999997</v>
      </c>
      <c r="AG1651">
        <v>0.69551799999999997</v>
      </c>
      <c r="AH1651">
        <v>0.69551799999999997</v>
      </c>
      <c r="AI1651">
        <v>0.69551799999999997</v>
      </c>
      <c r="AJ1651">
        <v>0.69551799999999997</v>
      </c>
      <c r="AK1651">
        <v>0.69551799999999997</v>
      </c>
      <c r="AL1651">
        <v>0.69551799999999997</v>
      </c>
      <c r="AM1651">
        <v>0.69551799999999997</v>
      </c>
      <c r="AN1651">
        <v>0.69551799999999997</v>
      </c>
      <c r="AO1651">
        <v>0.69551799999999997</v>
      </c>
      <c r="AP1651">
        <v>0.69551799999999997</v>
      </c>
      <c r="AQ1651">
        <v>0</v>
      </c>
    </row>
    <row r="1652" spans="1:43" x14ac:dyDescent="0.4">
      <c r="A1652">
        <v>0.69555100000000003</v>
      </c>
      <c r="B1652">
        <v>0.69555100000000003</v>
      </c>
      <c r="C1652">
        <v>0.69555100000000003</v>
      </c>
      <c r="D1652">
        <v>0.69555100000000003</v>
      </c>
      <c r="E1652">
        <v>0.69555100000000003</v>
      </c>
      <c r="F1652">
        <v>0.69555100000000003</v>
      </c>
      <c r="G1652">
        <v>0.69555100000000003</v>
      </c>
      <c r="H1652">
        <v>0.69555100000000003</v>
      </c>
      <c r="I1652">
        <v>0.69555100000000003</v>
      </c>
      <c r="J1652">
        <v>0.69555100000000003</v>
      </c>
      <c r="K1652">
        <v>0.69555100000000003</v>
      </c>
      <c r="L1652">
        <v>0.69555100000000003</v>
      </c>
      <c r="M1652">
        <v>0.69555100000000003</v>
      </c>
      <c r="N1652">
        <v>0.69555100000000003</v>
      </c>
      <c r="O1652">
        <v>0.69555100000000003</v>
      </c>
      <c r="P1652">
        <v>0.69555100000000003</v>
      </c>
      <c r="Q1652">
        <v>0.69555100000000003</v>
      </c>
      <c r="R1652">
        <v>0.69555100000000003</v>
      </c>
      <c r="S1652">
        <v>0.69555100000000003</v>
      </c>
      <c r="T1652">
        <v>0.69555100000000003</v>
      </c>
      <c r="U1652">
        <v>0.69555100000000003</v>
      </c>
      <c r="V1652">
        <v>0.69555100000000003</v>
      </c>
      <c r="W1652">
        <v>0.69555100000000003</v>
      </c>
      <c r="X1652">
        <v>0.69555100000000003</v>
      </c>
      <c r="Y1652">
        <v>0.69555100000000003</v>
      </c>
      <c r="Z1652">
        <v>0.69555100000000003</v>
      </c>
      <c r="AA1652">
        <v>0.69555100000000003</v>
      </c>
      <c r="AB1652">
        <v>0.69555100000000003</v>
      </c>
      <c r="AC1652">
        <v>0.69555100000000003</v>
      </c>
      <c r="AD1652">
        <v>0.69555100000000003</v>
      </c>
      <c r="AE1652">
        <v>0.69555100000000003</v>
      </c>
      <c r="AF1652">
        <v>0.69555100000000003</v>
      </c>
      <c r="AG1652">
        <v>0.69555100000000003</v>
      </c>
      <c r="AH1652">
        <v>0.69555100000000003</v>
      </c>
      <c r="AI1652">
        <v>0.69555100000000003</v>
      </c>
      <c r="AJ1652">
        <v>0.69555100000000003</v>
      </c>
      <c r="AK1652">
        <v>0.69555100000000003</v>
      </c>
      <c r="AL1652">
        <v>0.69555100000000003</v>
      </c>
      <c r="AM1652">
        <v>0.69555100000000003</v>
      </c>
      <c r="AN1652">
        <v>0.69555100000000003</v>
      </c>
      <c r="AO1652">
        <v>0.69555100000000003</v>
      </c>
      <c r="AP1652">
        <v>0.69555100000000003</v>
      </c>
      <c r="AQ1652">
        <v>0</v>
      </c>
    </row>
    <row r="1653" spans="1:43" x14ac:dyDescent="0.4">
      <c r="A1653">
        <v>0.69560900000000003</v>
      </c>
      <c r="B1653">
        <v>0.69560900000000003</v>
      </c>
      <c r="C1653">
        <v>0.69560900000000003</v>
      </c>
      <c r="D1653">
        <v>0.69560900000000003</v>
      </c>
      <c r="E1653">
        <v>0.69560900000000003</v>
      </c>
      <c r="F1653">
        <v>0.69560900000000003</v>
      </c>
      <c r="G1653">
        <v>0.69560900000000003</v>
      </c>
      <c r="H1653">
        <v>0.69560900000000003</v>
      </c>
      <c r="I1653">
        <v>0.69560900000000003</v>
      </c>
      <c r="J1653">
        <v>0.69560900000000003</v>
      </c>
      <c r="K1653">
        <v>0.69560900000000003</v>
      </c>
      <c r="L1653">
        <v>0.69560900000000003</v>
      </c>
      <c r="M1653">
        <v>0.69560900000000003</v>
      </c>
      <c r="N1653">
        <v>0.69560900000000003</v>
      </c>
      <c r="O1653">
        <v>0.69560900000000003</v>
      </c>
      <c r="P1653">
        <v>0.69560900000000003</v>
      </c>
      <c r="Q1653">
        <v>0.69560900000000003</v>
      </c>
      <c r="R1653">
        <v>0.69560900000000003</v>
      </c>
      <c r="S1653">
        <v>0.69560900000000003</v>
      </c>
      <c r="T1653">
        <v>0.69560900000000003</v>
      </c>
      <c r="U1653">
        <v>0.69560900000000003</v>
      </c>
      <c r="V1653">
        <v>0.69560900000000003</v>
      </c>
      <c r="W1653">
        <v>0.69560900000000003</v>
      </c>
      <c r="X1653">
        <v>0.69560900000000003</v>
      </c>
      <c r="Y1653">
        <v>0.69560900000000003</v>
      </c>
      <c r="Z1653">
        <v>0.69560900000000003</v>
      </c>
      <c r="AA1653">
        <v>0.69560900000000003</v>
      </c>
      <c r="AB1653">
        <v>0.69560900000000003</v>
      </c>
      <c r="AC1653">
        <v>0.69560900000000003</v>
      </c>
      <c r="AD1653">
        <v>0.69560900000000003</v>
      </c>
      <c r="AE1653">
        <v>0.69560900000000003</v>
      </c>
      <c r="AF1653">
        <v>0.69560900000000003</v>
      </c>
      <c r="AG1653">
        <v>0.69560900000000003</v>
      </c>
      <c r="AH1653">
        <v>0.69560900000000003</v>
      </c>
      <c r="AI1653">
        <v>0.69560900000000003</v>
      </c>
      <c r="AJ1653">
        <v>0.69560900000000003</v>
      </c>
      <c r="AK1653">
        <v>0.69560900000000003</v>
      </c>
      <c r="AL1653">
        <v>0.69560900000000003</v>
      </c>
      <c r="AM1653">
        <v>0.69560900000000003</v>
      </c>
      <c r="AN1653">
        <v>0.69560900000000003</v>
      </c>
      <c r="AO1653">
        <v>0.69560900000000003</v>
      </c>
      <c r="AP1653">
        <v>0.69560900000000003</v>
      </c>
      <c r="AQ1653">
        <v>0</v>
      </c>
    </row>
    <row r="1654" spans="1:43" x14ac:dyDescent="0.4">
      <c r="A1654">
        <v>0.69570900000000002</v>
      </c>
      <c r="B1654">
        <v>0.69570900000000002</v>
      </c>
      <c r="C1654">
        <v>0.69570900000000002</v>
      </c>
      <c r="D1654">
        <v>0.69570900000000002</v>
      </c>
      <c r="E1654">
        <v>0.69570900000000002</v>
      </c>
      <c r="F1654">
        <v>0.69570900000000002</v>
      </c>
      <c r="G1654">
        <v>0.69570900000000002</v>
      </c>
      <c r="H1654">
        <v>0.69570900000000002</v>
      </c>
      <c r="I1654">
        <v>0.69570900000000002</v>
      </c>
      <c r="J1654">
        <v>0.69570900000000002</v>
      </c>
      <c r="K1654">
        <v>0.69570900000000002</v>
      </c>
      <c r="L1654">
        <v>0.69570900000000002</v>
      </c>
      <c r="M1654">
        <v>0.69570900000000002</v>
      </c>
      <c r="N1654">
        <v>0.69570900000000002</v>
      </c>
      <c r="O1654">
        <v>0.69570900000000002</v>
      </c>
      <c r="P1654">
        <v>0.69570900000000002</v>
      </c>
      <c r="Q1654">
        <v>0.69570900000000002</v>
      </c>
      <c r="R1654">
        <v>0.69570900000000002</v>
      </c>
      <c r="S1654">
        <v>0.69570900000000002</v>
      </c>
      <c r="T1654">
        <v>0.69570900000000002</v>
      </c>
      <c r="U1654">
        <v>0.69570900000000002</v>
      </c>
      <c r="V1654">
        <v>0.69570900000000002</v>
      </c>
      <c r="W1654">
        <v>0.69570900000000002</v>
      </c>
      <c r="X1654">
        <v>0.69570900000000002</v>
      </c>
      <c r="Y1654">
        <v>0.69570900000000002</v>
      </c>
      <c r="Z1654">
        <v>0.69570900000000002</v>
      </c>
      <c r="AA1654">
        <v>0.69570900000000002</v>
      </c>
      <c r="AB1654">
        <v>0.69570900000000002</v>
      </c>
      <c r="AC1654">
        <v>0.69570900000000002</v>
      </c>
      <c r="AD1654">
        <v>0.69570900000000002</v>
      </c>
      <c r="AE1654">
        <v>0.69570900000000002</v>
      </c>
      <c r="AF1654">
        <v>0.69570900000000002</v>
      </c>
      <c r="AG1654">
        <v>0.69570900000000002</v>
      </c>
      <c r="AH1654">
        <v>0.69570900000000002</v>
      </c>
      <c r="AI1654">
        <v>0.69570900000000002</v>
      </c>
      <c r="AJ1654">
        <v>0.69570900000000002</v>
      </c>
      <c r="AK1654">
        <v>0.69570900000000002</v>
      </c>
      <c r="AL1654">
        <v>0.69570900000000002</v>
      </c>
      <c r="AM1654">
        <v>0.69570900000000002</v>
      </c>
      <c r="AN1654">
        <v>0.69570900000000002</v>
      </c>
      <c r="AO1654">
        <v>0.69570900000000002</v>
      </c>
      <c r="AP1654">
        <v>0.69570900000000002</v>
      </c>
      <c r="AQ1654">
        <v>0</v>
      </c>
    </row>
    <row r="1655" spans="1:43" x14ac:dyDescent="0.4">
      <c r="A1655">
        <v>0.69588300000000003</v>
      </c>
      <c r="B1655">
        <v>0.69588300000000003</v>
      </c>
      <c r="C1655">
        <v>0.69588300000000003</v>
      </c>
      <c r="D1655">
        <v>0.69588300000000003</v>
      </c>
      <c r="E1655">
        <v>0.69588300000000003</v>
      </c>
      <c r="F1655">
        <v>0.69588300000000003</v>
      </c>
      <c r="G1655">
        <v>0.69588300000000003</v>
      </c>
      <c r="H1655">
        <v>0.69588300000000003</v>
      </c>
      <c r="I1655">
        <v>0.69588300000000003</v>
      </c>
      <c r="J1655">
        <v>0.69588300000000003</v>
      </c>
      <c r="K1655">
        <v>0.69588300000000003</v>
      </c>
      <c r="L1655">
        <v>0.69588300000000003</v>
      </c>
      <c r="M1655">
        <v>0.69588300000000003</v>
      </c>
      <c r="N1655">
        <v>0.69588300000000003</v>
      </c>
      <c r="O1655">
        <v>0.69588300000000003</v>
      </c>
      <c r="P1655">
        <v>0.69588300000000003</v>
      </c>
      <c r="Q1655">
        <v>0.69588300000000003</v>
      </c>
      <c r="R1655">
        <v>0.69588300000000003</v>
      </c>
      <c r="S1655">
        <v>0.69588300000000003</v>
      </c>
      <c r="T1655">
        <v>0.69588300000000003</v>
      </c>
      <c r="U1655">
        <v>0.69588300000000003</v>
      </c>
      <c r="V1655">
        <v>0.69588300000000003</v>
      </c>
      <c r="W1655">
        <v>0.69588300000000003</v>
      </c>
      <c r="X1655">
        <v>0.69588300000000003</v>
      </c>
      <c r="Y1655">
        <v>0.69588300000000003</v>
      </c>
      <c r="Z1655">
        <v>0.69588300000000003</v>
      </c>
      <c r="AA1655">
        <v>0.69588300000000003</v>
      </c>
      <c r="AB1655">
        <v>0.69588300000000003</v>
      </c>
      <c r="AC1655">
        <v>0.69588300000000003</v>
      </c>
      <c r="AD1655">
        <v>0.69588300000000003</v>
      </c>
      <c r="AE1655">
        <v>0.69588300000000003</v>
      </c>
      <c r="AF1655">
        <v>0.69588300000000003</v>
      </c>
      <c r="AG1655">
        <v>0.69588300000000003</v>
      </c>
      <c r="AH1655">
        <v>0.69588300000000003</v>
      </c>
      <c r="AI1655">
        <v>0.69588300000000003</v>
      </c>
      <c r="AJ1655">
        <v>0.69588300000000003</v>
      </c>
      <c r="AK1655">
        <v>0.69588300000000003</v>
      </c>
      <c r="AL1655">
        <v>0.69588300000000003</v>
      </c>
      <c r="AM1655">
        <v>0.69588300000000003</v>
      </c>
      <c r="AN1655">
        <v>0.69588300000000003</v>
      </c>
      <c r="AO1655">
        <v>0.69588300000000003</v>
      </c>
      <c r="AP1655">
        <v>0.69588300000000003</v>
      </c>
      <c r="AQ1655">
        <v>0</v>
      </c>
    </row>
    <row r="1656" spans="1:43" x14ac:dyDescent="0.4">
      <c r="A1656">
        <v>0.69618000000000002</v>
      </c>
      <c r="B1656">
        <v>0.69618000000000002</v>
      </c>
      <c r="C1656">
        <v>0.69618000000000002</v>
      </c>
      <c r="D1656">
        <v>0.69618000000000002</v>
      </c>
      <c r="E1656">
        <v>0.69618000000000002</v>
      </c>
      <c r="F1656">
        <v>0.69618000000000002</v>
      </c>
      <c r="G1656">
        <v>0.69618000000000002</v>
      </c>
      <c r="H1656">
        <v>0.69618000000000002</v>
      </c>
      <c r="I1656">
        <v>0.69618000000000002</v>
      </c>
      <c r="J1656">
        <v>0.69618000000000002</v>
      </c>
      <c r="K1656">
        <v>0.69618000000000002</v>
      </c>
      <c r="L1656">
        <v>0.69618000000000002</v>
      </c>
      <c r="M1656">
        <v>0.69618000000000002</v>
      </c>
      <c r="N1656">
        <v>0.69618000000000002</v>
      </c>
      <c r="O1656">
        <v>0.69618000000000002</v>
      </c>
      <c r="P1656">
        <v>0.69618000000000002</v>
      </c>
      <c r="Q1656">
        <v>0.69618000000000002</v>
      </c>
      <c r="R1656">
        <v>0.69618000000000002</v>
      </c>
      <c r="S1656">
        <v>0.69618000000000002</v>
      </c>
      <c r="T1656">
        <v>0.69618000000000002</v>
      </c>
      <c r="U1656">
        <v>0.69618000000000002</v>
      </c>
      <c r="V1656">
        <v>0.69618000000000002</v>
      </c>
      <c r="W1656">
        <v>0.69618000000000002</v>
      </c>
      <c r="X1656">
        <v>0.69618000000000002</v>
      </c>
      <c r="Y1656">
        <v>0.69618000000000002</v>
      </c>
      <c r="Z1656">
        <v>0.69618000000000002</v>
      </c>
      <c r="AA1656">
        <v>0.69618000000000002</v>
      </c>
      <c r="AB1656">
        <v>0.69618000000000002</v>
      </c>
      <c r="AC1656">
        <v>0.69618000000000002</v>
      </c>
      <c r="AD1656">
        <v>0.69618000000000002</v>
      </c>
      <c r="AE1656">
        <v>0.69618000000000002</v>
      </c>
      <c r="AF1656">
        <v>0.69618000000000002</v>
      </c>
      <c r="AG1656">
        <v>0.69618000000000002</v>
      </c>
      <c r="AH1656">
        <v>0.69618000000000002</v>
      </c>
      <c r="AI1656">
        <v>0.69618000000000002</v>
      </c>
      <c r="AJ1656">
        <v>0.69618000000000002</v>
      </c>
      <c r="AK1656">
        <v>0.69618000000000002</v>
      </c>
      <c r="AL1656">
        <v>0.69618000000000002</v>
      </c>
      <c r="AM1656">
        <v>0.69618000000000002</v>
      </c>
      <c r="AN1656">
        <v>0.69618000000000002</v>
      </c>
      <c r="AO1656">
        <v>0.69618000000000002</v>
      </c>
      <c r="AP1656">
        <v>0.69618000000000002</v>
      </c>
      <c r="AQ1656">
        <v>0</v>
      </c>
    </row>
    <row r="1657" spans="1:43" x14ac:dyDescent="0.4">
      <c r="A1657">
        <v>0.69667699999999999</v>
      </c>
      <c r="B1657">
        <v>0.69667699999999999</v>
      </c>
      <c r="C1657">
        <v>0.69667699999999999</v>
      </c>
      <c r="D1657">
        <v>0.69667699999999999</v>
      </c>
      <c r="E1657">
        <v>0.69667699999999999</v>
      </c>
      <c r="F1657">
        <v>0.69667699999999999</v>
      </c>
      <c r="G1657">
        <v>0.69667699999999999</v>
      </c>
      <c r="H1657">
        <v>0.69667699999999999</v>
      </c>
      <c r="I1657">
        <v>0.69667699999999999</v>
      </c>
      <c r="J1657">
        <v>0.69667699999999999</v>
      </c>
      <c r="K1657">
        <v>0.69667699999999999</v>
      </c>
      <c r="L1657">
        <v>0.69667699999999999</v>
      </c>
      <c r="M1657">
        <v>0.69667699999999999</v>
      </c>
      <c r="N1657">
        <v>0.69667699999999999</v>
      </c>
      <c r="O1657">
        <v>0.69667699999999999</v>
      </c>
      <c r="P1657">
        <v>0.69667699999999999</v>
      </c>
      <c r="Q1657">
        <v>0.69667699999999999</v>
      </c>
      <c r="R1657">
        <v>0.69667699999999999</v>
      </c>
      <c r="S1657">
        <v>0.69667699999999999</v>
      </c>
      <c r="T1657">
        <v>0.69667699999999999</v>
      </c>
      <c r="U1657">
        <v>0.69667699999999999</v>
      </c>
      <c r="V1657">
        <v>0.69667699999999999</v>
      </c>
      <c r="W1657">
        <v>0.69667699999999999</v>
      </c>
      <c r="X1657">
        <v>0.69667699999999999</v>
      </c>
      <c r="Y1657">
        <v>0.69667699999999999</v>
      </c>
      <c r="Z1657">
        <v>0.69667699999999999</v>
      </c>
      <c r="AA1657">
        <v>0.69667699999999999</v>
      </c>
      <c r="AB1657">
        <v>0.69667699999999999</v>
      </c>
      <c r="AC1657">
        <v>0.69667699999999999</v>
      </c>
      <c r="AD1657">
        <v>0.69667699999999999</v>
      </c>
      <c r="AE1657">
        <v>0.69667699999999999</v>
      </c>
      <c r="AF1657">
        <v>0.69667699999999999</v>
      </c>
      <c r="AG1657">
        <v>0.69667699999999999</v>
      </c>
      <c r="AH1657">
        <v>0.69667699999999999</v>
      </c>
      <c r="AI1657">
        <v>0.69667699999999999</v>
      </c>
      <c r="AJ1657">
        <v>0.69667699999999999</v>
      </c>
      <c r="AK1657">
        <v>0.69667699999999999</v>
      </c>
      <c r="AL1657">
        <v>0.69667699999999999</v>
      </c>
      <c r="AM1657">
        <v>0.69667699999999999</v>
      </c>
      <c r="AN1657">
        <v>0.69667699999999999</v>
      </c>
      <c r="AO1657">
        <v>0.69667699999999999</v>
      </c>
      <c r="AP1657">
        <v>0.69667699999999999</v>
      </c>
      <c r="AQ1657">
        <v>0</v>
      </c>
    </row>
    <row r="1658" spans="1:43" x14ac:dyDescent="0.4">
      <c r="A1658">
        <v>0.697488</v>
      </c>
      <c r="B1658">
        <v>0.697488</v>
      </c>
      <c r="C1658">
        <v>0.697488</v>
      </c>
      <c r="D1658">
        <v>0.697488</v>
      </c>
      <c r="E1658">
        <v>0.697488</v>
      </c>
      <c r="F1658">
        <v>0.697488</v>
      </c>
      <c r="G1658">
        <v>0.697488</v>
      </c>
      <c r="H1658">
        <v>0.697488</v>
      </c>
      <c r="I1658">
        <v>0.697488</v>
      </c>
      <c r="J1658">
        <v>0.697488</v>
      </c>
      <c r="K1658">
        <v>0.697488</v>
      </c>
      <c r="L1658">
        <v>0.697488</v>
      </c>
      <c r="M1658">
        <v>0.697488</v>
      </c>
      <c r="N1658">
        <v>0.697488</v>
      </c>
      <c r="O1658">
        <v>0.697488</v>
      </c>
      <c r="P1658">
        <v>0.697488</v>
      </c>
      <c r="Q1658">
        <v>0.697488</v>
      </c>
      <c r="R1658">
        <v>0.697488</v>
      </c>
      <c r="S1658">
        <v>0.697488</v>
      </c>
      <c r="T1658">
        <v>0.697488</v>
      </c>
      <c r="U1658">
        <v>0.697488</v>
      </c>
      <c r="V1658">
        <v>0.697488</v>
      </c>
      <c r="W1658">
        <v>0.697488</v>
      </c>
      <c r="X1658">
        <v>0.697488</v>
      </c>
      <c r="Y1658">
        <v>0.697488</v>
      </c>
      <c r="Z1658">
        <v>0.697488</v>
      </c>
      <c r="AA1658">
        <v>0.697488</v>
      </c>
      <c r="AB1658">
        <v>0.697488</v>
      </c>
      <c r="AC1658">
        <v>0.697488</v>
      </c>
      <c r="AD1658">
        <v>0.697488</v>
      </c>
      <c r="AE1658">
        <v>0.697488</v>
      </c>
      <c r="AF1658">
        <v>0.697488</v>
      </c>
      <c r="AG1658">
        <v>0.697488</v>
      </c>
      <c r="AH1658">
        <v>0.697488</v>
      </c>
      <c r="AI1658">
        <v>0.697488</v>
      </c>
      <c r="AJ1658">
        <v>0.697488</v>
      </c>
      <c r="AK1658">
        <v>0.697488</v>
      </c>
      <c r="AL1658">
        <v>0.697488</v>
      </c>
      <c r="AM1658">
        <v>0.697488</v>
      </c>
      <c r="AN1658">
        <v>0.697488</v>
      </c>
      <c r="AO1658">
        <v>0.697488</v>
      </c>
      <c r="AP1658">
        <v>0.697488</v>
      </c>
      <c r="AQ1658">
        <v>0</v>
      </c>
    </row>
    <row r="1659" spans="1:43" x14ac:dyDescent="0.4">
      <c r="A1659">
        <v>0.69878200000000001</v>
      </c>
      <c r="B1659">
        <v>0.69878200000000001</v>
      </c>
      <c r="C1659">
        <v>0.69878200000000001</v>
      </c>
      <c r="D1659">
        <v>0.69878200000000001</v>
      </c>
      <c r="E1659">
        <v>0.69878200000000001</v>
      </c>
      <c r="F1659">
        <v>0.69878200000000001</v>
      </c>
      <c r="G1659">
        <v>0.69878200000000001</v>
      </c>
      <c r="H1659">
        <v>0.69878200000000001</v>
      </c>
      <c r="I1659">
        <v>0.69878200000000001</v>
      </c>
      <c r="J1659">
        <v>0.69878200000000001</v>
      </c>
      <c r="K1659">
        <v>0.69878200000000001</v>
      </c>
      <c r="L1659">
        <v>0.69878200000000001</v>
      </c>
      <c r="M1659">
        <v>0.69878200000000001</v>
      </c>
      <c r="N1659">
        <v>0.69878200000000001</v>
      </c>
      <c r="O1659">
        <v>0.69878200000000001</v>
      </c>
      <c r="P1659">
        <v>0.69878200000000001</v>
      </c>
      <c r="Q1659">
        <v>0.69878200000000001</v>
      </c>
      <c r="R1659">
        <v>0.69878200000000001</v>
      </c>
      <c r="S1659">
        <v>0.69878200000000001</v>
      </c>
      <c r="T1659">
        <v>0.69878200000000001</v>
      </c>
      <c r="U1659">
        <v>0.69878200000000001</v>
      </c>
      <c r="V1659">
        <v>0.69878200000000001</v>
      </c>
      <c r="W1659">
        <v>0.69878200000000001</v>
      </c>
      <c r="X1659">
        <v>0.69878200000000001</v>
      </c>
      <c r="Y1659">
        <v>0.69878200000000001</v>
      </c>
      <c r="Z1659">
        <v>0.69878200000000001</v>
      </c>
      <c r="AA1659">
        <v>0.69878200000000001</v>
      </c>
      <c r="AB1659">
        <v>0.69878200000000001</v>
      </c>
      <c r="AC1659">
        <v>0.69878200000000001</v>
      </c>
      <c r="AD1659">
        <v>0.69878200000000001</v>
      </c>
      <c r="AE1659">
        <v>0.69878200000000001</v>
      </c>
      <c r="AF1659">
        <v>0.69878200000000001</v>
      </c>
      <c r="AG1659">
        <v>0.69878200000000001</v>
      </c>
      <c r="AH1659">
        <v>0.69878200000000001</v>
      </c>
      <c r="AI1659">
        <v>0.69878200000000001</v>
      </c>
      <c r="AJ1659">
        <v>0.69878200000000001</v>
      </c>
      <c r="AK1659">
        <v>0.69878200000000001</v>
      </c>
      <c r="AL1659">
        <v>0.69878200000000001</v>
      </c>
      <c r="AM1659">
        <v>0.69878200000000001</v>
      </c>
      <c r="AN1659">
        <v>0.69878200000000001</v>
      </c>
      <c r="AO1659">
        <v>0.69878200000000001</v>
      </c>
      <c r="AP1659">
        <v>0.69878200000000001</v>
      </c>
      <c r="AQ1659">
        <v>0</v>
      </c>
    </row>
    <row r="1660" spans="1:43" x14ac:dyDescent="0.4">
      <c r="A1660">
        <v>0.70079199999999997</v>
      </c>
      <c r="B1660">
        <v>0.70079199999999997</v>
      </c>
      <c r="C1660">
        <v>0.70079199999999997</v>
      </c>
      <c r="D1660">
        <v>0.70079199999999997</v>
      </c>
      <c r="E1660">
        <v>0.70079199999999997</v>
      </c>
      <c r="F1660">
        <v>0.70079199999999997</v>
      </c>
      <c r="G1660">
        <v>0.70079199999999997</v>
      </c>
      <c r="H1660">
        <v>0.70079199999999997</v>
      </c>
      <c r="I1660">
        <v>0.70079199999999997</v>
      </c>
      <c r="J1660">
        <v>0.70079199999999997</v>
      </c>
      <c r="K1660">
        <v>0.70079199999999997</v>
      </c>
      <c r="L1660">
        <v>0.70079199999999997</v>
      </c>
      <c r="M1660">
        <v>0.70079199999999997</v>
      </c>
      <c r="N1660">
        <v>0.70079199999999997</v>
      </c>
      <c r="O1660">
        <v>0.70079199999999997</v>
      </c>
      <c r="P1660">
        <v>0.70079199999999997</v>
      </c>
      <c r="Q1660">
        <v>0.70079199999999997</v>
      </c>
      <c r="R1660">
        <v>0.70079199999999997</v>
      </c>
      <c r="S1660">
        <v>0.70079199999999997</v>
      </c>
      <c r="T1660">
        <v>0.70079199999999997</v>
      </c>
      <c r="U1660">
        <v>0.70079199999999997</v>
      </c>
      <c r="V1660">
        <v>0.70079199999999997</v>
      </c>
      <c r="W1660">
        <v>0.70079199999999997</v>
      </c>
      <c r="X1660">
        <v>0.70079199999999997</v>
      </c>
      <c r="Y1660">
        <v>0.70079199999999997</v>
      </c>
      <c r="Z1660">
        <v>0.70079199999999997</v>
      </c>
      <c r="AA1660">
        <v>0.70079199999999997</v>
      </c>
      <c r="AB1660">
        <v>0.70079199999999997</v>
      </c>
      <c r="AC1660">
        <v>0.70079199999999997</v>
      </c>
      <c r="AD1660">
        <v>0.70079199999999997</v>
      </c>
      <c r="AE1660">
        <v>0.70079199999999997</v>
      </c>
      <c r="AF1660">
        <v>0.70079199999999997</v>
      </c>
      <c r="AG1660">
        <v>0.70079199999999997</v>
      </c>
      <c r="AH1660">
        <v>0.70079199999999997</v>
      </c>
      <c r="AI1660">
        <v>0.70079199999999997</v>
      </c>
      <c r="AJ1660">
        <v>0.70079199999999997</v>
      </c>
      <c r="AK1660">
        <v>0.70079199999999997</v>
      </c>
      <c r="AL1660">
        <v>0.70079199999999997</v>
      </c>
      <c r="AM1660">
        <v>0.70079199999999997</v>
      </c>
      <c r="AN1660">
        <v>0.70079199999999997</v>
      </c>
      <c r="AO1660">
        <v>0.70079199999999997</v>
      </c>
      <c r="AP1660">
        <v>0.70079199999999997</v>
      </c>
      <c r="AQ1660">
        <v>0</v>
      </c>
    </row>
    <row r="1661" spans="1:43" x14ac:dyDescent="0.4">
      <c r="A1661">
        <v>0.70382800000000001</v>
      </c>
      <c r="B1661">
        <v>0.70382800000000001</v>
      </c>
      <c r="C1661">
        <v>0.70382800000000001</v>
      </c>
      <c r="D1661">
        <v>0.70382800000000001</v>
      </c>
      <c r="E1661">
        <v>0.70382800000000001</v>
      </c>
      <c r="F1661">
        <v>0.70382800000000001</v>
      </c>
      <c r="G1661">
        <v>0.70382800000000001</v>
      </c>
      <c r="H1661">
        <v>0.70382800000000001</v>
      </c>
      <c r="I1661">
        <v>0.70382800000000001</v>
      </c>
      <c r="J1661">
        <v>0.70382800000000001</v>
      </c>
      <c r="K1661">
        <v>0.70382800000000001</v>
      </c>
      <c r="L1661">
        <v>0.70382800000000001</v>
      </c>
      <c r="M1661">
        <v>0.70382800000000001</v>
      </c>
      <c r="N1661">
        <v>0.70382800000000001</v>
      </c>
      <c r="O1661">
        <v>0.70382800000000001</v>
      </c>
      <c r="P1661">
        <v>0.70382800000000001</v>
      </c>
      <c r="Q1661">
        <v>0.70382800000000001</v>
      </c>
      <c r="R1661">
        <v>0.70382800000000001</v>
      </c>
      <c r="S1661">
        <v>0.70382800000000001</v>
      </c>
      <c r="T1661">
        <v>0.70382800000000001</v>
      </c>
      <c r="U1661">
        <v>0.70382800000000001</v>
      </c>
      <c r="V1661">
        <v>0.70382800000000001</v>
      </c>
      <c r="W1661">
        <v>0.70382800000000001</v>
      </c>
      <c r="X1661">
        <v>0.70382800000000001</v>
      </c>
      <c r="Y1661">
        <v>0.70382800000000001</v>
      </c>
      <c r="Z1661">
        <v>0.70382800000000001</v>
      </c>
      <c r="AA1661">
        <v>0.70382800000000001</v>
      </c>
      <c r="AB1661">
        <v>0.70382800000000001</v>
      </c>
      <c r="AC1661">
        <v>0.70382800000000001</v>
      </c>
      <c r="AD1661">
        <v>0.70382800000000001</v>
      </c>
      <c r="AE1661">
        <v>0.70382800000000001</v>
      </c>
      <c r="AF1661">
        <v>0.70382800000000001</v>
      </c>
      <c r="AG1661">
        <v>0.70382800000000001</v>
      </c>
      <c r="AH1661">
        <v>0.70382800000000001</v>
      </c>
      <c r="AI1661">
        <v>0.70382800000000001</v>
      </c>
      <c r="AJ1661">
        <v>0.70382800000000001</v>
      </c>
      <c r="AK1661">
        <v>0.70382800000000001</v>
      </c>
      <c r="AL1661">
        <v>0.70382800000000001</v>
      </c>
      <c r="AM1661">
        <v>0.70382800000000001</v>
      </c>
      <c r="AN1661">
        <v>0.70382800000000001</v>
      </c>
      <c r="AO1661">
        <v>0.70382800000000001</v>
      </c>
      <c r="AP1661">
        <v>0.70382800000000001</v>
      </c>
      <c r="AQ1661">
        <v>0</v>
      </c>
    </row>
    <row r="1662" spans="1:43" x14ac:dyDescent="0.4">
      <c r="A1662">
        <v>0.70828500000000005</v>
      </c>
      <c r="B1662">
        <v>0.70828500000000005</v>
      </c>
      <c r="C1662">
        <v>0.70828500000000005</v>
      </c>
      <c r="D1662">
        <v>0.70828500000000005</v>
      </c>
      <c r="E1662">
        <v>0.70828500000000005</v>
      </c>
      <c r="F1662">
        <v>0.70828500000000005</v>
      </c>
      <c r="G1662">
        <v>0.70828500000000005</v>
      </c>
      <c r="H1662">
        <v>0.70828500000000005</v>
      </c>
      <c r="I1662">
        <v>0.70828500000000005</v>
      </c>
      <c r="J1662">
        <v>0.70828500000000005</v>
      </c>
      <c r="K1662">
        <v>0.70828500000000005</v>
      </c>
      <c r="L1662">
        <v>0.70828500000000005</v>
      </c>
      <c r="M1662">
        <v>0.70828500000000005</v>
      </c>
      <c r="N1662">
        <v>0.70828500000000005</v>
      </c>
      <c r="O1662">
        <v>0.70828500000000005</v>
      </c>
      <c r="P1662">
        <v>0.70828500000000005</v>
      </c>
      <c r="Q1662">
        <v>0.70828500000000005</v>
      </c>
      <c r="R1662">
        <v>0.70828500000000005</v>
      </c>
      <c r="S1662">
        <v>0.70828500000000005</v>
      </c>
      <c r="T1662">
        <v>0.70828500000000005</v>
      </c>
      <c r="U1662">
        <v>0.70828500000000005</v>
      </c>
      <c r="V1662">
        <v>0.70828500000000005</v>
      </c>
      <c r="W1662">
        <v>0.70828500000000005</v>
      </c>
      <c r="X1662">
        <v>0.70828500000000005</v>
      </c>
      <c r="Y1662">
        <v>0.70828500000000005</v>
      </c>
      <c r="Z1662">
        <v>0.70828500000000005</v>
      </c>
      <c r="AA1662">
        <v>0.70828500000000005</v>
      </c>
      <c r="AB1662">
        <v>0.70828500000000005</v>
      </c>
      <c r="AC1662">
        <v>0.70828500000000005</v>
      </c>
      <c r="AD1662">
        <v>0.70828500000000005</v>
      </c>
      <c r="AE1662">
        <v>0.70828500000000005</v>
      </c>
      <c r="AF1662">
        <v>0.70828500000000005</v>
      </c>
      <c r="AG1662">
        <v>0.70828500000000005</v>
      </c>
      <c r="AH1662">
        <v>0.70828500000000005</v>
      </c>
      <c r="AI1662">
        <v>0.70828500000000005</v>
      </c>
      <c r="AJ1662">
        <v>0.70828500000000005</v>
      </c>
      <c r="AK1662">
        <v>0.70828500000000005</v>
      </c>
      <c r="AL1662">
        <v>0.70828500000000005</v>
      </c>
      <c r="AM1662">
        <v>0.70828500000000005</v>
      </c>
      <c r="AN1662">
        <v>0.70828500000000005</v>
      </c>
      <c r="AO1662">
        <v>0.70828500000000005</v>
      </c>
      <c r="AP1662">
        <v>0.70828500000000005</v>
      </c>
      <c r="AQ1662">
        <v>0</v>
      </c>
    </row>
    <row r="1663" spans="1:43" x14ac:dyDescent="0.4">
      <c r="A1663">
        <v>0.71462599999999998</v>
      </c>
      <c r="B1663">
        <v>0.71462599999999998</v>
      </c>
      <c r="C1663">
        <v>0.71462599999999998</v>
      </c>
      <c r="D1663">
        <v>0.71462599999999998</v>
      </c>
      <c r="E1663">
        <v>0.71462599999999998</v>
      </c>
      <c r="F1663">
        <v>0.71462599999999998</v>
      </c>
      <c r="G1663">
        <v>0.71462599999999998</v>
      </c>
      <c r="H1663">
        <v>0.71462599999999998</v>
      </c>
      <c r="I1663">
        <v>0.71462599999999998</v>
      </c>
      <c r="J1663">
        <v>0.71462599999999998</v>
      </c>
      <c r="K1663">
        <v>0.71462599999999998</v>
      </c>
      <c r="L1663">
        <v>0.71462599999999998</v>
      </c>
      <c r="M1663">
        <v>0.71462599999999998</v>
      </c>
      <c r="N1663">
        <v>0.71462599999999998</v>
      </c>
      <c r="O1663">
        <v>0.71462599999999998</v>
      </c>
      <c r="P1663">
        <v>0.71462599999999998</v>
      </c>
      <c r="Q1663">
        <v>0.71462599999999998</v>
      </c>
      <c r="R1663">
        <v>0.71462599999999998</v>
      </c>
      <c r="S1663">
        <v>0.71462599999999998</v>
      </c>
      <c r="T1663">
        <v>0.71462599999999998</v>
      </c>
      <c r="U1663">
        <v>0.71462599999999998</v>
      </c>
      <c r="V1663">
        <v>0.71462599999999998</v>
      </c>
      <c r="W1663">
        <v>0.71462599999999998</v>
      </c>
      <c r="X1663">
        <v>0.71462599999999998</v>
      </c>
      <c r="Y1663">
        <v>0.71462599999999998</v>
      </c>
      <c r="Z1663">
        <v>0.71462599999999998</v>
      </c>
      <c r="AA1663">
        <v>0.71462599999999998</v>
      </c>
      <c r="AB1663">
        <v>0.71462599999999998</v>
      </c>
      <c r="AC1663">
        <v>0.71462599999999998</v>
      </c>
      <c r="AD1663">
        <v>0.71462599999999998</v>
      </c>
      <c r="AE1663">
        <v>0.71462599999999998</v>
      </c>
      <c r="AF1663">
        <v>0.71462599999999998</v>
      </c>
      <c r="AG1663">
        <v>0.71462599999999998</v>
      </c>
      <c r="AH1663">
        <v>0.71462599999999998</v>
      </c>
      <c r="AI1663">
        <v>0.71462599999999998</v>
      </c>
      <c r="AJ1663">
        <v>0.71462599999999998</v>
      </c>
      <c r="AK1663">
        <v>0.71462599999999998</v>
      </c>
      <c r="AL1663">
        <v>0.71462599999999998</v>
      </c>
      <c r="AM1663">
        <v>0.71462599999999998</v>
      </c>
      <c r="AN1663">
        <v>0.71462599999999998</v>
      </c>
      <c r="AO1663">
        <v>0.71462599999999998</v>
      </c>
      <c r="AP1663">
        <v>0.71462599999999998</v>
      </c>
      <c r="AQ1663">
        <v>0</v>
      </c>
    </row>
    <row r="1664" spans="1:43" x14ac:dyDescent="0.4">
      <c r="A1664">
        <v>0.72335199999999999</v>
      </c>
      <c r="B1664">
        <v>0.72335199999999999</v>
      </c>
      <c r="C1664">
        <v>0.72335199999999999</v>
      </c>
      <c r="D1664">
        <v>0.72335199999999999</v>
      </c>
      <c r="E1664">
        <v>0.72335199999999999</v>
      </c>
      <c r="F1664">
        <v>0.72335199999999999</v>
      </c>
      <c r="G1664">
        <v>0.72335199999999999</v>
      </c>
      <c r="H1664">
        <v>0.72335199999999999</v>
      </c>
      <c r="I1664">
        <v>0.72335199999999999</v>
      </c>
      <c r="J1664">
        <v>0.72335199999999999</v>
      </c>
      <c r="K1664">
        <v>0.72335199999999999</v>
      </c>
      <c r="L1664">
        <v>0.72335199999999999</v>
      </c>
      <c r="M1664">
        <v>0.72335199999999999</v>
      </c>
      <c r="N1664">
        <v>0.72335199999999999</v>
      </c>
      <c r="O1664">
        <v>0.72335199999999999</v>
      </c>
      <c r="P1664">
        <v>0.72335199999999999</v>
      </c>
      <c r="Q1664">
        <v>0.72335199999999999</v>
      </c>
      <c r="R1664">
        <v>0.72335199999999999</v>
      </c>
      <c r="S1664">
        <v>0.72335199999999999</v>
      </c>
      <c r="T1664">
        <v>0.72335199999999999</v>
      </c>
      <c r="U1664">
        <v>0.72335199999999999</v>
      </c>
      <c r="V1664">
        <v>0.72335199999999999</v>
      </c>
      <c r="W1664">
        <v>0.72335199999999999</v>
      </c>
      <c r="X1664">
        <v>0.72335199999999999</v>
      </c>
      <c r="Y1664">
        <v>0.72335199999999999</v>
      </c>
      <c r="Z1664">
        <v>0.72335199999999999</v>
      </c>
      <c r="AA1664">
        <v>0.72335199999999999</v>
      </c>
      <c r="AB1664">
        <v>0.72335199999999999</v>
      </c>
      <c r="AC1664">
        <v>0.72335199999999999</v>
      </c>
      <c r="AD1664">
        <v>0.72335199999999999</v>
      </c>
      <c r="AE1664">
        <v>0.72335199999999999</v>
      </c>
      <c r="AF1664">
        <v>0.72335199999999999</v>
      </c>
      <c r="AG1664">
        <v>0.72335199999999999</v>
      </c>
      <c r="AH1664">
        <v>0.72335199999999999</v>
      </c>
      <c r="AI1664">
        <v>0.72335199999999999</v>
      </c>
      <c r="AJ1664">
        <v>0.72335199999999999</v>
      </c>
      <c r="AK1664">
        <v>0.72335199999999999</v>
      </c>
      <c r="AL1664">
        <v>0.72335199999999999</v>
      </c>
      <c r="AM1664">
        <v>0.72335199999999999</v>
      </c>
      <c r="AN1664">
        <v>0.72335199999999999</v>
      </c>
      <c r="AO1664">
        <v>0.72335199999999999</v>
      </c>
      <c r="AP1664">
        <v>0.72335199999999999</v>
      </c>
      <c r="AQ1664">
        <v>0</v>
      </c>
    </row>
    <row r="1665" spans="1:43" x14ac:dyDescent="0.4">
      <c r="A1665">
        <v>0.73494999999999999</v>
      </c>
      <c r="B1665">
        <v>0.73494999999999999</v>
      </c>
      <c r="C1665">
        <v>0.73494999999999999</v>
      </c>
      <c r="D1665">
        <v>0.73494999999999999</v>
      </c>
      <c r="E1665">
        <v>0.73494999999999999</v>
      </c>
      <c r="F1665">
        <v>0.73494999999999999</v>
      </c>
      <c r="G1665">
        <v>0.73494999999999999</v>
      </c>
      <c r="H1665">
        <v>0.73494999999999999</v>
      </c>
      <c r="I1665">
        <v>0.73494999999999999</v>
      </c>
      <c r="J1665">
        <v>0.73494999999999999</v>
      </c>
      <c r="K1665">
        <v>0.73494999999999999</v>
      </c>
      <c r="L1665">
        <v>0.73494999999999999</v>
      </c>
      <c r="M1665">
        <v>0.73494999999999999</v>
      </c>
      <c r="N1665">
        <v>0.73494999999999999</v>
      </c>
      <c r="O1665">
        <v>0.73494999999999999</v>
      </c>
      <c r="P1665">
        <v>0.73494999999999999</v>
      </c>
      <c r="Q1665">
        <v>0.73494999999999999</v>
      </c>
      <c r="R1665">
        <v>0.73494999999999999</v>
      </c>
      <c r="S1665">
        <v>0.73494999999999999</v>
      </c>
      <c r="T1665">
        <v>0.73494999999999999</v>
      </c>
      <c r="U1665">
        <v>0.73494999999999999</v>
      </c>
      <c r="V1665">
        <v>0.73494999999999999</v>
      </c>
      <c r="W1665">
        <v>0.73494999999999999</v>
      </c>
      <c r="X1665">
        <v>0.73494999999999999</v>
      </c>
      <c r="Y1665">
        <v>0.73494999999999999</v>
      </c>
      <c r="Z1665">
        <v>0.73494999999999999</v>
      </c>
      <c r="AA1665">
        <v>0.73494999999999999</v>
      </c>
      <c r="AB1665">
        <v>0.73494999999999999</v>
      </c>
      <c r="AC1665">
        <v>0.73494999999999999</v>
      </c>
      <c r="AD1665">
        <v>0.73494999999999999</v>
      </c>
      <c r="AE1665">
        <v>0.73494999999999999</v>
      </c>
      <c r="AF1665">
        <v>0.73494999999999999</v>
      </c>
      <c r="AG1665">
        <v>0.73494999999999999</v>
      </c>
      <c r="AH1665">
        <v>0.73494999999999999</v>
      </c>
      <c r="AI1665">
        <v>0.73494999999999999</v>
      </c>
      <c r="AJ1665">
        <v>0.73494999999999999</v>
      </c>
      <c r="AK1665">
        <v>0.73494999999999999</v>
      </c>
      <c r="AL1665">
        <v>0.73494999999999999</v>
      </c>
      <c r="AM1665">
        <v>0.73494999999999999</v>
      </c>
      <c r="AN1665">
        <v>0.73494999999999999</v>
      </c>
      <c r="AO1665">
        <v>0.73494999999999999</v>
      </c>
      <c r="AP1665">
        <v>0.73494999999999999</v>
      </c>
      <c r="AQ1665">
        <v>0</v>
      </c>
    </row>
    <row r="1666" spans="1:43" x14ac:dyDescent="0.4">
      <c r="A1666">
        <v>0.74980500000000005</v>
      </c>
      <c r="B1666">
        <v>0.74980500000000005</v>
      </c>
      <c r="C1666">
        <v>0.74980500000000005</v>
      </c>
      <c r="D1666">
        <v>0.74980500000000005</v>
      </c>
      <c r="E1666">
        <v>0.74980500000000005</v>
      </c>
      <c r="F1666">
        <v>0.74980500000000005</v>
      </c>
      <c r="G1666">
        <v>0.74980500000000005</v>
      </c>
      <c r="H1666">
        <v>0.74980500000000005</v>
      </c>
      <c r="I1666">
        <v>0.74980500000000005</v>
      </c>
      <c r="J1666">
        <v>0.74980500000000005</v>
      </c>
      <c r="K1666">
        <v>0.74980500000000005</v>
      </c>
      <c r="L1666">
        <v>0.74980500000000005</v>
      </c>
      <c r="M1666">
        <v>0.74980500000000005</v>
      </c>
      <c r="N1666">
        <v>0.74980500000000005</v>
      </c>
      <c r="O1666">
        <v>0.74980500000000005</v>
      </c>
      <c r="P1666">
        <v>0.74980500000000005</v>
      </c>
      <c r="Q1666">
        <v>0.74980500000000005</v>
      </c>
      <c r="R1666">
        <v>0.74980500000000005</v>
      </c>
      <c r="S1666">
        <v>0.74980500000000005</v>
      </c>
      <c r="T1666">
        <v>0.74980500000000005</v>
      </c>
      <c r="U1666">
        <v>0.74980500000000005</v>
      </c>
      <c r="V1666">
        <v>0.74980500000000005</v>
      </c>
      <c r="W1666">
        <v>0.74980500000000005</v>
      </c>
      <c r="X1666">
        <v>0.74980500000000005</v>
      </c>
      <c r="Y1666">
        <v>0.74980500000000005</v>
      </c>
      <c r="Z1666">
        <v>0.74980500000000005</v>
      </c>
      <c r="AA1666">
        <v>0.74980500000000005</v>
      </c>
      <c r="AB1666">
        <v>0.74980500000000005</v>
      </c>
      <c r="AC1666">
        <v>0.74980500000000005</v>
      </c>
      <c r="AD1666">
        <v>0.74980500000000005</v>
      </c>
      <c r="AE1666">
        <v>0.74980500000000005</v>
      </c>
      <c r="AF1666">
        <v>0.74980500000000005</v>
      </c>
      <c r="AG1666">
        <v>0.74980500000000005</v>
      </c>
      <c r="AH1666">
        <v>0.74980500000000005</v>
      </c>
      <c r="AI1666">
        <v>0.74980500000000005</v>
      </c>
      <c r="AJ1666">
        <v>0.74980500000000005</v>
      </c>
      <c r="AK1666">
        <v>0.74980500000000005</v>
      </c>
      <c r="AL1666">
        <v>0.74980500000000005</v>
      </c>
      <c r="AM1666">
        <v>0.74980500000000005</v>
      </c>
      <c r="AN1666">
        <v>0.74980500000000005</v>
      </c>
      <c r="AO1666">
        <v>0.74980500000000005</v>
      </c>
      <c r="AP1666">
        <v>0.74980500000000005</v>
      </c>
      <c r="AQ1666">
        <v>0</v>
      </c>
    </row>
    <row r="1667" spans="1:43" x14ac:dyDescent="0.4">
      <c r="A1667">
        <v>0.76810500000000004</v>
      </c>
      <c r="B1667">
        <v>0.76810500000000004</v>
      </c>
      <c r="C1667">
        <v>0.76810500000000004</v>
      </c>
      <c r="D1667">
        <v>0.76810500000000004</v>
      </c>
      <c r="E1667">
        <v>0.76810500000000004</v>
      </c>
      <c r="F1667">
        <v>0.76810500000000004</v>
      </c>
      <c r="G1667">
        <v>0.76810500000000004</v>
      </c>
      <c r="H1667">
        <v>0.76810500000000004</v>
      </c>
      <c r="I1667">
        <v>0.76810500000000004</v>
      </c>
      <c r="J1667">
        <v>0.76810500000000004</v>
      </c>
      <c r="K1667">
        <v>0.76810500000000004</v>
      </c>
      <c r="L1667">
        <v>0.76810500000000004</v>
      </c>
      <c r="M1667">
        <v>0.76810500000000004</v>
      </c>
      <c r="N1667">
        <v>0.76810500000000004</v>
      </c>
      <c r="O1667">
        <v>0.76810500000000004</v>
      </c>
      <c r="P1667">
        <v>0.76810500000000004</v>
      </c>
      <c r="Q1667">
        <v>0.76810500000000004</v>
      </c>
      <c r="R1667">
        <v>0.76810500000000004</v>
      </c>
      <c r="S1667">
        <v>0.76810500000000004</v>
      </c>
      <c r="T1667">
        <v>0.76810500000000004</v>
      </c>
      <c r="U1667">
        <v>0.76810500000000004</v>
      </c>
      <c r="V1667">
        <v>0.76810500000000004</v>
      </c>
      <c r="W1667">
        <v>0.76810500000000004</v>
      </c>
      <c r="X1667">
        <v>0.76810500000000004</v>
      </c>
      <c r="Y1667">
        <v>0.76810500000000004</v>
      </c>
      <c r="Z1667">
        <v>0.76810500000000004</v>
      </c>
      <c r="AA1667">
        <v>0.76810500000000004</v>
      </c>
      <c r="AB1667">
        <v>0.76810500000000004</v>
      </c>
      <c r="AC1667">
        <v>0.76810500000000004</v>
      </c>
      <c r="AD1667">
        <v>0.76810500000000004</v>
      </c>
      <c r="AE1667">
        <v>0.76810500000000004</v>
      </c>
      <c r="AF1667">
        <v>0.76810500000000004</v>
      </c>
      <c r="AG1667">
        <v>0.76810500000000004</v>
      </c>
      <c r="AH1667">
        <v>0.76810500000000004</v>
      </c>
      <c r="AI1667">
        <v>0.76810500000000004</v>
      </c>
      <c r="AJ1667">
        <v>0.76810500000000004</v>
      </c>
      <c r="AK1667">
        <v>0.76810500000000004</v>
      </c>
      <c r="AL1667">
        <v>0.76810500000000004</v>
      </c>
      <c r="AM1667">
        <v>0.76810500000000004</v>
      </c>
      <c r="AN1667">
        <v>0.76810500000000004</v>
      </c>
      <c r="AO1667">
        <v>0.76810500000000004</v>
      </c>
      <c r="AP1667">
        <v>0.76810500000000004</v>
      </c>
      <c r="AQ1667">
        <v>0</v>
      </c>
    </row>
    <row r="1668" spans="1:43" x14ac:dyDescent="0.4">
      <c r="A1668">
        <v>0.789744</v>
      </c>
      <c r="B1668">
        <v>0.789744</v>
      </c>
      <c r="C1668">
        <v>0.789744</v>
      </c>
      <c r="D1668">
        <v>0.789744</v>
      </c>
      <c r="E1668">
        <v>0.789744</v>
      </c>
      <c r="F1668">
        <v>0.789744</v>
      </c>
      <c r="G1668">
        <v>0.789744</v>
      </c>
      <c r="H1668">
        <v>0.789744</v>
      </c>
      <c r="I1668">
        <v>0.789744</v>
      </c>
      <c r="J1668">
        <v>0.789744</v>
      </c>
      <c r="K1668">
        <v>0.789744</v>
      </c>
      <c r="L1668">
        <v>0.789744</v>
      </c>
      <c r="M1668">
        <v>0.789744</v>
      </c>
      <c r="N1668">
        <v>0.789744</v>
      </c>
      <c r="O1668">
        <v>0.789744</v>
      </c>
      <c r="P1668">
        <v>0.789744</v>
      </c>
      <c r="Q1668">
        <v>0.789744</v>
      </c>
      <c r="R1668">
        <v>0.789744</v>
      </c>
      <c r="S1668">
        <v>0.789744</v>
      </c>
      <c r="T1668">
        <v>0.789744</v>
      </c>
      <c r="U1668">
        <v>0.789744</v>
      </c>
      <c r="V1668">
        <v>0.789744</v>
      </c>
      <c r="W1668">
        <v>0.789744</v>
      </c>
      <c r="X1668">
        <v>0.789744</v>
      </c>
      <c r="Y1668">
        <v>0.789744</v>
      </c>
      <c r="Z1668">
        <v>0.789744</v>
      </c>
      <c r="AA1668">
        <v>0.789744</v>
      </c>
      <c r="AB1668">
        <v>0.789744</v>
      </c>
      <c r="AC1668">
        <v>0.789744</v>
      </c>
      <c r="AD1668">
        <v>0.789744</v>
      </c>
      <c r="AE1668">
        <v>0.789744</v>
      </c>
      <c r="AF1668">
        <v>0.789744</v>
      </c>
      <c r="AG1668">
        <v>0.789744</v>
      </c>
      <c r="AH1668">
        <v>0.789744</v>
      </c>
      <c r="AI1668">
        <v>0.789744</v>
      </c>
      <c r="AJ1668">
        <v>0.789744</v>
      </c>
      <c r="AK1668">
        <v>0.789744</v>
      </c>
      <c r="AL1668">
        <v>0.789744</v>
      </c>
      <c r="AM1668">
        <v>0.789744</v>
      </c>
      <c r="AN1668">
        <v>0.789744</v>
      </c>
      <c r="AO1668">
        <v>0.789744</v>
      </c>
      <c r="AP1668">
        <v>0.789744</v>
      </c>
      <c r="AQ1668">
        <v>0</v>
      </c>
    </row>
    <row r="1669" spans="1:43" x14ac:dyDescent="0.4">
      <c r="A1669">
        <v>0.81425700000000001</v>
      </c>
      <c r="B1669">
        <v>0.81425700000000001</v>
      </c>
      <c r="C1669">
        <v>0.81425700000000001</v>
      </c>
      <c r="D1669">
        <v>0.81425700000000001</v>
      </c>
      <c r="E1669">
        <v>0.81425700000000001</v>
      </c>
      <c r="F1669">
        <v>0.81425700000000001</v>
      </c>
      <c r="G1669">
        <v>0.81425700000000001</v>
      </c>
      <c r="H1669">
        <v>0.81425700000000001</v>
      </c>
      <c r="I1669">
        <v>0.81425700000000001</v>
      </c>
      <c r="J1669">
        <v>0.81425700000000001</v>
      </c>
      <c r="K1669">
        <v>0.81425700000000001</v>
      </c>
      <c r="L1669">
        <v>0.81425700000000001</v>
      </c>
      <c r="M1669">
        <v>0.81425700000000001</v>
      </c>
      <c r="N1669">
        <v>0.81425700000000001</v>
      </c>
      <c r="O1669">
        <v>0.81425700000000001</v>
      </c>
      <c r="P1669">
        <v>0.81425700000000001</v>
      </c>
      <c r="Q1669">
        <v>0.81425700000000001</v>
      </c>
      <c r="R1669">
        <v>0.81425700000000001</v>
      </c>
      <c r="S1669">
        <v>0.81425700000000001</v>
      </c>
      <c r="T1669">
        <v>0.81425700000000001</v>
      </c>
      <c r="U1669">
        <v>0.81425700000000001</v>
      </c>
      <c r="V1669">
        <v>0.81425700000000001</v>
      </c>
      <c r="W1669">
        <v>0.81425700000000001</v>
      </c>
      <c r="X1669">
        <v>0.81425700000000001</v>
      </c>
      <c r="Y1669">
        <v>0.81425700000000001</v>
      </c>
      <c r="Z1669">
        <v>0.81425700000000001</v>
      </c>
      <c r="AA1669">
        <v>0.81425700000000001</v>
      </c>
      <c r="AB1669">
        <v>0.81425700000000001</v>
      </c>
      <c r="AC1669">
        <v>0.81425700000000001</v>
      </c>
      <c r="AD1669">
        <v>0.81425700000000001</v>
      </c>
      <c r="AE1669">
        <v>0.81425700000000001</v>
      </c>
      <c r="AF1669">
        <v>0.81425700000000001</v>
      </c>
      <c r="AG1669">
        <v>0.81425700000000001</v>
      </c>
      <c r="AH1669">
        <v>0.81425700000000001</v>
      </c>
      <c r="AI1669">
        <v>0.81425700000000001</v>
      </c>
      <c r="AJ1669">
        <v>0.81425700000000001</v>
      </c>
      <c r="AK1669">
        <v>0.81425700000000001</v>
      </c>
      <c r="AL1669">
        <v>0.81425700000000001</v>
      </c>
      <c r="AM1669">
        <v>0.81425700000000001</v>
      </c>
      <c r="AN1669">
        <v>0.81425700000000001</v>
      </c>
      <c r="AO1669">
        <v>0.81425700000000001</v>
      </c>
      <c r="AP1669">
        <v>0.81425700000000001</v>
      </c>
      <c r="AQ1669">
        <v>0</v>
      </c>
    </row>
    <row r="1670" spans="1:43" x14ac:dyDescent="0.4">
      <c r="A1670">
        <v>0.82752999999999999</v>
      </c>
      <c r="B1670">
        <v>0.82752999999999999</v>
      </c>
      <c r="C1670">
        <v>0.82752999999999999</v>
      </c>
      <c r="D1670">
        <v>0.82752999999999999</v>
      </c>
      <c r="E1670">
        <v>0.82752999999999999</v>
      </c>
      <c r="F1670">
        <v>0.82752999999999999</v>
      </c>
      <c r="G1670">
        <v>0.82752999999999999</v>
      </c>
      <c r="H1670">
        <v>0.82752999999999999</v>
      </c>
      <c r="I1670">
        <v>0.82752999999999999</v>
      </c>
      <c r="J1670">
        <v>0.82752999999999999</v>
      </c>
      <c r="K1670">
        <v>0.82752999999999999</v>
      </c>
      <c r="L1670">
        <v>0.82752999999999999</v>
      </c>
      <c r="M1670">
        <v>0.82752999999999999</v>
      </c>
      <c r="N1670">
        <v>0.82752999999999999</v>
      </c>
      <c r="O1670">
        <v>0.82752999999999999</v>
      </c>
      <c r="P1670">
        <v>0.82752999999999999</v>
      </c>
      <c r="Q1670">
        <v>0.82752999999999999</v>
      </c>
      <c r="R1670">
        <v>0.82752999999999999</v>
      </c>
      <c r="S1670">
        <v>0.82752999999999999</v>
      </c>
      <c r="T1670">
        <v>0.82752999999999999</v>
      </c>
      <c r="U1670">
        <v>0.82752999999999999</v>
      </c>
      <c r="V1670">
        <v>0.82752999999999999</v>
      </c>
      <c r="W1670">
        <v>0.82752999999999999</v>
      </c>
      <c r="X1670">
        <v>0.82752999999999999</v>
      </c>
      <c r="Y1670">
        <v>0.82752999999999999</v>
      </c>
      <c r="Z1670">
        <v>0.82752999999999999</v>
      </c>
      <c r="AA1670">
        <v>0.82752999999999999</v>
      </c>
      <c r="AB1670">
        <v>0.82752999999999999</v>
      </c>
      <c r="AC1670">
        <v>0.82752999999999999</v>
      </c>
      <c r="AD1670">
        <v>0.82752999999999999</v>
      </c>
      <c r="AE1670">
        <v>0.82752999999999999</v>
      </c>
      <c r="AF1670">
        <v>0.82752999999999999</v>
      </c>
      <c r="AG1670">
        <v>0.82752999999999999</v>
      </c>
      <c r="AH1670">
        <v>0.82752999999999999</v>
      </c>
      <c r="AI1670">
        <v>0.82752999999999999</v>
      </c>
      <c r="AJ1670">
        <v>0.82752999999999999</v>
      </c>
      <c r="AK1670">
        <v>0.82752999999999999</v>
      </c>
      <c r="AL1670">
        <v>0.82752999999999999</v>
      </c>
      <c r="AM1670">
        <v>0.82752999999999999</v>
      </c>
      <c r="AN1670">
        <v>0.82752999999999999</v>
      </c>
      <c r="AO1670">
        <v>0.82752999999999999</v>
      </c>
      <c r="AP1670">
        <v>0.82752999999999999</v>
      </c>
      <c r="AQ1670">
        <v>0</v>
      </c>
    </row>
    <row r="1671" spans="1:43" x14ac:dyDescent="0.4">
      <c r="A167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1</v>
      </c>
      <c r="AD1671">
        <v>1</v>
      </c>
      <c r="AE1671">
        <v>1</v>
      </c>
      <c r="AF1671">
        <v>1</v>
      </c>
      <c r="AG1671">
        <v>1</v>
      </c>
      <c r="AH1671">
        <v>1</v>
      </c>
      <c r="AI1671">
        <v>1</v>
      </c>
      <c r="AJ1671">
        <v>1</v>
      </c>
      <c r="AK1671">
        <v>1</v>
      </c>
      <c r="AL1671">
        <v>1</v>
      </c>
      <c r="AM1671">
        <v>1</v>
      </c>
      <c r="AN1671">
        <v>1</v>
      </c>
      <c r="AO1671">
        <v>1</v>
      </c>
      <c r="AP1671">
        <v>1</v>
      </c>
      <c r="AQ1671">
        <v>0</v>
      </c>
    </row>
    <row r="1672" spans="1:43" x14ac:dyDescent="0.4">
      <c r="A1672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1</v>
      </c>
      <c r="AD1672">
        <v>1</v>
      </c>
      <c r="AE1672">
        <v>1</v>
      </c>
      <c r="AF1672">
        <v>1</v>
      </c>
      <c r="AG1672">
        <v>1</v>
      </c>
      <c r="AH1672">
        <v>1</v>
      </c>
      <c r="AI1672">
        <v>1</v>
      </c>
      <c r="AJ1672">
        <v>1</v>
      </c>
      <c r="AK1672">
        <v>1</v>
      </c>
      <c r="AL1672">
        <v>1</v>
      </c>
      <c r="AM1672">
        <v>1</v>
      </c>
      <c r="AN1672">
        <v>1</v>
      </c>
      <c r="AO1672">
        <v>1</v>
      </c>
      <c r="AP1672">
        <v>1</v>
      </c>
      <c r="AQ1672">
        <v>0</v>
      </c>
    </row>
    <row r="1673" spans="1:43" x14ac:dyDescent="0.4">
      <c r="A1673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1</v>
      </c>
      <c r="AD1673">
        <v>1</v>
      </c>
      <c r="AE1673">
        <v>1</v>
      </c>
      <c r="AF1673">
        <v>1</v>
      </c>
      <c r="AG1673">
        <v>1</v>
      </c>
      <c r="AH1673">
        <v>1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1</v>
      </c>
      <c r="AO1673">
        <v>1</v>
      </c>
      <c r="AP1673">
        <v>1</v>
      </c>
      <c r="AQ1673">
        <v>0</v>
      </c>
    </row>
    <row r="1674" spans="1:43" x14ac:dyDescent="0.4">
      <c r="A1674">
        <v>1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1</v>
      </c>
      <c r="AB1674">
        <v>1</v>
      </c>
      <c r="AC1674">
        <v>1</v>
      </c>
      <c r="AD1674">
        <v>1</v>
      </c>
      <c r="AE1674">
        <v>1</v>
      </c>
      <c r="AF1674">
        <v>1</v>
      </c>
      <c r="AG1674">
        <v>1</v>
      </c>
      <c r="AH1674">
        <v>1</v>
      </c>
      <c r="AI1674">
        <v>1</v>
      </c>
      <c r="AJ1674">
        <v>1</v>
      </c>
      <c r="AK1674">
        <v>1</v>
      </c>
      <c r="AL1674">
        <v>1</v>
      </c>
      <c r="AM1674">
        <v>1</v>
      </c>
      <c r="AN1674">
        <v>1</v>
      </c>
      <c r="AO1674">
        <v>1</v>
      </c>
      <c r="AP1674">
        <v>1</v>
      </c>
      <c r="AQ1674">
        <v>0</v>
      </c>
    </row>
    <row r="1675" spans="1:43" x14ac:dyDescent="0.4">
      <c r="A1675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v>1</v>
      </c>
      <c r="Y1675">
        <v>1</v>
      </c>
      <c r="Z1675">
        <v>1</v>
      </c>
      <c r="AA1675">
        <v>1</v>
      </c>
      <c r="AB1675">
        <v>1</v>
      </c>
      <c r="AC1675">
        <v>1</v>
      </c>
      <c r="AD1675">
        <v>1</v>
      </c>
      <c r="AE1675">
        <v>1</v>
      </c>
      <c r="AF1675">
        <v>1</v>
      </c>
      <c r="AG1675">
        <v>1</v>
      </c>
      <c r="AH1675">
        <v>1</v>
      </c>
      <c r="AI1675">
        <v>1</v>
      </c>
      <c r="AJ1675">
        <v>1</v>
      </c>
      <c r="AK1675">
        <v>1</v>
      </c>
      <c r="AL1675">
        <v>1</v>
      </c>
      <c r="AM1675">
        <v>1</v>
      </c>
      <c r="AN1675">
        <v>1</v>
      </c>
      <c r="AO1675">
        <v>1</v>
      </c>
      <c r="AP1675">
        <v>1</v>
      </c>
      <c r="AQ1675">
        <v>0</v>
      </c>
    </row>
    <row r="1676" spans="1:43" x14ac:dyDescent="0.4">
      <c r="A1676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1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1</v>
      </c>
      <c r="AA1676">
        <v>1</v>
      </c>
      <c r="AB1676">
        <v>1</v>
      </c>
      <c r="AC1676">
        <v>1</v>
      </c>
      <c r="AD1676">
        <v>1</v>
      </c>
      <c r="AE1676">
        <v>1</v>
      </c>
      <c r="AF1676">
        <v>1</v>
      </c>
      <c r="AG1676">
        <v>1</v>
      </c>
      <c r="AH1676">
        <v>1</v>
      </c>
      <c r="AI1676">
        <v>1</v>
      </c>
      <c r="AJ1676">
        <v>1</v>
      </c>
      <c r="AK1676">
        <v>1</v>
      </c>
      <c r="AL1676">
        <v>1</v>
      </c>
      <c r="AM1676">
        <v>1</v>
      </c>
      <c r="AN1676">
        <v>1</v>
      </c>
      <c r="AO1676">
        <v>1</v>
      </c>
      <c r="AP1676">
        <v>1</v>
      </c>
      <c r="AQ1676">
        <v>0</v>
      </c>
    </row>
    <row r="1677" spans="1:43" x14ac:dyDescent="0.4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1</v>
      </c>
      <c r="AD1677">
        <v>1</v>
      </c>
      <c r="AE1677">
        <v>1</v>
      </c>
      <c r="AF1677">
        <v>1</v>
      </c>
      <c r="AG1677">
        <v>1</v>
      </c>
      <c r="AH1677">
        <v>1</v>
      </c>
      <c r="AI1677">
        <v>1</v>
      </c>
      <c r="AJ1677">
        <v>1</v>
      </c>
      <c r="AK1677">
        <v>1</v>
      </c>
      <c r="AL1677">
        <v>1</v>
      </c>
      <c r="AM1677">
        <v>1</v>
      </c>
      <c r="AN1677">
        <v>1</v>
      </c>
      <c r="AO1677">
        <v>1</v>
      </c>
      <c r="AP1677">
        <v>1</v>
      </c>
      <c r="AQ1677">
        <v>0</v>
      </c>
    </row>
    <row r="1678" spans="1:43" x14ac:dyDescent="0.4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B1678">
        <v>1</v>
      </c>
      <c r="AC1678">
        <v>1</v>
      </c>
      <c r="AD1678">
        <v>1</v>
      </c>
      <c r="AE1678">
        <v>1</v>
      </c>
      <c r="AF1678">
        <v>1</v>
      </c>
      <c r="AG1678">
        <v>1</v>
      </c>
      <c r="AH1678">
        <v>1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>
        <v>1</v>
      </c>
      <c r="AO1678">
        <v>1</v>
      </c>
      <c r="AP1678">
        <v>1</v>
      </c>
      <c r="AQ1678">
        <v>0</v>
      </c>
    </row>
    <row r="1679" spans="1:43" x14ac:dyDescent="0.4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1</v>
      </c>
      <c r="AD1679">
        <v>1</v>
      </c>
      <c r="AE1679">
        <v>1</v>
      </c>
      <c r="AF1679">
        <v>1</v>
      </c>
      <c r="AG1679">
        <v>1</v>
      </c>
      <c r="AH1679">
        <v>1</v>
      </c>
      <c r="AI1679">
        <v>1</v>
      </c>
      <c r="AJ1679">
        <v>1</v>
      </c>
      <c r="AK1679">
        <v>1</v>
      </c>
      <c r="AL1679">
        <v>1</v>
      </c>
      <c r="AM1679">
        <v>1</v>
      </c>
      <c r="AN1679">
        <v>1</v>
      </c>
      <c r="AO1679">
        <v>1</v>
      </c>
      <c r="AP1679">
        <v>1</v>
      </c>
      <c r="AQ1679">
        <v>0</v>
      </c>
    </row>
    <row r="1680" spans="1:43" x14ac:dyDescent="0.4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>
        <v>1</v>
      </c>
      <c r="U1680">
        <v>1</v>
      </c>
      <c r="V1680">
        <v>1</v>
      </c>
      <c r="W1680">
        <v>1</v>
      </c>
      <c r="X1680">
        <v>1</v>
      </c>
      <c r="Y1680">
        <v>1</v>
      </c>
      <c r="Z1680">
        <v>1</v>
      </c>
      <c r="AA1680">
        <v>1</v>
      </c>
      <c r="AB1680">
        <v>1</v>
      </c>
      <c r="AC1680">
        <v>1</v>
      </c>
      <c r="AD1680">
        <v>1</v>
      </c>
      <c r="AE1680">
        <v>1</v>
      </c>
      <c r="AF1680">
        <v>1</v>
      </c>
      <c r="AG1680">
        <v>1</v>
      </c>
      <c r="AH1680">
        <v>1</v>
      </c>
      <c r="AI1680">
        <v>1</v>
      </c>
      <c r="AJ1680">
        <v>1</v>
      </c>
      <c r="AK1680">
        <v>1</v>
      </c>
      <c r="AL1680">
        <v>1</v>
      </c>
      <c r="AM1680">
        <v>1</v>
      </c>
      <c r="AN1680">
        <v>1</v>
      </c>
      <c r="AO1680">
        <v>1</v>
      </c>
      <c r="AP1680">
        <v>1</v>
      </c>
      <c r="AQ1680">
        <v>0</v>
      </c>
    </row>
    <row r="1681" spans="1:43" x14ac:dyDescent="0.4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1</v>
      </c>
      <c r="AD1681">
        <v>1</v>
      </c>
      <c r="AE1681">
        <v>1</v>
      </c>
      <c r="AF1681">
        <v>1</v>
      </c>
      <c r="AG1681">
        <v>1</v>
      </c>
      <c r="AH1681">
        <v>1</v>
      </c>
      <c r="AI1681">
        <v>1</v>
      </c>
      <c r="AJ1681">
        <v>1</v>
      </c>
      <c r="AK1681">
        <v>1</v>
      </c>
      <c r="AL1681">
        <v>1</v>
      </c>
      <c r="AM1681">
        <v>1</v>
      </c>
      <c r="AN1681">
        <v>1</v>
      </c>
      <c r="AO1681">
        <v>1</v>
      </c>
      <c r="AP1681">
        <v>1</v>
      </c>
      <c r="AQ1681">
        <v>0</v>
      </c>
    </row>
    <row r="1682" spans="1:43" x14ac:dyDescent="0.4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>
        <v>1</v>
      </c>
      <c r="U1682">
        <v>1</v>
      </c>
      <c r="V1682">
        <v>1</v>
      </c>
      <c r="W1682">
        <v>1</v>
      </c>
      <c r="X1682">
        <v>1</v>
      </c>
      <c r="Y1682">
        <v>1</v>
      </c>
      <c r="Z1682">
        <v>1</v>
      </c>
      <c r="AA1682">
        <v>1</v>
      </c>
      <c r="AB1682">
        <v>1</v>
      </c>
      <c r="AC1682">
        <v>1</v>
      </c>
      <c r="AD1682">
        <v>1</v>
      </c>
      <c r="AE1682">
        <v>1</v>
      </c>
      <c r="AF1682">
        <v>1</v>
      </c>
      <c r="AG1682">
        <v>1</v>
      </c>
      <c r="AH1682">
        <v>1</v>
      </c>
      <c r="AI1682">
        <v>1</v>
      </c>
      <c r="AJ1682">
        <v>1</v>
      </c>
      <c r="AK1682">
        <v>1</v>
      </c>
      <c r="AL1682">
        <v>1</v>
      </c>
      <c r="AM1682">
        <v>1</v>
      </c>
      <c r="AN1682">
        <v>1</v>
      </c>
      <c r="AO1682">
        <v>1</v>
      </c>
      <c r="AP1682">
        <v>1</v>
      </c>
      <c r="AQ1682">
        <v>0</v>
      </c>
    </row>
    <row r="1683" spans="1:43" x14ac:dyDescent="0.4">
      <c r="A1683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1</v>
      </c>
      <c r="AB1683">
        <v>1</v>
      </c>
      <c r="AC1683">
        <v>1</v>
      </c>
      <c r="AD1683">
        <v>1</v>
      </c>
      <c r="AE1683">
        <v>1</v>
      </c>
      <c r="AF1683">
        <v>1</v>
      </c>
      <c r="AG1683">
        <v>1</v>
      </c>
      <c r="AH1683">
        <v>1</v>
      </c>
      <c r="AI1683">
        <v>1</v>
      </c>
      <c r="AJ1683">
        <v>1</v>
      </c>
      <c r="AK1683">
        <v>1</v>
      </c>
      <c r="AL1683">
        <v>1</v>
      </c>
      <c r="AM1683">
        <v>1</v>
      </c>
      <c r="AN1683">
        <v>1</v>
      </c>
      <c r="AO1683">
        <v>1</v>
      </c>
      <c r="AP1683">
        <v>1</v>
      </c>
      <c r="AQ1683">
        <v>0</v>
      </c>
    </row>
    <row r="1684" spans="1:43" x14ac:dyDescent="0.4">
      <c r="A1684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1</v>
      </c>
      <c r="AA1684">
        <v>1</v>
      </c>
      <c r="AB1684">
        <v>1</v>
      </c>
      <c r="AC1684">
        <v>1</v>
      </c>
      <c r="AD1684">
        <v>1</v>
      </c>
      <c r="AE1684">
        <v>1</v>
      </c>
      <c r="AF1684">
        <v>1</v>
      </c>
      <c r="AG1684">
        <v>1</v>
      </c>
      <c r="AH1684">
        <v>1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1</v>
      </c>
      <c r="AP1684">
        <v>1</v>
      </c>
      <c r="AQ1684">
        <v>0</v>
      </c>
    </row>
    <row r="1685" spans="1:43" x14ac:dyDescent="0.4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1</v>
      </c>
      <c r="AA1685">
        <v>1</v>
      </c>
      <c r="AB1685">
        <v>1</v>
      </c>
      <c r="AC1685">
        <v>1</v>
      </c>
      <c r="AD1685">
        <v>1</v>
      </c>
      <c r="AE1685">
        <v>1</v>
      </c>
      <c r="AF1685">
        <v>1</v>
      </c>
      <c r="AG1685">
        <v>1</v>
      </c>
      <c r="AH1685">
        <v>1</v>
      </c>
      <c r="AI1685">
        <v>1</v>
      </c>
      <c r="AJ1685">
        <v>1</v>
      </c>
      <c r="AK1685">
        <v>1</v>
      </c>
      <c r="AL1685">
        <v>1</v>
      </c>
      <c r="AM1685">
        <v>1</v>
      </c>
      <c r="AN1685">
        <v>1</v>
      </c>
      <c r="AO1685">
        <v>1</v>
      </c>
      <c r="AP1685">
        <v>1</v>
      </c>
      <c r="AQ1685">
        <v>0</v>
      </c>
    </row>
    <row r="1686" spans="1:43" x14ac:dyDescent="0.4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1</v>
      </c>
      <c r="AD1686">
        <v>1</v>
      </c>
      <c r="AE1686">
        <v>1</v>
      </c>
      <c r="AF1686">
        <v>1</v>
      </c>
      <c r="AG1686">
        <v>1</v>
      </c>
      <c r="AH1686">
        <v>1</v>
      </c>
      <c r="AI1686">
        <v>1</v>
      </c>
      <c r="AJ1686">
        <v>1</v>
      </c>
      <c r="AK1686">
        <v>1</v>
      </c>
      <c r="AL1686">
        <v>1</v>
      </c>
      <c r="AM1686">
        <v>1</v>
      </c>
      <c r="AN1686">
        <v>1</v>
      </c>
      <c r="AO1686">
        <v>1</v>
      </c>
      <c r="AP1686">
        <v>1</v>
      </c>
      <c r="AQ1686">
        <v>0</v>
      </c>
    </row>
    <row r="1687" spans="1:43" x14ac:dyDescent="0.4">
      <c r="A1687">
        <v>0.99999800000000005</v>
      </c>
      <c r="B1687">
        <v>0.99999800000000005</v>
      </c>
      <c r="C1687">
        <v>0.99999800000000005</v>
      </c>
      <c r="D1687">
        <v>0.99999800000000005</v>
      </c>
      <c r="E1687">
        <v>0.99999800000000005</v>
      </c>
      <c r="F1687">
        <v>0.99999800000000005</v>
      </c>
      <c r="G1687">
        <v>0.99999800000000005</v>
      </c>
      <c r="H1687">
        <v>0.99999800000000005</v>
      </c>
      <c r="I1687">
        <v>0.99999800000000005</v>
      </c>
      <c r="J1687">
        <v>0.99999800000000005</v>
      </c>
      <c r="K1687">
        <v>0.99999800000000005</v>
      </c>
      <c r="L1687">
        <v>0.99999800000000005</v>
      </c>
      <c r="M1687">
        <v>0.99999800000000005</v>
      </c>
      <c r="N1687">
        <v>0.99999800000000005</v>
      </c>
      <c r="O1687">
        <v>0.99999800000000005</v>
      </c>
      <c r="P1687">
        <v>0.99999800000000005</v>
      </c>
      <c r="Q1687">
        <v>0.99999800000000005</v>
      </c>
      <c r="R1687">
        <v>0.99999800000000005</v>
      </c>
      <c r="S1687">
        <v>0.99999800000000005</v>
      </c>
      <c r="T1687">
        <v>0.99999800000000005</v>
      </c>
      <c r="U1687">
        <v>0.99999800000000005</v>
      </c>
      <c r="V1687">
        <v>0.99999800000000005</v>
      </c>
      <c r="W1687">
        <v>0.99999800000000005</v>
      </c>
      <c r="X1687">
        <v>0.99999800000000005</v>
      </c>
      <c r="Y1687">
        <v>0.99999800000000005</v>
      </c>
      <c r="Z1687">
        <v>0.99999800000000005</v>
      </c>
      <c r="AA1687">
        <v>0.99999800000000005</v>
      </c>
      <c r="AB1687">
        <v>0.99999800000000005</v>
      </c>
      <c r="AC1687">
        <v>0.99999800000000005</v>
      </c>
      <c r="AD1687">
        <v>0.99999800000000005</v>
      </c>
      <c r="AE1687">
        <v>0.99999800000000005</v>
      </c>
      <c r="AF1687">
        <v>0.99999800000000005</v>
      </c>
      <c r="AG1687">
        <v>0.99999800000000005</v>
      </c>
      <c r="AH1687">
        <v>0.99999800000000005</v>
      </c>
      <c r="AI1687">
        <v>0.99999800000000005</v>
      </c>
      <c r="AJ1687">
        <v>0.99999800000000005</v>
      </c>
      <c r="AK1687">
        <v>0.99999800000000005</v>
      </c>
      <c r="AL1687">
        <v>0.99999800000000005</v>
      </c>
      <c r="AM1687">
        <v>0.99999800000000005</v>
      </c>
      <c r="AN1687">
        <v>0.99999800000000005</v>
      </c>
      <c r="AO1687">
        <v>0.99999800000000005</v>
      </c>
      <c r="AP1687">
        <v>0.99999800000000005</v>
      </c>
      <c r="AQ1687">
        <v>0</v>
      </c>
    </row>
    <row r="1688" spans="1:43" x14ac:dyDescent="0.4">
      <c r="A1688">
        <v>0.99996200000000002</v>
      </c>
      <c r="B1688">
        <v>0.99996200000000002</v>
      </c>
      <c r="C1688">
        <v>0.99996200000000002</v>
      </c>
      <c r="D1688">
        <v>0.99996200000000002</v>
      </c>
      <c r="E1688">
        <v>0.99996200000000002</v>
      </c>
      <c r="F1688">
        <v>0.99996200000000002</v>
      </c>
      <c r="G1688">
        <v>0.99996200000000002</v>
      </c>
      <c r="H1688">
        <v>0.99996200000000002</v>
      </c>
      <c r="I1688">
        <v>0.99996200000000002</v>
      </c>
      <c r="J1688">
        <v>0.99996200000000002</v>
      </c>
      <c r="K1688">
        <v>0.99996200000000002</v>
      </c>
      <c r="L1688">
        <v>0.99996200000000002</v>
      </c>
      <c r="M1688">
        <v>0.99996200000000002</v>
      </c>
      <c r="N1688">
        <v>0.99996200000000002</v>
      </c>
      <c r="O1688">
        <v>0.99996200000000002</v>
      </c>
      <c r="P1688">
        <v>0.99996200000000002</v>
      </c>
      <c r="Q1688">
        <v>0.99996200000000002</v>
      </c>
      <c r="R1688">
        <v>0.99996200000000002</v>
      </c>
      <c r="S1688">
        <v>0.99996200000000002</v>
      </c>
      <c r="T1688">
        <v>0.99996200000000002</v>
      </c>
      <c r="U1688">
        <v>0.99996200000000002</v>
      </c>
      <c r="V1688">
        <v>0.99996200000000002</v>
      </c>
      <c r="W1688">
        <v>0.99996200000000002</v>
      </c>
      <c r="X1688">
        <v>0.99996200000000002</v>
      </c>
      <c r="Y1688">
        <v>0.99996200000000002</v>
      </c>
      <c r="Z1688">
        <v>0.99996200000000002</v>
      </c>
      <c r="AA1688">
        <v>0.99996200000000002</v>
      </c>
      <c r="AB1688">
        <v>0.99996200000000002</v>
      </c>
      <c r="AC1688">
        <v>0.99996200000000002</v>
      </c>
      <c r="AD1688">
        <v>0.99996200000000002</v>
      </c>
      <c r="AE1688">
        <v>0.99996200000000002</v>
      </c>
      <c r="AF1688">
        <v>0.99996200000000002</v>
      </c>
      <c r="AG1688">
        <v>0.99996200000000002</v>
      </c>
      <c r="AH1688">
        <v>0.99996200000000002</v>
      </c>
      <c r="AI1688">
        <v>0.99996200000000002</v>
      </c>
      <c r="AJ1688">
        <v>0.99996200000000002</v>
      </c>
      <c r="AK1688">
        <v>0.99996200000000002</v>
      </c>
      <c r="AL1688">
        <v>0.99996200000000002</v>
      </c>
      <c r="AM1688">
        <v>0.99996200000000002</v>
      </c>
      <c r="AN1688">
        <v>0.99996200000000002</v>
      </c>
      <c r="AO1688">
        <v>0.99996200000000002</v>
      </c>
      <c r="AP1688">
        <v>0.99996200000000002</v>
      </c>
      <c r="AQ1688">
        <v>0</v>
      </c>
    </row>
    <row r="1689" spans="1:43" x14ac:dyDescent="0.4">
      <c r="A1689">
        <v>0.999421</v>
      </c>
      <c r="B1689">
        <v>0.999421</v>
      </c>
      <c r="C1689">
        <v>0.999421</v>
      </c>
      <c r="D1689">
        <v>0.999421</v>
      </c>
      <c r="E1689">
        <v>0.999421</v>
      </c>
      <c r="F1689">
        <v>0.999421</v>
      </c>
      <c r="G1689">
        <v>0.999421</v>
      </c>
      <c r="H1689">
        <v>0.999421</v>
      </c>
      <c r="I1689">
        <v>0.999421</v>
      </c>
      <c r="J1689">
        <v>0.999421</v>
      </c>
      <c r="K1689">
        <v>0.999421</v>
      </c>
      <c r="L1689">
        <v>0.999421</v>
      </c>
      <c r="M1689">
        <v>0.999421</v>
      </c>
      <c r="N1689">
        <v>0.999421</v>
      </c>
      <c r="O1689">
        <v>0.999421</v>
      </c>
      <c r="P1689">
        <v>0.999421</v>
      </c>
      <c r="Q1689">
        <v>0.999421</v>
      </c>
      <c r="R1689">
        <v>0.999421</v>
      </c>
      <c r="S1689">
        <v>0.999421</v>
      </c>
      <c r="T1689">
        <v>0.999421</v>
      </c>
      <c r="U1689">
        <v>0.999421</v>
      </c>
      <c r="V1689">
        <v>0.999421</v>
      </c>
      <c r="W1689">
        <v>0.999421</v>
      </c>
      <c r="X1689">
        <v>0.999421</v>
      </c>
      <c r="Y1689">
        <v>0.999421</v>
      </c>
      <c r="Z1689">
        <v>0.999421</v>
      </c>
      <c r="AA1689">
        <v>0.999421</v>
      </c>
      <c r="AB1689">
        <v>0.999421</v>
      </c>
      <c r="AC1689">
        <v>0.999421</v>
      </c>
      <c r="AD1689">
        <v>0.999421</v>
      </c>
      <c r="AE1689">
        <v>0.999421</v>
      </c>
      <c r="AF1689">
        <v>0.999421</v>
      </c>
      <c r="AG1689">
        <v>0.999421</v>
      </c>
      <c r="AH1689">
        <v>0.999421</v>
      </c>
      <c r="AI1689">
        <v>0.999421</v>
      </c>
      <c r="AJ1689">
        <v>0.999421</v>
      </c>
      <c r="AK1689">
        <v>0.999421</v>
      </c>
      <c r="AL1689">
        <v>0.999421</v>
      </c>
      <c r="AM1689">
        <v>0.999421</v>
      </c>
      <c r="AN1689">
        <v>0.999421</v>
      </c>
      <c r="AO1689">
        <v>0.999421</v>
      </c>
      <c r="AP1689">
        <v>0.999421</v>
      </c>
      <c r="AQ1689">
        <v>0</v>
      </c>
    </row>
    <row r="1690" spans="1:43" x14ac:dyDescent="0.4">
      <c r="A1690">
        <v>0.99313700000000005</v>
      </c>
      <c r="B1690">
        <v>0.99313700000000005</v>
      </c>
      <c r="C1690">
        <v>0.99313700000000005</v>
      </c>
      <c r="D1690">
        <v>0.99313700000000005</v>
      </c>
      <c r="E1690">
        <v>0.99313700000000005</v>
      </c>
      <c r="F1690">
        <v>0.99313700000000005</v>
      </c>
      <c r="G1690">
        <v>0.99313700000000005</v>
      </c>
      <c r="H1690">
        <v>0.99313700000000005</v>
      </c>
      <c r="I1690">
        <v>0.99313700000000005</v>
      </c>
      <c r="J1690">
        <v>0.99313700000000005</v>
      </c>
      <c r="K1690">
        <v>0.99313700000000005</v>
      </c>
      <c r="L1690">
        <v>0.99313700000000005</v>
      </c>
      <c r="M1690">
        <v>0.99313700000000005</v>
      </c>
      <c r="N1690">
        <v>0.99313700000000005</v>
      </c>
      <c r="O1690">
        <v>0.99313700000000005</v>
      </c>
      <c r="P1690">
        <v>0.99313700000000005</v>
      </c>
      <c r="Q1690">
        <v>0.99313700000000005</v>
      </c>
      <c r="R1690">
        <v>0.99313700000000005</v>
      </c>
      <c r="S1690">
        <v>0.99313700000000005</v>
      </c>
      <c r="T1690">
        <v>0.99313700000000005</v>
      </c>
      <c r="U1690">
        <v>0.99313700000000005</v>
      </c>
      <c r="V1690">
        <v>0.99313700000000005</v>
      </c>
      <c r="W1690">
        <v>0.99313700000000005</v>
      </c>
      <c r="X1690">
        <v>0.99313700000000005</v>
      </c>
      <c r="Y1690">
        <v>0.99313700000000005</v>
      </c>
      <c r="Z1690">
        <v>0.99313700000000005</v>
      </c>
      <c r="AA1690">
        <v>0.99313700000000005</v>
      </c>
      <c r="AB1690">
        <v>0.99313700000000005</v>
      </c>
      <c r="AC1690">
        <v>0.99313700000000005</v>
      </c>
      <c r="AD1690">
        <v>0.99313700000000005</v>
      </c>
      <c r="AE1690">
        <v>0.99313700000000005</v>
      </c>
      <c r="AF1690">
        <v>0.99313700000000005</v>
      </c>
      <c r="AG1690">
        <v>0.99313700000000005</v>
      </c>
      <c r="AH1690">
        <v>0.99313700000000005</v>
      </c>
      <c r="AI1690">
        <v>0.99313700000000005</v>
      </c>
      <c r="AJ1690">
        <v>0.99313700000000005</v>
      </c>
      <c r="AK1690">
        <v>0.99313700000000005</v>
      </c>
      <c r="AL1690">
        <v>0.99313700000000005</v>
      </c>
      <c r="AM1690">
        <v>0.99313700000000005</v>
      </c>
      <c r="AN1690">
        <v>0.99313700000000005</v>
      </c>
      <c r="AO1690">
        <v>0.99313700000000005</v>
      </c>
      <c r="AP1690">
        <v>0.99313700000000005</v>
      </c>
      <c r="AQ1690">
        <v>0</v>
      </c>
    </row>
    <row r="1691" spans="1:43" x14ac:dyDescent="0.4">
      <c r="A1691">
        <v>0.94314900000000002</v>
      </c>
      <c r="B1691">
        <v>0.94314900000000002</v>
      </c>
      <c r="C1691">
        <v>0.94314900000000002</v>
      </c>
      <c r="D1691">
        <v>0.94314900000000002</v>
      </c>
      <c r="E1691">
        <v>0.94314900000000002</v>
      </c>
      <c r="F1691">
        <v>0.94314900000000002</v>
      </c>
      <c r="G1691">
        <v>0.94314900000000002</v>
      </c>
      <c r="H1691">
        <v>0.94314900000000002</v>
      </c>
      <c r="I1691">
        <v>0.94314900000000002</v>
      </c>
      <c r="J1691">
        <v>0.94314900000000002</v>
      </c>
      <c r="K1691">
        <v>0.94314900000000002</v>
      </c>
      <c r="L1691">
        <v>0.94314900000000002</v>
      </c>
      <c r="M1691">
        <v>0.94314900000000002</v>
      </c>
      <c r="N1691">
        <v>0.94314900000000002</v>
      </c>
      <c r="O1691">
        <v>0.94314900000000002</v>
      </c>
      <c r="P1691">
        <v>0.94314900000000002</v>
      </c>
      <c r="Q1691">
        <v>0.94314900000000002</v>
      </c>
      <c r="R1691">
        <v>0.94314900000000002</v>
      </c>
      <c r="S1691">
        <v>0.94314900000000002</v>
      </c>
      <c r="T1691">
        <v>0.94314900000000002</v>
      </c>
      <c r="U1691">
        <v>0.94314900000000002</v>
      </c>
      <c r="V1691">
        <v>0.94314900000000002</v>
      </c>
      <c r="W1691">
        <v>0.94314900000000002</v>
      </c>
      <c r="X1691">
        <v>0.94314900000000002</v>
      </c>
      <c r="Y1691">
        <v>0.94314900000000002</v>
      </c>
      <c r="Z1691">
        <v>0.94314900000000002</v>
      </c>
      <c r="AA1691">
        <v>0.94314900000000002</v>
      </c>
      <c r="AB1691">
        <v>0.94314900000000002</v>
      </c>
      <c r="AC1691">
        <v>0.94314900000000002</v>
      </c>
      <c r="AD1691">
        <v>0.94314900000000002</v>
      </c>
      <c r="AE1691">
        <v>0.94314900000000002</v>
      </c>
      <c r="AF1691">
        <v>0.94314900000000002</v>
      </c>
      <c r="AG1691">
        <v>0.94314900000000002</v>
      </c>
      <c r="AH1691">
        <v>0.94314900000000002</v>
      </c>
      <c r="AI1691">
        <v>0.94314900000000002</v>
      </c>
      <c r="AJ1691">
        <v>0.94314900000000002</v>
      </c>
      <c r="AK1691">
        <v>0.94314900000000002</v>
      </c>
      <c r="AL1691">
        <v>0.94314900000000002</v>
      </c>
      <c r="AM1691">
        <v>0.94314900000000002</v>
      </c>
      <c r="AN1691">
        <v>0.94314900000000002</v>
      </c>
      <c r="AO1691">
        <v>0.94314900000000002</v>
      </c>
      <c r="AP1691">
        <v>0.94314900000000002</v>
      </c>
      <c r="AQ1691">
        <v>0</v>
      </c>
    </row>
    <row r="1692" spans="1:43" x14ac:dyDescent="0.4">
      <c r="A1692">
        <v>0.845943</v>
      </c>
      <c r="B1692">
        <v>0.845943</v>
      </c>
      <c r="C1692">
        <v>0.845943</v>
      </c>
      <c r="D1692">
        <v>0.845943</v>
      </c>
      <c r="E1692">
        <v>0.845943</v>
      </c>
      <c r="F1692">
        <v>0.845943</v>
      </c>
      <c r="G1692">
        <v>0.845943</v>
      </c>
      <c r="H1692">
        <v>0.845943</v>
      </c>
      <c r="I1692">
        <v>0.845943</v>
      </c>
      <c r="J1692">
        <v>0.845943</v>
      </c>
      <c r="K1692">
        <v>0.845943</v>
      </c>
      <c r="L1692">
        <v>0.845943</v>
      </c>
      <c r="M1692">
        <v>0.845943</v>
      </c>
      <c r="N1692">
        <v>0.845943</v>
      </c>
      <c r="O1692">
        <v>0.845943</v>
      </c>
      <c r="P1692">
        <v>0.845943</v>
      </c>
      <c r="Q1692">
        <v>0.845943</v>
      </c>
      <c r="R1692">
        <v>0.845943</v>
      </c>
      <c r="S1692">
        <v>0.845943</v>
      </c>
      <c r="T1692">
        <v>0.845943</v>
      </c>
      <c r="U1692">
        <v>0.845943</v>
      </c>
      <c r="V1692">
        <v>0.845943</v>
      </c>
      <c r="W1692">
        <v>0.845943</v>
      </c>
      <c r="X1692">
        <v>0.845943</v>
      </c>
      <c r="Y1692">
        <v>0.845943</v>
      </c>
      <c r="Z1692">
        <v>0.845943</v>
      </c>
      <c r="AA1692">
        <v>0.845943</v>
      </c>
      <c r="AB1692">
        <v>0.845943</v>
      </c>
      <c r="AC1692">
        <v>0.845943</v>
      </c>
      <c r="AD1692">
        <v>0.845943</v>
      </c>
      <c r="AE1692">
        <v>0.845943</v>
      </c>
      <c r="AF1692">
        <v>0.845943</v>
      </c>
      <c r="AG1692">
        <v>0.845943</v>
      </c>
      <c r="AH1692">
        <v>0.845943</v>
      </c>
      <c r="AI1692">
        <v>0.845943</v>
      </c>
      <c r="AJ1692">
        <v>0.845943</v>
      </c>
      <c r="AK1692">
        <v>0.845943</v>
      </c>
      <c r="AL1692">
        <v>0.845943</v>
      </c>
      <c r="AM1692">
        <v>0.845943</v>
      </c>
      <c r="AN1692">
        <v>0.845943</v>
      </c>
      <c r="AO1692">
        <v>0.845943</v>
      </c>
      <c r="AP1692">
        <v>0.845943</v>
      </c>
      <c r="AQ1692">
        <v>0</v>
      </c>
    </row>
    <row r="1693" spans="1:43" x14ac:dyDescent="0.4">
      <c r="A1693" s="1">
        <v>2.35419E-7</v>
      </c>
      <c r="B1693" s="1">
        <v>6.2636599999999996E-6</v>
      </c>
    </row>
    <row r="1694" spans="1:43" x14ac:dyDescent="0.4">
      <c r="A1694">
        <v>0.22800000000000001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</row>
    <row r="1695" spans="1:43" x14ac:dyDescent="0.4">
      <c r="A1695">
        <v>0</v>
      </c>
      <c r="B1695" s="1">
        <v>1.7919099999999999E-11</v>
      </c>
      <c r="C1695" s="1">
        <v>-1.4662200000000001E-11</v>
      </c>
      <c r="D1695" s="1">
        <v>-6.8003799999999994E-11</v>
      </c>
      <c r="E1695" s="1">
        <v>-1.5510000000000001E-10</v>
      </c>
      <c r="F1695" s="1">
        <v>-2.6951400000000002E-10</v>
      </c>
      <c r="G1695" s="1">
        <v>-3.7952300000000002E-10</v>
      </c>
      <c r="H1695" s="1">
        <v>-4.8314700000000001E-10</v>
      </c>
      <c r="I1695" s="1">
        <v>-5.7405500000000004E-10</v>
      </c>
      <c r="J1695" s="1">
        <v>-6.4682299999999997E-10</v>
      </c>
      <c r="K1695" s="1">
        <v>-6.9732799999999999E-10</v>
      </c>
      <c r="L1695" s="1">
        <v>-7.2493500000000004E-10</v>
      </c>
      <c r="M1695" s="1">
        <v>-7.3513100000000003E-10</v>
      </c>
      <c r="N1695" s="1">
        <v>-6.9981400000000002E-10</v>
      </c>
      <c r="O1695" s="1">
        <v>-6.4215E-10</v>
      </c>
      <c r="P1695" s="1">
        <v>-5.62756E-10</v>
      </c>
      <c r="Q1695" s="1">
        <v>-4.5939899999999998E-10</v>
      </c>
      <c r="R1695" s="1">
        <v>-3.6367399999999998E-10</v>
      </c>
      <c r="S1695" s="1">
        <v>-2.36421E-10</v>
      </c>
      <c r="T1695" s="1">
        <v>-9.9687299999999999E-11</v>
      </c>
      <c r="U1695" s="1">
        <v>4.9229500000000003E-11</v>
      </c>
      <c r="V1695" s="1">
        <v>2.1472699999999999E-10</v>
      </c>
      <c r="W1695" s="1">
        <v>3.7194000000000001E-10</v>
      </c>
      <c r="X1695" s="1">
        <v>5.3865600000000005E-10</v>
      </c>
      <c r="Y1695" s="1">
        <v>6.9891000000000002E-10</v>
      </c>
      <c r="Z1695" s="1">
        <v>8.2854300000000004E-10</v>
      </c>
      <c r="AA1695" s="1">
        <v>9.4752000000000005E-10</v>
      </c>
      <c r="AB1695" s="1">
        <v>1.01639E-9</v>
      </c>
      <c r="AC1695" s="1">
        <v>1.08895E-9</v>
      </c>
      <c r="AD1695" s="1">
        <v>1.17076E-9</v>
      </c>
      <c r="AE1695" s="1">
        <v>1.2671200000000001E-9</v>
      </c>
      <c r="AF1695" s="1">
        <v>1.3968E-9</v>
      </c>
      <c r="AG1695" s="1">
        <v>1.6119899999999999E-9</v>
      </c>
      <c r="AH1695" s="1">
        <v>1.92403E-9</v>
      </c>
      <c r="AI1695" s="1">
        <v>2.1998299999999998E-9</v>
      </c>
      <c r="AJ1695" s="1">
        <v>1.37619E-9</v>
      </c>
      <c r="AK1695" s="1">
        <v>2.7989800000000002E-10</v>
      </c>
      <c r="AL1695" s="1">
        <v>-4.6109700000000002E-10</v>
      </c>
      <c r="AM1695" s="1">
        <v>-2.00223E-9</v>
      </c>
      <c r="AN1695" s="1">
        <v>-5.69157E-10</v>
      </c>
      <c r="AO1695">
        <v>0</v>
      </c>
      <c r="AP1695">
        <v>0</v>
      </c>
    </row>
    <row r="1696" spans="1:43" x14ac:dyDescent="0.4">
      <c r="A1696">
        <v>0</v>
      </c>
      <c r="B1696" s="1">
        <v>1.2228099999999999E-12</v>
      </c>
      <c r="C1696" s="1">
        <v>-8.0314399999999999E-11</v>
      </c>
      <c r="D1696" s="1">
        <v>-2.46653E-10</v>
      </c>
      <c r="E1696" s="1">
        <v>-4.7994200000000002E-10</v>
      </c>
      <c r="F1696" s="1">
        <v>-7.3603700000000005E-10</v>
      </c>
      <c r="G1696" s="1">
        <v>-9.8422300000000007E-10</v>
      </c>
      <c r="H1696" s="1">
        <v>-1.22637E-9</v>
      </c>
      <c r="I1696" s="1">
        <v>-1.4399E-9</v>
      </c>
      <c r="J1696" s="1">
        <v>-1.60993E-9</v>
      </c>
      <c r="K1696" s="1">
        <v>-1.7248700000000001E-9</v>
      </c>
      <c r="L1696" s="1">
        <v>-1.7755499999999999E-9</v>
      </c>
      <c r="M1696" s="1">
        <v>-1.78756E-9</v>
      </c>
      <c r="N1696" s="1">
        <v>-1.70775E-9</v>
      </c>
      <c r="O1696" s="1">
        <v>-1.5639699999999999E-9</v>
      </c>
      <c r="P1696" s="1">
        <v>-1.3685199999999999E-9</v>
      </c>
      <c r="Q1696" s="1">
        <v>-1.1170699999999999E-9</v>
      </c>
      <c r="R1696" s="1">
        <v>-8.4032199999999996E-10</v>
      </c>
      <c r="S1696" s="1">
        <v>-5.1452200000000001E-10</v>
      </c>
      <c r="T1696" s="1">
        <v>-1.6296499999999999E-10</v>
      </c>
      <c r="U1696" s="1">
        <v>2.368E-10</v>
      </c>
      <c r="V1696" s="1">
        <v>6.6405400000000003E-10</v>
      </c>
      <c r="W1696" s="1">
        <v>1.06286E-9</v>
      </c>
      <c r="X1696" s="1">
        <v>1.51406E-9</v>
      </c>
      <c r="Y1696" s="1">
        <v>1.8569500000000001E-9</v>
      </c>
      <c r="Z1696" s="1">
        <v>2.1828799999999998E-9</v>
      </c>
      <c r="AA1696" s="1">
        <v>2.4520299999999999E-9</v>
      </c>
      <c r="AB1696" s="1">
        <v>2.68583E-9</v>
      </c>
      <c r="AC1696" s="1">
        <v>2.89114E-9</v>
      </c>
      <c r="AD1696" s="1">
        <v>3.08633E-9</v>
      </c>
      <c r="AE1696" s="1">
        <v>3.3100799999999998E-9</v>
      </c>
      <c r="AF1696" s="1">
        <v>3.5797200000000001E-9</v>
      </c>
      <c r="AG1696" s="1">
        <v>3.9058399999999998E-9</v>
      </c>
      <c r="AH1696" s="1">
        <v>4.2018600000000002E-9</v>
      </c>
      <c r="AI1696" s="1">
        <v>4.24556E-9</v>
      </c>
      <c r="AJ1696" s="1">
        <v>3.2441399999999999E-9</v>
      </c>
      <c r="AK1696" s="1">
        <v>5.0439399999999999E-11</v>
      </c>
      <c r="AL1696" s="1">
        <v>-2.1527199999999999E-10</v>
      </c>
      <c r="AM1696" s="1">
        <v>-4.8857799999999996E-10</v>
      </c>
      <c r="AN1696" s="1">
        <v>-2.69211E-10</v>
      </c>
      <c r="AO1696">
        <v>0</v>
      </c>
      <c r="AP1696">
        <v>0</v>
      </c>
    </row>
    <row r="1697" spans="1:42" x14ac:dyDescent="0.4">
      <c r="A1697">
        <v>0</v>
      </c>
      <c r="B1697" s="1">
        <v>-1.6362500000000001E-11</v>
      </c>
      <c r="C1697" s="1">
        <v>-1.5931299999999999E-10</v>
      </c>
      <c r="D1697" s="1">
        <v>-4.1897499999999999E-10</v>
      </c>
      <c r="E1697" s="1">
        <v>-7.544E-10</v>
      </c>
      <c r="F1697" s="1">
        <v>-1.10861E-9</v>
      </c>
      <c r="G1697" s="1">
        <v>-1.47139E-9</v>
      </c>
      <c r="H1697" s="1">
        <v>-1.81596E-9</v>
      </c>
      <c r="I1697" s="1">
        <v>-2.1172199999999999E-9</v>
      </c>
      <c r="J1697" s="1">
        <v>-2.35492E-9</v>
      </c>
      <c r="K1697" s="1">
        <v>-2.51374E-9</v>
      </c>
      <c r="L1697" s="1">
        <v>-2.5834900000000001E-9</v>
      </c>
      <c r="M1697" s="1">
        <v>-2.5601699999999999E-9</v>
      </c>
      <c r="N1697" s="1">
        <v>-2.4600199999999999E-9</v>
      </c>
      <c r="O1697" s="1">
        <v>-2.23919E-9</v>
      </c>
      <c r="P1697" s="1">
        <v>-1.9640100000000001E-9</v>
      </c>
      <c r="Q1697" s="1">
        <v>-1.60523E-9</v>
      </c>
      <c r="R1697" s="1">
        <v>-1.16493E-9</v>
      </c>
      <c r="S1697" s="1">
        <v>-6.8634200000000005E-10</v>
      </c>
      <c r="T1697" s="1">
        <v>-1.3246199999999999E-10</v>
      </c>
      <c r="U1697" s="1">
        <v>4.9186899999999997E-10</v>
      </c>
      <c r="V1697" s="1">
        <v>1.1210699999999999E-9</v>
      </c>
      <c r="W1697" s="1">
        <v>1.7733500000000001E-9</v>
      </c>
      <c r="X1697" s="1">
        <v>2.32474E-9</v>
      </c>
      <c r="Y1697" s="1">
        <v>2.8246399999999999E-9</v>
      </c>
      <c r="Z1697" s="1">
        <v>3.2864199999999999E-9</v>
      </c>
      <c r="AA1697" s="1">
        <v>3.6883599999999999E-9</v>
      </c>
      <c r="AB1697" s="1">
        <v>4.0332300000000001E-9</v>
      </c>
      <c r="AC1697" s="1">
        <v>4.3197999999999999E-9</v>
      </c>
      <c r="AD1697" s="1">
        <v>4.5846999999999997E-9</v>
      </c>
      <c r="AE1697" s="1">
        <v>4.8385300000000002E-9</v>
      </c>
      <c r="AF1697" s="1">
        <v>5.0818100000000003E-9</v>
      </c>
      <c r="AG1697" s="1">
        <v>5.2560600000000001E-9</v>
      </c>
      <c r="AH1697" s="1">
        <v>5.2695100000000003E-9</v>
      </c>
      <c r="AI1697" s="1">
        <v>4.8135200000000001E-9</v>
      </c>
      <c r="AJ1697" s="1">
        <v>3.4137699999999999E-9</v>
      </c>
      <c r="AK1697" s="1">
        <v>6.2695200000000001E-10</v>
      </c>
      <c r="AL1697" s="1">
        <v>4.5127099999999999E-10</v>
      </c>
      <c r="AM1697" s="1">
        <v>3.9321899999999998E-11</v>
      </c>
      <c r="AN1697" s="1">
        <v>-1.2901699999999999E-11</v>
      </c>
      <c r="AO1697">
        <v>0</v>
      </c>
      <c r="AP1697">
        <v>0</v>
      </c>
    </row>
    <row r="1698" spans="1:42" x14ac:dyDescent="0.4">
      <c r="A1698">
        <v>0</v>
      </c>
      <c r="B1698" s="1">
        <v>-2.2852699999999999E-11</v>
      </c>
      <c r="C1698" s="1">
        <v>-2.3212500000000001E-10</v>
      </c>
      <c r="D1698" s="1">
        <v>-5.7831000000000004E-10</v>
      </c>
      <c r="E1698" s="1">
        <v>-9.8570400000000005E-10</v>
      </c>
      <c r="F1698" s="1">
        <v>-1.4319899999999999E-9</v>
      </c>
      <c r="G1698" s="1">
        <v>-1.88302E-9</v>
      </c>
      <c r="H1698" s="1">
        <v>-2.3070600000000001E-9</v>
      </c>
      <c r="I1698" s="1">
        <v>-2.6750399999999999E-9</v>
      </c>
      <c r="J1698" s="1">
        <v>-2.96281E-9</v>
      </c>
      <c r="K1698" s="1">
        <v>-3.1519500000000001E-9</v>
      </c>
      <c r="L1698" s="1">
        <v>-3.23036E-9</v>
      </c>
      <c r="M1698" s="1">
        <v>-3.1947700000000001E-9</v>
      </c>
      <c r="N1698" s="1">
        <v>-3.0455500000000001E-9</v>
      </c>
      <c r="O1698" s="1">
        <v>-2.7738000000000001E-9</v>
      </c>
      <c r="P1698" s="1">
        <v>-2.4074400000000001E-9</v>
      </c>
      <c r="Q1698" s="1">
        <v>-1.9501000000000001E-9</v>
      </c>
      <c r="R1698" s="1">
        <v>-1.40705E-9</v>
      </c>
      <c r="S1698" s="1">
        <v>-7.7143699999999995E-10</v>
      </c>
      <c r="T1698" s="1">
        <v>-4.4981900000000001E-11</v>
      </c>
      <c r="U1698" s="1">
        <v>7.7437700000000004E-10</v>
      </c>
      <c r="V1698" s="1">
        <v>1.62094E-9</v>
      </c>
      <c r="W1698" s="1">
        <v>2.36842E-9</v>
      </c>
      <c r="X1698" s="1">
        <v>3.0527600000000001E-9</v>
      </c>
      <c r="Y1698" s="1">
        <v>3.6545899999999999E-9</v>
      </c>
      <c r="Z1698" s="1">
        <v>4.2166100000000004E-9</v>
      </c>
      <c r="AA1698" s="1">
        <v>4.6932200000000001E-9</v>
      </c>
      <c r="AB1698" s="1">
        <v>5.1059799999999998E-9</v>
      </c>
      <c r="AC1698" s="1">
        <v>5.4413600000000003E-9</v>
      </c>
      <c r="AD1698" s="1">
        <v>5.7141599999999996E-9</v>
      </c>
      <c r="AE1698" s="1">
        <v>5.9183000000000001E-9</v>
      </c>
      <c r="AF1698" s="1">
        <v>6.0322699999999999E-9</v>
      </c>
      <c r="AG1698" s="1">
        <v>5.9971100000000002E-9</v>
      </c>
      <c r="AH1698" s="1">
        <v>5.7011900000000002E-9</v>
      </c>
      <c r="AI1698" s="1">
        <v>4.9313600000000002E-9</v>
      </c>
      <c r="AJ1698" s="1">
        <v>3.4799799999999998E-9</v>
      </c>
      <c r="AK1698" s="1">
        <v>1.4653200000000001E-9</v>
      </c>
      <c r="AL1698" s="1">
        <v>9.1020399999999995E-10</v>
      </c>
      <c r="AM1698" s="1">
        <v>4.4025200000000002E-10</v>
      </c>
      <c r="AN1698" s="1">
        <v>1.8505199999999999E-10</v>
      </c>
      <c r="AO1698">
        <v>0</v>
      </c>
      <c r="AP1698">
        <v>0</v>
      </c>
    </row>
    <row r="1699" spans="1:42" x14ac:dyDescent="0.4">
      <c r="A1699">
        <v>0</v>
      </c>
      <c r="B1699" s="1">
        <v>-5.2392400000000002E-11</v>
      </c>
      <c r="C1699" s="1">
        <v>-3.01218E-10</v>
      </c>
      <c r="D1699" s="1">
        <v>-7.0766200000000003E-10</v>
      </c>
      <c r="E1699" s="1">
        <v>-1.2070299999999999E-9</v>
      </c>
      <c r="F1699" s="1">
        <v>-1.7243499999999999E-9</v>
      </c>
      <c r="G1699" s="1">
        <v>-2.2487200000000001E-9</v>
      </c>
      <c r="H1699" s="1">
        <v>-2.7395999999999999E-9</v>
      </c>
      <c r="I1699" s="1">
        <v>-3.16334E-9</v>
      </c>
      <c r="J1699" s="1">
        <v>-3.4920799999999998E-9</v>
      </c>
      <c r="K1699" s="1">
        <v>-3.7039300000000001E-9</v>
      </c>
      <c r="L1699" s="1">
        <v>-3.7835300000000001E-9</v>
      </c>
      <c r="M1699" s="1">
        <v>-3.7213E-9</v>
      </c>
      <c r="N1699" s="1">
        <v>-3.5479700000000001E-9</v>
      </c>
      <c r="O1699" s="1">
        <v>-3.21751E-9</v>
      </c>
      <c r="P1699" s="1">
        <v>-2.7923500000000002E-9</v>
      </c>
      <c r="Q1699" s="1">
        <v>-2.2345499999999999E-9</v>
      </c>
      <c r="R1699" s="1">
        <v>-1.5776599999999999E-9</v>
      </c>
      <c r="S1699" s="1">
        <v>-8.04348E-10</v>
      </c>
      <c r="T1699" s="1">
        <v>7.7046999999999995E-11</v>
      </c>
      <c r="U1699" s="1">
        <v>1.06202E-9</v>
      </c>
      <c r="V1699" s="1">
        <v>2.0737099999999999E-9</v>
      </c>
      <c r="W1699" s="1">
        <v>2.91271E-9</v>
      </c>
      <c r="X1699" s="1">
        <v>3.6902699999999999E-9</v>
      </c>
      <c r="Y1699" s="1">
        <v>4.3815299999999999E-9</v>
      </c>
      <c r="Z1699" s="1">
        <v>4.9795E-9</v>
      </c>
      <c r="AA1699" s="1">
        <v>5.5258799999999999E-9</v>
      </c>
      <c r="AB1699" s="1">
        <v>5.9851699999999999E-9</v>
      </c>
      <c r="AC1699" s="1">
        <v>6.3179499999999997E-9</v>
      </c>
      <c r="AD1699" s="1">
        <v>6.5658200000000004E-9</v>
      </c>
      <c r="AE1699" s="1">
        <v>6.6835899999999997E-9</v>
      </c>
      <c r="AF1699" s="1">
        <v>6.6484900000000001E-9</v>
      </c>
      <c r="AG1699" s="1">
        <v>6.4144900000000003E-9</v>
      </c>
      <c r="AH1699" s="1">
        <v>5.8724200000000003E-9</v>
      </c>
      <c r="AI1699" s="1">
        <v>4.9642199999999996E-9</v>
      </c>
      <c r="AJ1699" s="1">
        <v>3.6088999999999998E-9</v>
      </c>
      <c r="AK1699" s="1">
        <v>2.0858799999999998E-9</v>
      </c>
      <c r="AL1699" s="1">
        <v>1.3082999999999999E-9</v>
      </c>
      <c r="AM1699" s="1">
        <v>6.9560099999999996E-10</v>
      </c>
      <c r="AN1699" s="1">
        <v>3.2037100000000001E-10</v>
      </c>
      <c r="AO1699">
        <v>0</v>
      </c>
      <c r="AP1699">
        <v>0</v>
      </c>
    </row>
    <row r="1700" spans="1:42" x14ac:dyDescent="0.4">
      <c r="A1700">
        <v>0</v>
      </c>
      <c r="B1700" s="1">
        <v>-7.24289E-11</v>
      </c>
      <c r="C1700" s="1">
        <v>-3.6464900000000002E-10</v>
      </c>
      <c r="D1700" s="1">
        <v>-8.3228000000000005E-10</v>
      </c>
      <c r="E1700" s="1">
        <v>-1.4055600000000001E-9</v>
      </c>
      <c r="F1700" s="1">
        <v>-1.9940200000000001E-9</v>
      </c>
      <c r="G1700" s="1">
        <v>-2.5868899999999999E-9</v>
      </c>
      <c r="H1700" s="1">
        <v>-3.1398100000000001E-9</v>
      </c>
      <c r="I1700" s="1">
        <v>-3.61531E-9</v>
      </c>
      <c r="J1700" s="1">
        <v>-3.9818900000000002E-9</v>
      </c>
      <c r="K1700" s="1">
        <v>-4.21425E-9</v>
      </c>
      <c r="L1700" s="1">
        <v>-4.2952699999999998E-9</v>
      </c>
      <c r="M1700" s="1">
        <v>-4.2190599999999997E-9</v>
      </c>
      <c r="N1700" s="1">
        <v>-3.9959000000000002E-9</v>
      </c>
      <c r="O1700" s="1">
        <v>-3.6192600000000002E-9</v>
      </c>
      <c r="P1700" s="1">
        <v>-3.12916E-9</v>
      </c>
      <c r="Q1700" s="1">
        <v>-2.48835E-9</v>
      </c>
      <c r="R1700" s="1">
        <v>-1.7045099999999999E-9</v>
      </c>
      <c r="S1700" s="1">
        <v>-8.0765699999999995E-10</v>
      </c>
      <c r="T1700" s="1">
        <v>2.38391E-10</v>
      </c>
      <c r="U1700" s="1">
        <v>1.35717E-9</v>
      </c>
      <c r="V1700" s="1">
        <v>2.4428800000000002E-9</v>
      </c>
      <c r="W1700" s="1">
        <v>3.3945800000000001E-9</v>
      </c>
      <c r="X1700" s="1">
        <v>4.2383700000000001E-9</v>
      </c>
      <c r="Y1700" s="1">
        <v>4.9935399999999997E-9</v>
      </c>
      <c r="Z1700" s="1">
        <v>5.66491E-9</v>
      </c>
      <c r="AA1700" s="1">
        <v>6.2314099999999997E-9</v>
      </c>
      <c r="AB1700" s="1">
        <v>6.7153099999999996E-9</v>
      </c>
      <c r="AC1700" s="1">
        <v>7.0478499999999998E-9</v>
      </c>
      <c r="AD1700" s="1">
        <v>7.2370200000000003E-9</v>
      </c>
      <c r="AE1700" s="1">
        <v>7.2535600000000003E-9</v>
      </c>
      <c r="AF1700" s="1">
        <v>7.0733000000000004E-9</v>
      </c>
      <c r="AG1700" s="1">
        <v>6.66299E-9</v>
      </c>
      <c r="AH1700" s="1">
        <v>5.9744100000000003E-9</v>
      </c>
      <c r="AI1700" s="1">
        <v>5.0019800000000001E-9</v>
      </c>
      <c r="AJ1700" s="1">
        <v>3.7368699999999997E-9</v>
      </c>
      <c r="AK1700" s="1">
        <v>2.4856100000000001E-9</v>
      </c>
      <c r="AL1700" s="1">
        <v>1.58987E-9</v>
      </c>
      <c r="AM1700" s="1">
        <v>8.6687499999999997E-10</v>
      </c>
      <c r="AN1700" s="1">
        <v>4.0984499999999999E-10</v>
      </c>
      <c r="AO1700">
        <v>0</v>
      </c>
      <c r="AP1700">
        <v>0</v>
      </c>
    </row>
    <row r="1701" spans="1:42" x14ac:dyDescent="0.4">
      <c r="A1701">
        <v>0</v>
      </c>
      <c r="B1701" s="1">
        <v>-8.9263700000000001E-11</v>
      </c>
      <c r="C1701" s="1">
        <v>-4.2413100000000002E-10</v>
      </c>
      <c r="D1701" s="1">
        <v>-9.5012400000000006E-10</v>
      </c>
      <c r="E1701" s="1">
        <v>-1.5906299999999999E-9</v>
      </c>
      <c r="F1701" s="1">
        <v>-2.24777E-9</v>
      </c>
      <c r="G1701" s="1">
        <v>-2.907E-9</v>
      </c>
      <c r="H1701" s="1">
        <v>-3.5208499999999999E-9</v>
      </c>
      <c r="I1701" s="1">
        <v>-4.04821E-9</v>
      </c>
      <c r="J1701" s="1">
        <v>-4.4533400000000003E-9</v>
      </c>
      <c r="K1701" s="1">
        <v>-4.7064399999999997E-9</v>
      </c>
      <c r="L1701" s="1">
        <v>-4.7859700000000002E-9</v>
      </c>
      <c r="M1701" s="1">
        <v>-4.6806099999999996E-9</v>
      </c>
      <c r="N1701" s="1">
        <v>-4.4282199999999998E-9</v>
      </c>
      <c r="O1701" s="1">
        <v>-4.0156700000000001E-9</v>
      </c>
      <c r="P1701" s="1">
        <v>-3.4415400000000001E-9</v>
      </c>
      <c r="Q1701" s="1">
        <v>-2.7104700000000001E-9</v>
      </c>
      <c r="R1701" s="1">
        <v>-1.8253299999999999E-9</v>
      </c>
      <c r="S1701" s="1">
        <v>-7.9023500000000001E-10</v>
      </c>
      <c r="T1701" s="1">
        <v>3.7168800000000002E-10</v>
      </c>
      <c r="U1701" s="1">
        <v>1.6400900000000001E-9</v>
      </c>
      <c r="V1701" s="1">
        <v>2.7908900000000001E-9</v>
      </c>
      <c r="W1701" s="1">
        <v>3.80322E-9</v>
      </c>
      <c r="X1701" s="1">
        <v>4.7101299999999997E-9</v>
      </c>
      <c r="Y1701" s="1">
        <v>5.5442799999999998E-9</v>
      </c>
      <c r="Z1701" s="1">
        <v>6.2789099999999998E-9</v>
      </c>
      <c r="AA1701" s="1">
        <v>6.8883300000000003E-9</v>
      </c>
      <c r="AB1701" s="1">
        <v>7.3617100000000002E-9</v>
      </c>
      <c r="AC1701" s="1">
        <v>7.6635400000000006E-9</v>
      </c>
      <c r="AD1701" s="1">
        <v>7.7999499999999993E-9</v>
      </c>
      <c r="AE1701" s="1">
        <v>7.7193899999999997E-9</v>
      </c>
      <c r="AF1701" s="1">
        <v>7.4117799999999998E-9</v>
      </c>
      <c r="AG1701" s="1">
        <v>6.87113E-9</v>
      </c>
      <c r="AH1701" s="1">
        <v>6.06671E-9</v>
      </c>
      <c r="AI1701" s="1">
        <v>5.0451000000000003E-9</v>
      </c>
      <c r="AJ1701" s="1">
        <v>3.8607700000000001E-9</v>
      </c>
      <c r="AK1701" s="1">
        <v>2.6939600000000001E-9</v>
      </c>
      <c r="AL1701" s="1">
        <v>1.7359100000000001E-9</v>
      </c>
      <c r="AM1701" s="1">
        <v>9.6411199999999991E-10</v>
      </c>
      <c r="AN1701" s="1">
        <v>4.6269699999999999E-10</v>
      </c>
      <c r="AO1701">
        <v>0</v>
      </c>
      <c r="AP1701">
        <v>0</v>
      </c>
    </row>
    <row r="1702" spans="1:42" x14ac:dyDescent="0.4">
      <c r="A1702">
        <v>0</v>
      </c>
      <c r="B1702" s="1">
        <v>-1.05193E-10</v>
      </c>
      <c r="C1702" s="1">
        <v>-4.8044199999999996E-10</v>
      </c>
      <c r="D1702" s="1">
        <v>-1.0603699999999999E-9</v>
      </c>
      <c r="E1702" s="1">
        <v>-1.7624099999999999E-9</v>
      </c>
      <c r="F1702" s="1">
        <v>-2.48394E-9</v>
      </c>
      <c r="G1702" s="1">
        <v>-3.2073299999999999E-9</v>
      </c>
      <c r="H1702" s="1">
        <v>-3.8821799999999999E-9</v>
      </c>
      <c r="I1702" s="1">
        <v>-4.4634999999999997E-9</v>
      </c>
      <c r="J1702" s="1">
        <v>-4.9103800000000002E-9</v>
      </c>
      <c r="K1702" s="1">
        <v>-5.1876799999999996E-9</v>
      </c>
      <c r="L1702" s="1">
        <v>-5.2692199999999997E-9</v>
      </c>
      <c r="M1702" s="1">
        <v>-5.1423200000000001E-9</v>
      </c>
      <c r="N1702" s="1">
        <v>-4.8517800000000004E-9</v>
      </c>
      <c r="O1702" s="1">
        <v>-4.3792199999999997E-9</v>
      </c>
      <c r="P1702" s="1">
        <v>-3.7261899999999999E-9</v>
      </c>
      <c r="Q1702" s="1">
        <v>-2.9047899999999999E-9</v>
      </c>
      <c r="R1702" s="1">
        <v>-1.9208999999999998E-9</v>
      </c>
      <c r="S1702" s="1">
        <v>-7.7848700000000004E-10</v>
      </c>
      <c r="T1702" s="1">
        <v>4.8042700000000004E-10</v>
      </c>
      <c r="U1702" s="1">
        <v>1.9073800000000001E-9</v>
      </c>
      <c r="V1702" s="1">
        <v>3.1012499999999998E-9</v>
      </c>
      <c r="W1702" s="1">
        <v>4.1499800000000002E-9</v>
      </c>
      <c r="X1702" s="1">
        <v>5.1402299999999997E-9</v>
      </c>
      <c r="Y1702" s="1">
        <v>6.04723E-9</v>
      </c>
      <c r="Z1702" s="1">
        <v>6.8393400000000001E-9</v>
      </c>
      <c r="AA1702" s="1">
        <v>7.4793199999999998E-9</v>
      </c>
      <c r="AB1702" s="1">
        <v>7.9707899999999999E-9</v>
      </c>
      <c r="AC1702" s="1">
        <v>8.2388500000000004E-9</v>
      </c>
      <c r="AD1702" s="1">
        <v>8.3149099999999998E-9</v>
      </c>
      <c r="AE1702" s="1">
        <v>8.1405200000000008E-9</v>
      </c>
      <c r="AF1702" s="1">
        <v>7.7148799999999997E-9</v>
      </c>
      <c r="AG1702" s="1">
        <v>7.0480200000000002E-9</v>
      </c>
      <c r="AH1702" s="1">
        <v>6.1572100000000001E-9</v>
      </c>
      <c r="AI1702" s="1">
        <v>5.0934799999999997E-9</v>
      </c>
      <c r="AJ1702" s="1">
        <v>3.9351400000000001E-9</v>
      </c>
      <c r="AK1702" s="1">
        <v>2.80829E-9</v>
      </c>
      <c r="AL1702" s="1">
        <v>1.80817E-9</v>
      </c>
      <c r="AM1702" s="1">
        <v>1.0167100000000001E-9</v>
      </c>
      <c r="AN1702" s="1">
        <v>4.8871099999999997E-10</v>
      </c>
      <c r="AO1702">
        <v>0</v>
      </c>
      <c r="AP1702">
        <v>0</v>
      </c>
    </row>
    <row r="1703" spans="1:42" x14ac:dyDescent="0.4">
      <c r="A1703">
        <v>0</v>
      </c>
      <c r="B1703" s="1">
        <v>-1.2055000000000001E-10</v>
      </c>
      <c r="C1703" s="1">
        <v>-5.3103899999999995E-10</v>
      </c>
      <c r="D1703" s="1">
        <v>-1.1573699999999999E-9</v>
      </c>
      <c r="E1703" s="1">
        <v>-1.9118600000000001E-9</v>
      </c>
      <c r="F1703" s="1">
        <v>-2.6898099999999998E-9</v>
      </c>
      <c r="G1703" s="1">
        <v>-3.4723499999999999E-9</v>
      </c>
      <c r="H1703" s="1">
        <v>-4.2069699999999996E-9</v>
      </c>
      <c r="I1703" s="1">
        <v>-4.8446499999999998E-9</v>
      </c>
      <c r="J1703" s="1">
        <v>-5.3381600000000001E-9</v>
      </c>
      <c r="K1703" s="1">
        <v>-5.6449900000000004E-9</v>
      </c>
      <c r="L1703" s="1">
        <v>-5.73245E-9</v>
      </c>
      <c r="M1703" s="1">
        <v>-5.5856299999999999E-9</v>
      </c>
      <c r="N1703" s="1">
        <v>-5.2552699999999998E-9</v>
      </c>
      <c r="O1703" s="1">
        <v>-4.6996599999999999E-9</v>
      </c>
      <c r="P1703" s="1">
        <v>-3.9700000000000001E-9</v>
      </c>
      <c r="Q1703" s="1">
        <v>-3.06005E-9</v>
      </c>
      <c r="R1703" s="1">
        <v>-1.9850199999999998E-9</v>
      </c>
      <c r="S1703" s="1">
        <v>-7.5196900000000003E-10</v>
      </c>
      <c r="T1703" s="1">
        <v>5.9559799999999997E-10</v>
      </c>
      <c r="U1703" s="1">
        <v>2.1211E-9</v>
      </c>
      <c r="V1703" s="1">
        <v>3.3596699999999998E-9</v>
      </c>
      <c r="W1703" s="1">
        <v>4.4706099999999997E-9</v>
      </c>
      <c r="X1703" s="1">
        <v>5.5311100000000004E-9</v>
      </c>
      <c r="Y1703" s="1">
        <v>6.5067499999999997E-9</v>
      </c>
      <c r="Z1703" s="1">
        <v>7.3595699999999996E-9</v>
      </c>
      <c r="AA1703" s="1">
        <v>8.0470999999999996E-9</v>
      </c>
      <c r="AB1703" s="1">
        <v>8.5350599999999993E-9</v>
      </c>
      <c r="AC1703" s="1">
        <v>8.7894499999999997E-9</v>
      </c>
      <c r="AD1703" s="1">
        <v>8.8111999999999995E-9</v>
      </c>
      <c r="AE1703" s="1">
        <v>8.5478000000000006E-9</v>
      </c>
      <c r="AF1703" s="1">
        <v>8.0109500000000003E-9</v>
      </c>
      <c r="AG1703" s="1">
        <v>7.2298199999999998E-9</v>
      </c>
      <c r="AH1703" s="1">
        <v>6.2480199999999997E-9</v>
      </c>
      <c r="AI1703" s="1">
        <v>5.1296000000000002E-9</v>
      </c>
      <c r="AJ1703" s="1">
        <v>3.9569899999999996E-9</v>
      </c>
      <c r="AK1703" s="1">
        <v>2.83092E-9</v>
      </c>
      <c r="AL1703" s="1">
        <v>1.8080600000000001E-9</v>
      </c>
      <c r="AM1703" s="1">
        <v>1.01477E-9</v>
      </c>
      <c r="AN1703" s="1">
        <v>4.8822300000000002E-10</v>
      </c>
      <c r="AO1703">
        <v>0</v>
      </c>
      <c r="AP1703">
        <v>0</v>
      </c>
    </row>
    <row r="1704" spans="1:42" x14ac:dyDescent="0.4">
      <c r="A1704">
        <v>0</v>
      </c>
      <c r="B1704" s="1">
        <v>-1.3343499999999999E-10</v>
      </c>
      <c r="C1704" s="1">
        <v>-5.7039000000000003E-10</v>
      </c>
      <c r="D1704" s="1">
        <v>-1.22888E-9</v>
      </c>
      <c r="E1704" s="1">
        <v>-2.0197799999999998E-9</v>
      </c>
      <c r="F1704" s="1">
        <v>-2.8388599999999999E-9</v>
      </c>
      <c r="G1704" s="1">
        <v>-3.6694599999999999E-9</v>
      </c>
      <c r="H1704" s="1">
        <v>-4.4587699999999999E-9</v>
      </c>
      <c r="I1704" s="1">
        <v>-5.15388E-9</v>
      </c>
      <c r="J1704" s="1">
        <v>-5.6996499999999999E-9</v>
      </c>
      <c r="K1704" s="1">
        <v>-6.0429200000000001E-9</v>
      </c>
      <c r="L1704" s="1">
        <v>-6.1404400000000004E-9</v>
      </c>
      <c r="M1704" s="1">
        <v>-5.9706500000000003E-9</v>
      </c>
      <c r="N1704" s="1">
        <v>-5.5810200000000002E-9</v>
      </c>
      <c r="O1704" s="1">
        <v>-4.9663399999999996E-9</v>
      </c>
      <c r="P1704" s="1">
        <v>-4.1436200000000002E-9</v>
      </c>
      <c r="Q1704" s="1">
        <v>-3.1459300000000001E-9</v>
      </c>
      <c r="R1704" s="1">
        <v>-1.99246E-9</v>
      </c>
      <c r="S1704" s="1">
        <v>-6.9126700000000001E-10</v>
      </c>
      <c r="T1704" s="1">
        <v>7.1760700000000004E-10</v>
      </c>
      <c r="U1704" s="1">
        <v>2.30587E-9</v>
      </c>
      <c r="V1704" s="1">
        <v>3.5795299999999999E-9</v>
      </c>
      <c r="W1704" s="1">
        <v>4.7482599999999999E-9</v>
      </c>
      <c r="X1704" s="1">
        <v>5.8690600000000004E-9</v>
      </c>
      <c r="Y1704" s="1">
        <v>6.9088699999999999E-9</v>
      </c>
      <c r="Z1704" s="1">
        <v>7.8247799999999999E-9</v>
      </c>
      <c r="AA1704" s="1">
        <v>8.5642300000000003E-9</v>
      </c>
      <c r="AB1704" s="1">
        <v>9.0750000000000002E-9</v>
      </c>
      <c r="AC1704" s="1">
        <v>9.3216599999999998E-9</v>
      </c>
      <c r="AD1704" s="1">
        <v>9.2945899999999999E-9</v>
      </c>
      <c r="AE1704" s="1">
        <v>8.9438700000000005E-9</v>
      </c>
      <c r="AF1704" s="1">
        <v>8.2949200000000001E-9</v>
      </c>
      <c r="AG1704" s="1">
        <v>7.3967700000000003E-9</v>
      </c>
      <c r="AH1704" s="1">
        <v>6.31403E-9</v>
      </c>
      <c r="AI1704" s="1">
        <v>5.1241499999999999E-9</v>
      </c>
      <c r="AJ1704" s="1">
        <v>3.9135200000000004E-9</v>
      </c>
      <c r="AK1704" s="1">
        <v>2.7739300000000002E-9</v>
      </c>
      <c r="AL1704" s="1">
        <v>1.7518700000000001E-9</v>
      </c>
      <c r="AM1704" s="1">
        <v>9.5908600000000001E-10</v>
      </c>
      <c r="AN1704" s="1">
        <v>4.6237400000000001E-10</v>
      </c>
      <c r="AO1704">
        <v>0</v>
      </c>
      <c r="AP1704">
        <v>0</v>
      </c>
    </row>
    <row r="1705" spans="1:42" x14ac:dyDescent="0.4">
      <c r="A1705">
        <v>0</v>
      </c>
      <c r="B1705" s="1">
        <v>-1.4136899999999999E-10</v>
      </c>
      <c r="C1705" s="1">
        <v>-5.8932500000000003E-10</v>
      </c>
      <c r="D1705" s="1">
        <v>-1.2559100000000001E-9</v>
      </c>
      <c r="E1705" s="1">
        <v>-2.0545200000000001E-9</v>
      </c>
      <c r="F1705" s="1">
        <v>-2.88779E-9</v>
      </c>
      <c r="G1705" s="1">
        <v>-3.74505E-9</v>
      </c>
      <c r="H1705" s="1">
        <v>-4.57668E-9</v>
      </c>
      <c r="I1705" s="1">
        <v>-5.3267300000000003E-9</v>
      </c>
      <c r="J1705" s="1">
        <v>-5.9305599999999998E-9</v>
      </c>
      <c r="K1705" s="1">
        <v>-6.3196200000000001E-9</v>
      </c>
      <c r="L1705" s="1">
        <v>-6.4342899999999997E-9</v>
      </c>
      <c r="M1705" s="1">
        <v>-6.2425800000000002E-9</v>
      </c>
      <c r="N1705" s="1">
        <v>-5.7914100000000004E-9</v>
      </c>
      <c r="O1705" s="1">
        <v>-5.0954800000000003E-9</v>
      </c>
      <c r="P1705" s="1">
        <v>-4.1817999999999998E-9</v>
      </c>
      <c r="Q1705" s="1">
        <v>-3.1059899999999999E-9</v>
      </c>
      <c r="R1705" s="1">
        <v>-1.8975300000000002E-9</v>
      </c>
      <c r="S1705" s="1">
        <v>-5.6494699999999997E-10</v>
      </c>
      <c r="T1705" s="1">
        <v>8.6025200000000002E-10</v>
      </c>
      <c r="U1705" s="1">
        <v>2.4519400000000001E-9</v>
      </c>
      <c r="V1705" s="1">
        <v>3.7772599999999998E-9</v>
      </c>
      <c r="W1705" s="1">
        <v>4.96672E-9</v>
      </c>
      <c r="X1705" s="1">
        <v>6.1261100000000001E-9</v>
      </c>
      <c r="Y1705" s="1">
        <v>7.2196100000000001E-9</v>
      </c>
      <c r="Z1705" s="1">
        <v>8.1999900000000008E-9</v>
      </c>
      <c r="AA1705" s="1">
        <v>9.0031499999999995E-9</v>
      </c>
      <c r="AB1705" s="1">
        <v>9.5580699999999994E-9</v>
      </c>
      <c r="AC1705" s="1">
        <v>9.8123699999999993E-9</v>
      </c>
      <c r="AD1705" s="1">
        <v>9.7428400000000002E-9</v>
      </c>
      <c r="AE1705" s="1">
        <v>9.3028900000000003E-9</v>
      </c>
      <c r="AF1705" s="1">
        <v>8.5347100000000002E-9</v>
      </c>
      <c r="AG1705" s="1">
        <v>7.5100400000000003E-9</v>
      </c>
      <c r="AH1705" s="1">
        <v>6.3148900000000003E-9</v>
      </c>
      <c r="AI1705" s="1">
        <v>5.0400199999999997E-9</v>
      </c>
      <c r="AJ1705" s="1">
        <v>3.7777999999999999E-9</v>
      </c>
      <c r="AK1705" s="1">
        <v>2.6189000000000001E-9</v>
      </c>
      <c r="AL1705" s="1">
        <v>1.61778E-9</v>
      </c>
      <c r="AM1705" s="1">
        <v>8.64312E-10</v>
      </c>
      <c r="AN1705" s="1">
        <v>4.14293E-10</v>
      </c>
      <c r="AO1705">
        <v>0</v>
      </c>
      <c r="AP1705">
        <v>0</v>
      </c>
    </row>
    <row r="1706" spans="1:42" x14ac:dyDescent="0.4">
      <c r="A1706">
        <v>0</v>
      </c>
      <c r="B1706" s="1">
        <v>-1.4107699999999999E-10</v>
      </c>
      <c r="C1706" s="1">
        <v>-5.7539699999999997E-10</v>
      </c>
      <c r="D1706" s="1">
        <v>-1.2111799999999999E-9</v>
      </c>
      <c r="E1706" s="1">
        <v>-1.97137E-9</v>
      </c>
      <c r="F1706" s="1">
        <v>-2.77326E-9</v>
      </c>
      <c r="G1706" s="1">
        <v>-3.6199100000000002E-9</v>
      </c>
      <c r="H1706" s="1">
        <v>-4.4691799999999997E-9</v>
      </c>
      <c r="I1706" s="1">
        <v>-5.26448E-9</v>
      </c>
      <c r="J1706" s="1">
        <v>-5.9311199999999997E-9</v>
      </c>
      <c r="K1706" s="1">
        <v>-6.3793700000000001E-9</v>
      </c>
      <c r="L1706" s="1">
        <v>-6.5224200000000003E-9</v>
      </c>
      <c r="M1706" s="1">
        <v>-6.3091000000000001E-9</v>
      </c>
      <c r="N1706" s="1">
        <v>-5.7877099999999997E-9</v>
      </c>
      <c r="O1706" s="1">
        <v>-4.9959199999999998E-9</v>
      </c>
      <c r="P1706" s="1">
        <v>-3.99059E-9</v>
      </c>
      <c r="Q1706" s="1">
        <v>-2.8548899999999998E-9</v>
      </c>
      <c r="R1706" s="1">
        <v>-1.6304500000000001E-9</v>
      </c>
      <c r="S1706" s="1">
        <v>-3.2553999999999999E-10</v>
      </c>
      <c r="T1706" s="1">
        <v>1.0562400000000001E-9</v>
      </c>
      <c r="U1706" s="1">
        <v>2.5953200000000001E-9</v>
      </c>
      <c r="V1706" s="1">
        <v>3.9014099999999997E-9</v>
      </c>
      <c r="W1706" s="1">
        <v>5.0889300000000001E-9</v>
      </c>
      <c r="X1706" s="1">
        <v>6.2530200000000004E-9</v>
      </c>
      <c r="Y1706" s="1">
        <v>7.3775700000000002E-9</v>
      </c>
      <c r="Z1706" s="1">
        <v>8.4175200000000005E-9</v>
      </c>
      <c r="AA1706" s="1">
        <v>9.2975899999999999E-9</v>
      </c>
      <c r="AB1706" s="1">
        <v>9.9214199999999998E-9</v>
      </c>
      <c r="AC1706" s="1">
        <v>1.02047E-8</v>
      </c>
      <c r="AD1706" s="1">
        <v>1.01006E-8</v>
      </c>
      <c r="AE1706" s="1">
        <v>9.5658399999999997E-9</v>
      </c>
      <c r="AF1706" s="1">
        <v>8.6675600000000006E-9</v>
      </c>
      <c r="AG1706" s="1">
        <v>7.5069299999999998E-9</v>
      </c>
      <c r="AH1706" s="1">
        <v>6.1929299999999996E-9</v>
      </c>
      <c r="AI1706" s="1">
        <v>4.8290400000000001E-9</v>
      </c>
      <c r="AJ1706" s="1">
        <v>3.5145100000000001E-9</v>
      </c>
      <c r="AK1706" s="1">
        <v>2.3444200000000001E-9</v>
      </c>
      <c r="AL1706" s="1">
        <v>1.3835E-9</v>
      </c>
      <c r="AM1706" s="1">
        <v>7.1556199999999997E-10</v>
      </c>
      <c r="AN1706" s="1">
        <v>3.4030299999999998E-10</v>
      </c>
      <c r="AO1706">
        <v>0</v>
      </c>
      <c r="AP1706">
        <v>0</v>
      </c>
    </row>
    <row r="1707" spans="1:42" x14ac:dyDescent="0.4">
      <c r="A1707">
        <v>0</v>
      </c>
      <c r="B1707" s="1">
        <v>-1.296E-10</v>
      </c>
      <c r="C1707" s="1">
        <v>-5.1449800000000002E-10</v>
      </c>
      <c r="D1707" s="1">
        <v>-1.05978E-9</v>
      </c>
      <c r="E1707" s="1">
        <v>-1.7104300000000001E-9</v>
      </c>
      <c r="F1707" s="1">
        <v>-2.4102400000000001E-9</v>
      </c>
      <c r="G1707" s="1">
        <v>-3.1852499999999999E-9</v>
      </c>
      <c r="H1707" s="1">
        <v>-4.0074E-9</v>
      </c>
      <c r="I1707" s="1">
        <v>-4.8236200000000003E-9</v>
      </c>
      <c r="J1707" s="1">
        <v>-5.5530299999999998E-9</v>
      </c>
      <c r="K1707" s="1">
        <v>-6.0788899999999999E-9</v>
      </c>
      <c r="L1707" s="1">
        <v>-6.2688499999999999E-9</v>
      </c>
      <c r="M1707" s="1">
        <v>-6.0360600000000004E-9</v>
      </c>
      <c r="N1707" s="1">
        <v>-5.43141E-9</v>
      </c>
      <c r="O1707" s="1">
        <v>-4.5281499999999999E-9</v>
      </c>
      <c r="P1707" s="1">
        <v>-3.4339399999999998E-9</v>
      </c>
      <c r="Q1707" s="1">
        <v>-2.2716200000000001E-9</v>
      </c>
      <c r="R1707" s="1">
        <v>-1.09135E-9</v>
      </c>
      <c r="S1707" s="1">
        <v>8.3203800000000004E-11</v>
      </c>
      <c r="T1707" s="1">
        <v>1.3401600000000001E-9</v>
      </c>
      <c r="U1707" s="1">
        <v>2.7279300000000001E-9</v>
      </c>
      <c r="V1707" s="1">
        <v>3.9123399999999997E-9</v>
      </c>
      <c r="W1707" s="1">
        <v>5.0833499999999998E-9</v>
      </c>
      <c r="X1707" s="1">
        <v>6.1788000000000002E-9</v>
      </c>
      <c r="Y1707" s="1">
        <v>7.2861999999999999E-9</v>
      </c>
      <c r="Z1707" s="1">
        <v>8.3651400000000007E-9</v>
      </c>
      <c r="AA1707" s="1">
        <v>9.3317899999999997E-9</v>
      </c>
      <c r="AB1707" s="1">
        <v>1.00559E-8</v>
      </c>
      <c r="AC1707" s="1">
        <v>1.0399300000000001E-8</v>
      </c>
      <c r="AD1707" s="1">
        <v>1.0269399999999999E-8</v>
      </c>
      <c r="AE1707" s="1">
        <v>9.6295100000000002E-9</v>
      </c>
      <c r="AF1707" s="1">
        <v>8.5905299999999997E-9</v>
      </c>
      <c r="AG1707" s="1">
        <v>7.2936099999999996E-9</v>
      </c>
      <c r="AH1707" s="1">
        <v>5.8707700000000004E-9</v>
      </c>
      <c r="AI1707" s="1">
        <v>4.4327700000000002E-9</v>
      </c>
      <c r="AJ1707" s="1">
        <v>3.0820200000000001E-9</v>
      </c>
      <c r="AK1707" s="1">
        <v>1.8912800000000001E-9</v>
      </c>
      <c r="AL1707" s="1">
        <v>1.04001E-9</v>
      </c>
      <c r="AM1707" s="1">
        <v>5.0486399999999998E-10</v>
      </c>
      <c r="AN1707" s="1">
        <v>2.3698900000000002E-10</v>
      </c>
      <c r="AO1707">
        <v>0</v>
      </c>
      <c r="AP1707">
        <v>0</v>
      </c>
    </row>
    <row r="1708" spans="1:42" x14ac:dyDescent="0.4">
      <c r="A1708">
        <v>0</v>
      </c>
      <c r="B1708" s="1">
        <v>-1.07356E-10</v>
      </c>
      <c r="C1708" s="1">
        <v>-3.9462599999999998E-10</v>
      </c>
      <c r="D1708" s="1">
        <v>-7.60065E-10</v>
      </c>
      <c r="E1708" s="1">
        <v>-1.1968599999999999E-9</v>
      </c>
      <c r="F1708" s="1">
        <v>-1.69022E-9</v>
      </c>
      <c r="G1708" s="1">
        <v>-2.29996E-9</v>
      </c>
      <c r="H1708" s="1">
        <v>-3.0194000000000001E-9</v>
      </c>
      <c r="I1708" s="1">
        <v>-3.8037600000000001E-9</v>
      </c>
      <c r="J1708" s="1">
        <v>-4.5822700000000001E-9</v>
      </c>
      <c r="K1708" s="1">
        <v>-5.2103900000000002E-9</v>
      </c>
      <c r="L1708" s="1">
        <v>-5.4779400000000002E-9</v>
      </c>
      <c r="M1708" s="1">
        <v>-5.2299400000000002E-9</v>
      </c>
      <c r="N1708" s="1">
        <v>-4.5252999999999997E-9</v>
      </c>
      <c r="O1708" s="1">
        <v>-3.4929100000000001E-9</v>
      </c>
      <c r="P1708" s="1">
        <v>-2.3225000000000002E-9</v>
      </c>
      <c r="Q1708" s="1">
        <v>-1.19704E-9</v>
      </c>
      <c r="R1708" s="1">
        <v>-1.7747600000000001E-10</v>
      </c>
      <c r="S1708" s="1">
        <v>7.5253700000000005E-10</v>
      </c>
      <c r="T1708" s="1">
        <v>1.77168E-9</v>
      </c>
      <c r="U1708" s="1">
        <v>2.8459999999999999E-9</v>
      </c>
      <c r="V1708" s="1">
        <v>3.8338799999999996E-9</v>
      </c>
      <c r="W1708" s="1">
        <v>4.8242400000000003E-9</v>
      </c>
      <c r="X1708" s="1">
        <v>5.7975999999999999E-9</v>
      </c>
      <c r="Y1708" s="1">
        <v>6.8042500000000004E-9</v>
      </c>
      <c r="Z1708" s="1">
        <v>7.8708699999999997E-9</v>
      </c>
      <c r="AA1708" s="1">
        <v>8.9207900000000002E-9</v>
      </c>
      <c r="AB1708" s="1">
        <v>9.7846999999999999E-9</v>
      </c>
      <c r="AC1708" s="1">
        <v>1.0236600000000001E-8</v>
      </c>
      <c r="AD1708" s="1">
        <v>1.0088799999999999E-8</v>
      </c>
      <c r="AE1708" s="1">
        <v>9.3259399999999993E-9</v>
      </c>
      <c r="AF1708" s="1">
        <v>8.1435199999999992E-9</v>
      </c>
      <c r="AG1708" s="1">
        <v>6.7351199999999998E-9</v>
      </c>
      <c r="AH1708" s="1">
        <v>5.2495899999999999E-9</v>
      </c>
      <c r="AI1708" s="1">
        <v>3.7868299999999998E-9</v>
      </c>
      <c r="AJ1708" s="1">
        <v>2.42423E-9</v>
      </c>
      <c r="AK1708" s="1">
        <v>1.25337E-9</v>
      </c>
      <c r="AL1708" s="1">
        <v>5.6261999999999997E-10</v>
      </c>
      <c r="AM1708" s="1">
        <v>1.9801100000000001E-10</v>
      </c>
      <c r="AN1708" s="1">
        <v>1.0199800000000001E-10</v>
      </c>
      <c r="AO1708">
        <v>0</v>
      </c>
      <c r="AP1708">
        <v>0</v>
      </c>
    </row>
    <row r="1709" spans="1:42" x14ac:dyDescent="0.4">
      <c r="A1709">
        <v>0</v>
      </c>
      <c r="B1709" s="1">
        <v>-8.4005999999999994E-11</v>
      </c>
      <c r="C1709" s="1">
        <v>-2.14354E-10</v>
      </c>
      <c r="D1709" s="1">
        <v>-2.63594E-10</v>
      </c>
      <c r="E1709" s="1">
        <v>-3.4282000000000001E-10</v>
      </c>
      <c r="F1709" s="1">
        <v>-4.85629E-10</v>
      </c>
      <c r="G1709" s="1">
        <v>-7.9495000000000003E-10</v>
      </c>
      <c r="H1709" s="1">
        <v>-1.2914900000000001E-9</v>
      </c>
      <c r="I1709" s="1">
        <v>-1.9342100000000001E-9</v>
      </c>
      <c r="J1709" s="1">
        <v>-2.71222E-9</v>
      </c>
      <c r="K1709" s="1">
        <v>-3.47251E-9</v>
      </c>
      <c r="L1709" s="1">
        <v>-3.8682700000000003E-9</v>
      </c>
      <c r="M1709" s="1">
        <v>-3.6088800000000001E-9</v>
      </c>
      <c r="N1709" s="1">
        <v>-2.7885600000000001E-9</v>
      </c>
      <c r="O1709" s="1">
        <v>-1.6130900000000001E-9</v>
      </c>
      <c r="P1709" s="1">
        <v>-4.0064099999999998E-10</v>
      </c>
      <c r="Q1709" s="1">
        <v>5.8003000000000001E-10</v>
      </c>
      <c r="R1709" s="1">
        <v>1.2554099999999999E-9</v>
      </c>
      <c r="S1709" s="1">
        <v>1.74265E-9</v>
      </c>
      <c r="T1709" s="1">
        <v>2.32737E-9</v>
      </c>
      <c r="U1709" s="1">
        <v>3.0113400000000001E-9</v>
      </c>
      <c r="V1709" s="1">
        <v>3.6434199999999998E-9</v>
      </c>
      <c r="W1709" s="1">
        <v>4.27522E-9</v>
      </c>
      <c r="X1709" s="1">
        <v>4.96077E-9</v>
      </c>
      <c r="Y1709" s="1">
        <v>5.74523E-9</v>
      </c>
      <c r="Z1709" s="1">
        <v>6.6871100000000001E-9</v>
      </c>
      <c r="AA1709" s="1">
        <v>7.7809900000000004E-9</v>
      </c>
      <c r="AB1709" s="1">
        <v>8.8260300000000004E-9</v>
      </c>
      <c r="AC1709" s="1">
        <v>9.4699899999999999E-9</v>
      </c>
      <c r="AD1709" s="1">
        <v>9.30319E-9</v>
      </c>
      <c r="AE1709" s="1">
        <v>8.3831900000000007E-9</v>
      </c>
      <c r="AF1709" s="1">
        <v>7.0830300000000001E-9</v>
      </c>
      <c r="AG1709" s="1">
        <v>5.6446199999999999E-9</v>
      </c>
      <c r="AH1709" s="1">
        <v>4.21288E-9</v>
      </c>
      <c r="AI1709" s="1">
        <v>2.84842E-9</v>
      </c>
      <c r="AJ1709" s="1">
        <v>1.5841400000000001E-9</v>
      </c>
      <c r="AK1709" s="1">
        <v>3.92953E-10</v>
      </c>
      <c r="AL1709" s="1">
        <v>-6.0963900000000004E-11</v>
      </c>
      <c r="AM1709" s="1">
        <v>-1.6337199999999999E-10</v>
      </c>
      <c r="AN1709" s="1">
        <v>-3.64635E-11</v>
      </c>
      <c r="AO1709">
        <v>0</v>
      </c>
      <c r="AP1709">
        <v>0</v>
      </c>
    </row>
    <row r="1710" spans="1:42" x14ac:dyDescent="0.4">
      <c r="A1710">
        <v>0</v>
      </c>
      <c r="B1710" s="1">
        <v>-8.8279800000000005E-11</v>
      </c>
      <c r="C1710" s="1">
        <v>3.8604100000000001E-12</v>
      </c>
      <c r="D1710" s="1">
        <v>4.9569999999999995E-10</v>
      </c>
      <c r="E1710" s="1">
        <v>9.464899999999999E-10</v>
      </c>
      <c r="F1710" s="1">
        <v>1.3365999999999999E-9</v>
      </c>
      <c r="G1710" s="1">
        <v>1.5107899999999999E-9</v>
      </c>
      <c r="H1710" s="1">
        <v>1.41071E-9</v>
      </c>
      <c r="I1710" s="1">
        <v>1.13347E-9</v>
      </c>
      <c r="J1710" s="1">
        <v>4.9350599999999995E-10</v>
      </c>
      <c r="K1710" s="1">
        <v>-4.23731E-10</v>
      </c>
      <c r="L1710" s="1">
        <v>-1.02706E-9</v>
      </c>
      <c r="M1710" s="1">
        <v>-7.4310299999999997E-10</v>
      </c>
      <c r="N1710" s="1">
        <v>1.8225899999999999E-10</v>
      </c>
      <c r="O1710" s="1">
        <v>1.4859599999999999E-9</v>
      </c>
      <c r="P1710" s="1">
        <v>2.6522600000000001E-9</v>
      </c>
      <c r="Q1710" s="1">
        <v>3.3132600000000002E-9</v>
      </c>
      <c r="R1710" s="1">
        <v>3.3535799999999999E-9</v>
      </c>
      <c r="S1710" s="1">
        <v>3.0928699999999999E-9</v>
      </c>
      <c r="T1710" s="1">
        <v>3.0568499999999998E-9</v>
      </c>
      <c r="U1710" s="1">
        <v>3.2180100000000001E-9</v>
      </c>
      <c r="V1710" s="1">
        <v>3.33525E-9</v>
      </c>
      <c r="W1710" s="1">
        <v>3.41858E-9</v>
      </c>
      <c r="X1710" s="1">
        <v>3.5457500000000001E-9</v>
      </c>
      <c r="Y1710" s="1">
        <v>3.8550699999999996E-9</v>
      </c>
      <c r="Z1710" s="1">
        <v>4.4804100000000002E-9</v>
      </c>
      <c r="AA1710" s="1">
        <v>5.4925399999999997E-9</v>
      </c>
      <c r="AB1710" s="1">
        <v>6.7252199999999997E-9</v>
      </c>
      <c r="AC1710" s="1">
        <v>7.7215100000000006E-9</v>
      </c>
      <c r="AD1710" s="1">
        <v>7.4969200000000002E-9</v>
      </c>
      <c r="AE1710" s="1">
        <v>6.3559200000000001E-9</v>
      </c>
      <c r="AF1710" s="1">
        <v>5.0499899999999998E-9</v>
      </c>
      <c r="AG1710" s="1">
        <v>3.7755699999999996E-9</v>
      </c>
      <c r="AH1710" s="1">
        <v>2.6305799999999998E-9</v>
      </c>
      <c r="AI1710" s="1">
        <v>1.6454499999999999E-9</v>
      </c>
      <c r="AJ1710" s="1">
        <v>6.3481200000000002E-10</v>
      </c>
      <c r="AK1710" s="1">
        <v>-6.2856199999999996E-10</v>
      </c>
      <c r="AL1710" s="1">
        <v>-7.40334E-10</v>
      </c>
      <c r="AM1710" s="1">
        <v>-4.9956999999999996E-10</v>
      </c>
      <c r="AN1710" s="1">
        <v>-1.03674E-10</v>
      </c>
      <c r="AO1710">
        <v>0</v>
      </c>
      <c r="AP1710">
        <v>0</v>
      </c>
    </row>
    <row r="1711" spans="1:42" x14ac:dyDescent="0.4">
      <c r="A1711">
        <v>0</v>
      </c>
      <c r="B1711" s="1">
        <v>-2.1045900000000001E-10</v>
      </c>
      <c r="C1711" s="1">
        <v>2.38499E-10</v>
      </c>
      <c r="D1711" s="1">
        <v>1.6092600000000001E-9</v>
      </c>
      <c r="E1711" s="1">
        <v>2.74954E-9</v>
      </c>
      <c r="F1711" s="1">
        <v>3.88142E-9</v>
      </c>
      <c r="G1711" s="1">
        <v>4.7770499999999998E-9</v>
      </c>
      <c r="H1711" s="1">
        <v>5.2780600000000003E-9</v>
      </c>
      <c r="I1711" s="1">
        <v>5.8079700000000002E-9</v>
      </c>
      <c r="J1711" s="1">
        <v>5.6400000000000004E-9</v>
      </c>
      <c r="K1711" s="1">
        <v>4.5957200000000003E-9</v>
      </c>
      <c r="L1711" s="1">
        <v>3.68117E-9</v>
      </c>
      <c r="M1711" s="1">
        <v>4.08465E-9</v>
      </c>
      <c r="N1711" s="1">
        <v>4.9799000000000001E-9</v>
      </c>
      <c r="O1711" s="1">
        <v>6.2889900000000002E-9</v>
      </c>
      <c r="P1711" s="1">
        <v>7.1742600000000004E-9</v>
      </c>
      <c r="Q1711" s="1">
        <v>7.2567599999999997E-9</v>
      </c>
      <c r="R1711" s="1">
        <v>6.2463599999999999E-9</v>
      </c>
      <c r="S1711" s="1">
        <v>4.8244799999999999E-9</v>
      </c>
      <c r="T1711" s="1">
        <v>3.9962300000000004E-9</v>
      </c>
      <c r="U1711" s="1">
        <v>3.5414800000000001E-9</v>
      </c>
      <c r="V1711" s="1">
        <v>2.9239800000000001E-9</v>
      </c>
      <c r="W1711" s="1">
        <v>2.2171899999999999E-9</v>
      </c>
      <c r="X1711" s="1">
        <v>1.4687900000000001E-9</v>
      </c>
      <c r="Y1711" s="1">
        <v>9.3932800000000009E-10</v>
      </c>
      <c r="Z1711" s="1">
        <v>7.8866599999999999E-10</v>
      </c>
      <c r="AA1711" s="1">
        <v>1.43438E-9</v>
      </c>
      <c r="AB1711" s="1">
        <v>2.7552299999999998E-9</v>
      </c>
      <c r="AC1711" s="1">
        <v>4.3926799999999998E-9</v>
      </c>
      <c r="AD1711" s="1">
        <v>3.95566E-9</v>
      </c>
      <c r="AE1711" s="1">
        <v>2.5035699999999999E-9</v>
      </c>
      <c r="AF1711" s="1">
        <v>1.55284E-9</v>
      </c>
      <c r="AG1711" s="1">
        <v>8.3892599999999998E-10</v>
      </c>
      <c r="AH1711" s="1">
        <v>3.4568200000000001E-10</v>
      </c>
      <c r="AI1711" s="1">
        <v>1.7096E-10</v>
      </c>
      <c r="AJ1711" s="1">
        <v>-1.06819E-10</v>
      </c>
      <c r="AK1711" s="1">
        <v>-1.5849899999999999E-9</v>
      </c>
      <c r="AL1711" s="1">
        <v>-1.2070799999999999E-9</v>
      </c>
      <c r="AM1711" s="1">
        <v>-4.7959600000000005E-10</v>
      </c>
      <c r="AN1711" s="1">
        <v>9.5461600000000005E-11</v>
      </c>
      <c r="AO1711">
        <v>0</v>
      </c>
      <c r="AP1711">
        <v>0</v>
      </c>
    </row>
    <row r="1712" spans="1:42" x14ac:dyDescent="0.4">
      <c r="A1712">
        <v>0</v>
      </c>
      <c r="B1712" s="1">
        <v>-4.1406100000000002E-10</v>
      </c>
      <c r="C1712" s="1">
        <v>5.4425800000000002E-10</v>
      </c>
      <c r="D1712" s="1">
        <v>3.3114600000000001E-9</v>
      </c>
      <c r="E1712" s="1">
        <v>5.0719000000000002E-9</v>
      </c>
      <c r="F1712" s="1">
        <v>7.1541800000000002E-9</v>
      </c>
      <c r="G1712" s="1">
        <v>9.0960500000000002E-9</v>
      </c>
      <c r="H1712" s="1">
        <v>1.03366E-8</v>
      </c>
      <c r="I1712" s="1">
        <v>1.24588E-8</v>
      </c>
      <c r="J1712" s="1">
        <v>1.3464400000000001E-8</v>
      </c>
      <c r="K1712" s="1">
        <v>1.2596000000000001E-8</v>
      </c>
      <c r="L1712" s="1">
        <v>1.13535E-8</v>
      </c>
      <c r="M1712" s="1">
        <v>1.2209499999999999E-8</v>
      </c>
      <c r="N1712" s="1">
        <v>1.25084E-8</v>
      </c>
      <c r="O1712" s="1">
        <v>1.3373E-8</v>
      </c>
      <c r="P1712" s="1">
        <v>1.33317E-8</v>
      </c>
      <c r="Q1712" s="1">
        <v>1.2489199999999999E-8</v>
      </c>
      <c r="R1712" s="1">
        <v>9.9676900000000008E-9</v>
      </c>
      <c r="S1712" s="1">
        <v>6.9528299999999999E-9</v>
      </c>
      <c r="T1712" s="1">
        <v>5.27453E-9</v>
      </c>
      <c r="U1712" s="1">
        <v>4.1283499999999997E-9</v>
      </c>
      <c r="V1712" s="1">
        <v>2.45144E-9</v>
      </c>
      <c r="W1712" s="1">
        <v>6.3182699999999995E-10</v>
      </c>
      <c r="X1712" s="1">
        <v>-1.3366200000000001E-9</v>
      </c>
      <c r="Y1712" s="1">
        <v>-3.0924100000000001E-9</v>
      </c>
      <c r="Z1712" s="1">
        <v>-4.6573100000000003E-9</v>
      </c>
      <c r="AA1712" s="1">
        <v>-5.0973599999999999E-9</v>
      </c>
      <c r="AB1712" s="1">
        <v>-4.4548500000000002E-9</v>
      </c>
      <c r="AC1712" s="1">
        <v>-1.5753699999999999E-9</v>
      </c>
      <c r="AD1712" s="1">
        <v>-2.6690899999999999E-9</v>
      </c>
      <c r="AE1712" s="1">
        <v>-4.3621500000000003E-9</v>
      </c>
      <c r="AF1712" s="1">
        <v>-3.9639000000000003E-9</v>
      </c>
      <c r="AG1712" s="1">
        <v>-3.38611E-9</v>
      </c>
      <c r="AH1712" s="1">
        <v>-2.7399799999999999E-9</v>
      </c>
      <c r="AI1712" s="1">
        <v>-1.5770099999999999E-9</v>
      </c>
      <c r="AJ1712" s="1">
        <v>-3.9016199999999999E-10</v>
      </c>
      <c r="AK1712" s="1">
        <v>-1.78445E-9</v>
      </c>
      <c r="AL1712" s="1">
        <v>-8.6784999999999996E-10</v>
      </c>
      <c r="AM1712" s="1">
        <v>8.8629499999999999E-10</v>
      </c>
      <c r="AN1712" s="1">
        <v>9.4776000000000004E-10</v>
      </c>
      <c r="AO1712">
        <v>0</v>
      </c>
      <c r="AP1712">
        <v>0</v>
      </c>
    </row>
    <row r="1713" spans="1:43" x14ac:dyDescent="0.4">
      <c r="A1713">
        <v>0</v>
      </c>
      <c r="B1713" s="1">
        <v>-1.15244E-10</v>
      </c>
      <c r="C1713" s="1">
        <v>1.51873E-9</v>
      </c>
      <c r="D1713" s="1">
        <v>5.8266499999999999E-9</v>
      </c>
      <c r="E1713" s="1">
        <v>7.6988799999999998E-9</v>
      </c>
      <c r="F1713" s="1">
        <v>1.09109E-8</v>
      </c>
      <c r="G1713" s="1">
        <v>1.4368E-8</v>
      </c>
      <c r="H1713" s="1">
        <v>1.6507399999999999E-8</v>
      </c>
      <c r="I1713" s="1">
        <v>2.10418E-8</v>
      </c>
      <c r="J1713" s="1">
        <v>2.4307399999999999E-8</v>
      </c>
      <c r="K1713" s="1">
        <v>2.51421E-8</v>
      </c>
      <c r="L1713" s="1">
        <v>2.4468499999999998E-8</v>
      </c>
      <c r="M1713" s="1">
        <v>2.6162099999999998E-8</v>
      </c>
      <c r="N1713" s="1">
        <v>2.43139E-8</v>
      </c>
      <c r="O1713" s="1">
        <v>2.32645E-8</v>
      </c>
      <c r="P1713" s="1">
        <v>2.0616699999999999E-8</v>
      </c>
      <c r="Q1713" s="1">
        <v>1.8255399999999999E-8</v>
      </c>
      <c r="R1713" s="1">
        <v>1.4289600000000001E-8</v>
      </c>
      <c r="S1713" s="1">
        <v>9.9282300000000002E-9</v>
      </c>
      <c r="T1713" s="1">
        <v>7.4573499999999993E-9</v>
      </c>
      <c r="U1713" s="1">
        <v>5.19462E-9</v>
      </c>
      <c r="V1713" s="1">
        <v>1.80878E-9</v>
      </c>
      <c r="W1713" s="1">
        <v>-1.38159E-9</v>
      </c>
      <c r="X1713" s="1">
        <v>-4.8469400000000002E-9</v>
      </c>
      <c r="Y1713" s="1">
        <v>-8.0744499999999996E-9</v>
      </c>
      <c r="Z1713" s="1">
        <v>-1.1767099999999999E-8</v>
      </c>
      <c r="AA1713" s="1">
        <v>-1.43292E-8</v>
      </c>
      <c r="AB1713" s="1">
        <v>-1.67728E-8</v>
      </c>
      <c r="AC1713" s="1">
        <v>-1.3241799999999999E-8</v>
      </c>
      <c r="AD1713" s="1">
        <v>-1.5208E-8</v>
      </c>
      <c r="AE1713" s="1">
        <v>-1.56304E-8</v>
      </c>
      <c r="AF1713" s="1">
        <v>-1.18738E-8</v>
      </c>
      <c r="AG1713" s="1">
        <v>-8.8806000000000001E-9</v>
      </c>
      <c r="AH1713" s="1">
        <v>-6.2814800000000001E-9</v>
      </c>
      <c r="AI1713" s="1">
        <v>-3.5477199999999998E-9</v>
      </c>
      <c r="AJ1713" s="1">
        <v>-1.02728E-9</v>
      </c>
      <c r="AK1713" s="1">
        <v>5.45991E-10</v>
      </c>
      <c r="AL1713" s="1">
        <v>1.10996E-9</v>
      </c>
      <c r="AM1713" s="1">
        <v>1.9887099999999998E-9</v>
      </c>
      <c r="AN1713" s="1">
        <v>2.8490799999999998E-9</v>
      </c>
      <c r="AO1713">
        <v>0</v>
      </c>
      <c r="AP1713">
        <v>0</v>
      </c>
    </row>
    <row r="1714" spans="1:43" x14ac:dyDescent="0.4">
      <c r="A1714">
        <v>0</v>
      </c>
      <c r="B1714" s="1">
        <v>3.9243699999999998E-9</v>
      </c>
      <c r="C1714" s="1">
        <v>7.1084400000000003E-9</v>
      </c>
      <c r="D1714" s="1">
        <v>6.4489300000000004E-9</v>
      </c>
      <c r="E1714" s="1">
        <v>1.07655E-8</v>
      </c>
      <c r="F1714" s="1">
        <v>1.447E-8</v>
      </c>
      <c r="G1714" s="1">
        <v>1.8957100000000001E-8</v>
      </c>
      <c r="H1714" s="1">
        <v>2.6115100000000001E-8</v>
      </c>
      <c r="I1714" s="1">
        <v>2.9544899999999999E-8</v>
      </c>
      <c r="J1714" s="1">
        <v>3.52189E-8</v>
      </c>
      <c r="K1714" s="1">
        <v>4.43153E-8</v>
      </c>
      <c r="L1714" s="1">
        <v>5.1763099999999997E-8</v>
      </c>
      <c r="M1714" s="1">
        <v>4.8658599999999997E-8</v>
      </c>
      <c r="N1714" s="1">
        <v>4.4606799999999999E-8</v>
      </c>
      <c r="O1714" s="1">
        <v>3.5339299999999999E-8</v>
      </c>
      <c r="P1714" s="1">
        <v>2.73052E-8</v>
      </c>
      <c r="Q1714" s="1">
        <v>2.0236200000000001E-8</v>
      </c>
      <c r="R1714" s="1">
        <v>1.8046000000000002E-8</v>
      </c>
      <c r="S1714" s="1">
        <v>1.7337499999999999E-8</v>
      </c>
      <c r="T1714" s="1">
        <v>1.24838E-8</v>
      </c>
      <c r="U1714" s="1">
        <v>5.87313E-9</v>
      </c>
      <c r="V1714" s="1">
        <v>7.41756E-10</v>
      </c>
      <c r="W1714" s="1">
        <v>-4.3281800000000002E-9</v>
      </c>
      <c r="X1714" s="1">
        <v>-8.86161E-9</v>
      </c>
      <c r="Y1714" s="1">
        <v>-1.3847200000000001E-8</v>
      </c>
      <c r="Z1714" s="1">
        <v>-1.8503099999999999E-8</v>
      </c>
      <c r="AA1714" s="1">
        <v>-2.5466800000000001E-8</v>
      </c>
      <c r="AB1714" s="1">
        <v>-3.2340200000000001E-8</v>
      </c>
      <c r="AC1714" s="1">
        <v>-4.4372799999999999E-8</v>
      </c>
      <c r="AD1714" s="1">
        <v>-3.9230199999999999E-8</v>
      </c>
      <c r="AE1714" s="1">
        <v>-2.9213300000000001E-8</v>
      </c>
      <c r="AF1714" s="1">
        <v>-2.3167000000000002E-8</v>
      </c>
      <c r="AG1714" s="1">
        <v>-1.5449600000000001E-8</v>
      </c>
      <c r="AH1714" s="1">
        <v>-7.7952000000000005E-9</v>
      </c>
      <c r="AI1714" s="1">
        <v>-2.9285099999999998E-9</v>
      </c>
      <c r="AJ1714" s="1">
        <v>-1.9324300000000001E-9</v>
      </c>
      <c r="AK1714" s="1">
        <v>2.3917699999999999E-9</v>
      </c>
      <c r="AL1714" s="1">
        <v>8.7072999999999995E-9</v>
      </c>
      <c r="AM1714" s="1">
        <v>1.11911E-8</v>
      </c>
      <c r="AN1714" s="1">
        <v>8.6975599999999999E-9</v>
      </c>
      <c r="AO1714">
        <v>0</v>
      </c>
      <c r="AP1714">
        <v>0</v>
      </c>
    </row>
    <row r="1715" spans="1:43" x14ac:dyDescent="0.4">
      <c r="A1715">
        <v>0</v>
      </c>
      <c r="B1715" s="1">
        <v>2.2012100000000001E-8</v>
      </c>
      <c r="C1715" s="1">
        <v>2.4558099999999999E-8</v>
      </c>
      <c r="D1715" s="1">
        <v>-8.9467500000000004E-9</v>
      </c>
      <c r="E1715" s="1">
        <v>1.8002999999999999E-8</v>
      </c>
      <c r="F1715" s="1">
        <v>1.58945E-8</v>
      </c>
      <c r="G1715" s="1">
        <v>1.2739399999999999E-8</v>
      </c>
      <c r="H1715" s="1">
        <v>4.5511899999999999E-8</v>
      </c>
      <c r="I1715" s="1">
        <v>2.74435E-8</v>
      </c>
      <c r="J1715" s="1">
        <v>3.14347E-8</v>
      </c>
      <c r="K1715" s="1">
        <v>5.6203100000000003E-8</v>
      </c>
      <c r="L1715" s="1">
        <v>9.5042999999999999E-8</v>
      </c>
      <c r="M1715" s="1">
        <v>5.4666699999999999E-8</v>
      </c>
      <c r="N1715" s="1">
        <v>7.1097700000000003E-8</v>
      </c>
      <c r="O1715" s="1">
        <v>3.64297E-8</v>
      </c>
      <c r="P1715" s="1">
        <v>3.1763099999999997E-8</v>
      </c>
      <c r="Q1715" s="1">
        <v>9.0181100000000004E-9</v>
      </c>
      <c r="R1715" s="1">
        <v>1.6509799999999999E-8</v>
      </c>
      <c r="S1715" s="1">
        <v>3.4021599999999997E-8</v>
      </c>
      <c r="T1715" s="1">
        <v>1.9062600000000002E-8</v>
      </c>
      <c r="U1715" s="1">
        <v>8.6610599999999999E-10</v>
      </c>
      <c r="V1715" s="1">
        <v>1.3780399999999999E-9</v>
      </c>
      <c r="W1715" s="1">
        <v>-7.7404499999999997E-9</v>
      </c>
      <c r="X1715" s="1">
        <v>-1.00066E-8</v>
      </c>
      <c r="Y1715" s="1">
        <v>-1.9749E-8</v>
      </c>
      <c r="Z1715" s="1">
        <v>-1.54426E-8</v>
      </c>
      <c r="AA1715" s="1">
        <v>-3.6514200000000003E-8</v>
      </c>
      <c r="AB1715" s="1">
        <v>-1.7071000000000001E-8</v>
      </c>
      <c r="AC1715" s="1">
        <v>-1.10534E-7</v>
      </c>
      <c r="AD1715" s="1">
        <v>-5.8649300000000001E-8</v>
      </c>
      <c r="AE1715" s="1">
        <v>-2.21787E-8</v>
      </c>
      <c r="AF1715" s="1">
        <v>-3.72893E-8</v>
      </c>
      <c r="AG1715" s="1">
        <v>-2.02535E-8</v>
      </c>
      <c r="AH1715" s="1">
        <v>-3.03565E-9</v>
      </c>
      <c r="AI1715" s="1">
        <v>7.8415300000000007E-9</v>
      </c>
      <c r="AJ1715" s="1">
        <v>-1.30185E-8</v>
      </c>
      <c r="AK1715" s="1">
        <v>-1.7970200000000001E-9</v>
      </c>
      <c r="AL1715" s="1">
        <v>2.1845000000000001E-8</v>
      </c>
      <c r="AM1715" s="1">
        <v>2.79819E-8</v>
      </c>
      <c r="AN1715" s="1">
        <v>2.1536900000000001E-8</v>
      </c>
      <c r="AO1715">
        <v>0</v>
      </c>
      <c r="AP1715">
        <v>0</v>
      </c>
    </row>
    <row r="1716" spans="1:43" x14ac:dyDescent="0.4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</row>
    <row r="1717" spans="1:43" x14ac:dyDescent="0.4">
      <c r="A1717">
        <v>0</v>
      </c>
      <c r="B1717" s="1">
        <v>2.36721E-12</v>
      </c>
      <c r="C1717" s="1">
        <v>5.4537900000000003E-11</v>
      </c>
      <c r="D1717" s="1">
        <v>1.1724100000000001E-10</v>
      </c>
      <c r="E1717" s="1">
        <v>1.47448E-10</v>
      </c>
      <c r="F1717" s="1">
        <v>1.4298699999999999E-10</v>
      </c>
      <c r="G1717" s="1">
        <v>1.33484E-10</v>
      </c>
      <c r="H1717" s="1">
        <v>1.2591399999999999E-10</v>
      </c>
      <c r="I1717" s="1">
        <v>1.13121E-10</v>
      </c>
      <c r="J1717" s="1">
        <v>9.5054699999999996E-11</v>
      </c>
      <c r="K1717" s="1">
        <v>7.3429900000000006E-11</v>
      </c>
      <c r="L1717" s="1">
        <v>5.1682299999999999E-11</v>
      </c>
      <c r="M1717" s="1">
        <v>3.8826999999999997E-11</v>
      </c>
      <c r="N1717" s="1">
        <v>2.1915400000000001E-11</v>
      </c>
      <c r="O1717" s="1">
        <v>1.36597E-13</v>
      </c>
      <c r="P1717" s="1">
        <v>-2.1964099999999999E-11</v>
      </c>
      <c r="Q1717" s="1">
        <v>-4.6999999999999999E-11</v>
      </c>
      <c r="R1717" s="1">
        <v>-7.1198600000000003E-11</v>
      </c>
      <c r="S1717" s="1">
        <v>-7.57136E-11</v>
      </c>
      <c r="T1717" s="1">
        <v>-7.1633299999999994E-11</v>
      </c>
      <c r="U1717" s="1">
        <v>-6.2990699999999997E-11</v>
      </c>
      <c r="V1717" s="1">
        <v>-3.1972199999999997E-11</v>
      </c>
      <c r="W1717" s="1">
        <v>1.6540200000000001E-11</v>
      </c>
      <c r="X1717" s="1">
        <v>6.0754899999999995E-11</v>
      </c>
      <c r="Y1717" s="1">
        <v>1.40828E-10</v>
      </c>
      <c r="Z1717" s="1">
        <v>1.6574200000000001E-10</v>
      </c>
      <c r="AA1717" s="1">
        <v>1.7647699999999999E-10</v>
      </c>
      <c r="AB1717" s="1">
        <v>1.5182400000000001E-10</v>
      </c>
      <c r="AC1717" s="1">
        <v>1.4330000000000001E-10</v>
      </c>
      <c r="AD1717" s="1">
        <v>1.25554E-10</v>
      </c>
      <c r="AE1717" s="1">
        <v>7.1534800000000003E-11</v>
      </c>
      <c r="AF1717" s="1">
        <v>-2.23691E-11</v>
      </c>
      <c r="AG1717" s="1">
        <v>-1.7341499999999999E-10</v>
      </c>
      <c r="AH1717" s="1">
        <v>-4.4632299999999999E-10</v>
      </c>
      <c r="AI1717" s="1">
        <v>-9.3283499999999991E-10</v>
      </c>
      <c r="AJ1717" s="1">
        <v>-1.5683599999999999E-9</v>
      </c>
      <c r="AK1717" s="1">
        <v>-1.5029599999999999E-9</v>
      </c>
      <c r="AL1717" s="1">
        <v>-2.3099899999999998E-9</v>
      </c>
      <c r="AM1717" s="1">
        <v>-1.5721199999999999E-9</v>
      </c>
      <c r="AN1717" s="1">
        <v>1.2800400000000001E-9</v>
      </c>
      <c r="AO1717" s="1">
        <v>1.61557E-9</v>
      </c>
      <c r="AP1717">
        <v>0</v>
      </c>
      <c r="AQ1717">
        <v>0</v>
      </c>
    </row>
    <row r="1718" spans="1:43" x14ac:dyDescent="0.4">
      <c r="A1718">
        <v>0</v>
      </c>
      <c r="B1718" s="1">
        <v>4.3030099999999999E-11</v>
      </c>
      <c r="C1718" s="1">
        <v>1.8850800000000001E-10</v>
      </c>
      <c r="D1718" s="1">
        <v>3.2203600000000002E-10</v>
      </c>
      <c r="E1718" s="1">
        <v>4.1103099999999998E-10</v>
      </c>
      <c r="F1718" s="1">
        <v>4.5845100000000001E-10</v>
      </c>
      <c r="G1718" s="1">
        <v>4.8065600000000004E-10</v>
      </c>
      <c r="H1718" s="1">
        <v>4.6601299999999995E-10</v>
      </c>
      <c r="I1718" s="1">
        <v>4.2457199999999998E-10</v>
      </c>
      <c r="J1718" s="1">
        <v>3.6255700000000001E-10</v>
      </c>
      <c r="K1718" s="1">
        <v>2.8597999999999998E-10</v>
      </c>
      <c r="L1718" s="1">
        <v>2.0021E-10</v>
      </c>
      <c r="M1718" s="1">
        <v>1.08497E-10</v>
      </c>
      <c r="N1718" s="1">
        <v>4.0944900000000001E-11</v>
      </c>
      <c r="O1718" s="1">
        <v>-4.5499699999999999E-11</v>
      </c>
      <c r="P1718" s="1">
        <v>-1.19892E-10</v>
      </c>
      <c r="Q1718" s="1">
        <v>-2.0258000000000001E-10</v>
      </c>
      <c r="R1718" s="1">
        <v>-2.85916E-10</v>
      </c>
      <c r="S1718" s="1">
        <v>-3.2953399999999998E-10</v>
      </c>
      <c r="T1718" s="1">
        <v>-3.6208800000000002E-10</v>
      </c>
      <c r="U1718" s="1">
        <v>-3.4962699999999999E-10</v>
      </c>
      <c r="V1718" s="1">
        <v>-2.8319099999999999E-10</v>
      </c>
      <c r="W1718" s="1">
        <v>-1.9550799999999999E-10</v>
      </c>
      <c r="X1718" s="1">
        <v>-3.9122599999999998E-11</v>
      </c>
      <c r="Y1718" s="1">
        <v>3.23671E-11</v>
      </c>
      <c r="Z1718" s="1">
        <v>8.2550299999999994E-11</v>
      </c>
      <c r="AA1718" s="1">
        <v>1.04304E-10</v>
      </c>
      <c r="AB1718" s="1">
        <v>1.10437E-10</v>
      </c>
      <c r="AC1718" s="1">
        <v>9.6182900000000004E-11</v>
      </c>
      <c r="AD1718" s="1">
        <v>3.91028E-11</v>
      </c>
      <c r="AE1718" s="1">
        <v>-7.19205E-11</v>
      </c>
      <c r="AF1718" s="1">
        <v>-2.7834300000000002E-10</v>
      </c>
      <c r="AG1718" s="1">
        <v>-6.3390499999999999E-10</v>
      </c>
      <c r="AH1718" s="1">
        <v>-1.23929E-9</v>
      </c>
      <c r="AI1718" s="1">
        <v>-2.13464E-9</v>
      </c>
      <c r="AJ1718" s="1">
        <v>-3.3211099999999999E-9</v>
      </c>
      <c r="AK1718" s="1">
        <v>-4.3502899999999999E-9</v>
      </c>
      <c r="AL1718" s="1">
        <v>-4.2221700000000001E-9</v>
      </c>
      <c r="AM1718" s="1">
        <v>-3.2865700000000002E-9</v>
      </c>
      <c r="AN1718" s="1">
        <v>-1.9593300000000001E-9</v>
      </c>
      <c r="AO1718" s="1">
        <v>-8.1103399999999997E-10</v>
      </c>
      <c r="AP1718">
        <v>0</v>
      </c>
      <c r="AQ1718">
        <v>0</v>
      </c>
    </row>
    <row r="1719" spans="1:43" x14ac:dyDescent="0.4">
      <c r="A1719">
        <v>0</v>
      </c>
      <c r="B1719" s="1">
        <v>1.1786200000000001E-10</v>
      </c>
      <c r="C1719" s="1">
        <v>4.02614E-10</v>
      </c>
      <c r="D1719" s="1">
        <v>6.3761499999999997E-10</v>
      </c>
      <c r="E1719" s="1">
        <v>7.9439899999999996E-10</v>
      </c>
      <c r="F1719" s="1">
        <v>8.9218100000000002E-10</v>
      </c>
      <c r="G1719" s="1">
        <v>9.1890200000000002E-10</v>
      </c>
      <c r="H1719" s="1">
        <v>8.8424299999999996E-10</v>
      </c>
      <c r="I1719" s="1">
        <v>7.9898199999999998E-10</v>
      </c>
      <c r="J1719" s="1">
        <v>6.7360499999999997E-10</v>
      </c>
      <c r="K1719" s="1">
        <v>5.1856000000000002E-10</v>
      </c>
      <c r="L1719" s="1">
        <v>3.44012E-10</v>
      </c>
      <c r="M1719" s="1">
        <v>1.59308E-10</v>
      </c>
      <c r="N1719" s="1">
        <v>-2.9170599999999999E-11</v>
      </c>
      <c r="O1719" s="1">
        <v>-2.0097099999999999E-10</v>
      </c>
      <c r="P1719" s="1">
        <v>-3.7036100000000001E-10</v>
      </c>
      <c r="Q1719" s="1">
        <v>-5.1214900000000003E-10</v>
      </c>
      <c r="R1719" s="1">
        <v>-6.3264300000000002E-10</v>
      </c>
      <c r="S1719" s="1">
        <v>-7.3991500000000002E-10</v>
      </c>
      <c r="T1719" s="1">
        <v>-7.91921E-10</v>
      </c>
      <c r="U1719" s="1">
        <v>-7.8427399999999995E-10</v>
      </c>
      <c r="V1719" s="1">
        <v>-7.0409699999999995E-10</v>
      </c>
      <c r="W1719" s="1">
        <v>-5.3631300000000001E-10</v>
      </c>
      <c r="X1719" s="1">
        <v>-4.0702800000000002E-10</v>
      </c>
      <c r="Y1719" s="1">
        <v>-2.7916399999999998E-10</v>
      </c>
      <c r="Z1719" s="1">
        <v>-1.80368E-10</v>
      </c>
      <c r="AA1719" s="1">
        <v>-1.0525099999999999E-10</v>
      </c>
      <c r="AB1719" s="1">
        <v>-7.0537899999999999E-11</v>
      </c>
      <c r="AC1719" s="1">
        <v>-7.4028100000000004E-11</v>
      </c>
      <c r="AD1719" s="1">
        <v>-1.2839600000000001E-10</v>
      </c>
      <c r="AE1719" s="1">
        <v>-2.69295E-10</v>
      </c>
      <c r="AF1719" s="1">
        <v>-5.4595600000000001E-10</v>
      </c>
      <c r="AG1719" s="1">
        <v>-1.01901E-9</v>
      </c>
      <c r="AH1719" s="1">
        <v>-1.72585E-9</v>
      </c>
      <c r="AI1719" s="1">
        <v>-2.6802999999999999E-9</v>
      </c>
      <c r="AJ1719" s="1">
        <v>-3.7430400000000003E-9</v>
      </c>
      <c r="AK1719" s="1">
        <v>-4.47394E-9</v>
      </c>
      <c r="AL1719" s="1">
        <v>-3.9330399999999999E-9</v>
      </c>
      <c r="AM1719" s="1">
        <v>-3.2568400000000001E-9</v>
      </c>
      <c r="AN1719" s="1">
        <v>-2.17856E-9</v>
      </c>
      <c r="AO1719" s="1">
        <v>-8.9177100000000002E-10</v>
      </c>
      <c r="AP1719">
        <v>0</v>
      </c>
      <c r="AQ1719">
        <v>0</v>
      </c>
    </row>
    <row r="1720" spans="1:43" x14ac:dyDescent="0.4">
      <c r="A1720">
        <v>0</v>
      </c>
      <c r="B1720" s="1">
        <v>2.5512200000000001E-10</v>
      </c>
      <c r="C1720" s="1">
        <v>6.9542700000000002E-10</v>
      </c>
      <c r="D1720" s="1">
        <v>1.05245E-9</v>
      </c>
      <c r="E1720" s="1">
        <v>1.3063200000000001E-9</v>
      </c>
      <c r="F1720" s="1">
        <v>1.43212E-9</v>
      </c>
      <c r="G1720" s="1">
        <v>1.46015E-9</v>
      </c>
      <c r="H1720" s="1">
        <v>1.39683E-9</v>
      </c>
      <c r="I1720" s="1">
        <v>1.2550900000000001E-9</v>
      </c>
      <c r="J1720" s="1">
        <v>1.0496E-9</v>
      </c>
      <c r="K1720" s="1">
        <v>7.9584300000000004E-10</v>
      </c>
      <c r="L1720" s="1">
        <v>5.1020399999999999E-10</v>
      </c>
      <c r="M1720" s="1">
        <v>2.10084E-10</v>
      </c>
      <c r="N1720" s="1">
        <v>-8.2680899999999995E-11</v>
      </c>
      <c r="O1720" s="1">
        <v>-3.7803699999999999E-10</v>
      </c>
      <c r="P1720" s="1">
        <v>-6.4946000000000005E-10</v>
      </c>
      <c r="Q1720" s="1">
        <v>-9.0507299999999998E-10</v>
      </c>
      <c r="R1720" s="1">
        <v>-1.1113000000000001E-9</v>
      </c>
      <c r="S1720" s="1">
        <v>-1.2627E-9</v>
      </c>
      <c r="T1720" s="1">
        <v>-1.34338E-9</v>
      </c>
      <c r="U1720" s="1">
        <v>-1.3436899999999999E-9</v>
      </c>
      <c r="V1720" s="1">
        <v>-1.25974E-9</v>
      </c>
      <c r="W1720" s="1">
        <v>-1.09743E-9</v>
      </c>
      <c r="X1720" s="1">
        <v>-9.3392200000000003E-10</v>
      </c>
      <c r="Y1720" s="1">
        <v>-7.68996E-10</v>
      </c>
      <c r="Z1720" s="1">
        <v>-6.0565400000000001E-10</v>
      </c>
      <c r="AA1720" s="1">
        <v>-4.9458299999999999E-10</v>
      </c>
      <c r="AB1720" s="1">
        <v>-3.9795899999999998E-10</v>
      </c>
      <c r="AC1720" s="1">
        <v>-3.3444699999999999E-10</v>
      </c>
      <c r="AD1720" s="1">
        <v>-3.4839600000000002E-10</v>
      </c>
      <c r="AE1720" s="1">
        <v>-4.5555999999999998E-10</v>
      </c>
      <c r="AF1720" s="1">
        <v>-7.05465E-10</v>
      </c>
      <c r="AG1720" s="1">
        <v>-1.1379199999999999E-9</v>
      </c>
      <c r="AH1720" s="1">
        <v>-1.7612799999999999E-9</v>
      </c>
      <c r="AI1720" s="1">
        <v>-2.5553300000000001E-9</v>
      </c>
      <c r="AJ1720" s="1">
        <v>-3.3183099999999999E-9</v>
      </c>
      <c r="AK1720" s="1">
        <v>-3.7128100000000001E-9</v>
      </c>
      <c r="AL1720" s="1">
        <v>-3.26806E-9</v>
      </c>
      <c r="AM1720" s="1">
        <v>-2.6679699999999998E-9</v>
      </c>
      <c r="AN1720" s="1">
        <v>-1.8321900000000001E-9</v>
      </c>
      <c r="AO1720" s="1">
        <v>-7.2514299999999996E-10</v>
      </c>
      <c r="AP1720">
        <v>0</v>
      </c>
      <c r="AQ1720">
        <v>0</v>
      </c>
    </row>
    <row r="1721" spans="1:43" x14ac:dyDescent="0.4">
      <c r="A1721">
        <v>0</v>
      </c>
      <c r="B1721" s="1">
        <v>3.8685700000000002E-10</v>
      </c>
      <c r="C1721" s="1">
        <v>1.0369300000000001E-9</v>
      </c>
      <c r="D1721" s="1">
        <v>1.5368999999999999E-9</v>
      </c>
      <c r="E1721" s="1">
        <v>1.8757600000000001E-9</v>
      </c>
      <c r="F1721" s="1">
        <v>2.0526700000000001E-9</v>
      </c>
      <c r="G1721" s="1">
        <v>2.0841500000000001E-9</v>
      </c>
      <c r="H1721" s="1">
        <v>1.9861799999999999E-9</v>
      </c>
      <c r="I1721" s="1">
        <v>1.77686E-9</v>
      </c>
      <c r="J1721" s="1">
        <v>1.4760299999999999E-9</v>
      </c>
      <c r="K1721" s="1">
        <v>1.10497E-9</v>
      </c>
      <c r="L1721" s="1">
        <v>6.8636E-10</v>
      </c>
      <c r="M1721" s="1">
        <v>2.4284799999999998E-10</v>
      </c>
      <c r="N1721" s="1">
        <v>-2.08283E-10</v>
      </c>
      <c r="O1721" s="1">
        <v>-6.3080499999999997E-10</v>
      </c>
      <c r="P1721" s="1">
        <v>-1.02926E-9</v>
      </c>
      <c r="Q1721" s="1">
        <v>-1.38687E-9</v>
      </c>
      <c r="R1721" s="1">
        <v>-1.6884799999999999E-9</v>
      </c>
      <c r="S1721" s="1">
        <v>-1.89385E-9</v>
      </c>
      <c r="T1721" s="1">
        <v>-2.01078E-9</v>
      </c>
      <c r="U1721" s="1">
        <v>-2.00285E-9</v>
      </c>
      <c r="V1721" s="1">
        <v>-1.90551E-9</v>
      </c>
      <c r="W1721" s="1">
        <v>-1.78265E-9</v>
      </c>
      <c r="X1721" s="1">
        <v>-1.59888E-9</v>
      </c>
      <c r="Y1721" s="1">
        <v>-1.4029800000000001E-9</v>
      </c>
      <c r="Z1721" s="1">
        <v>-1.19856E-9</v>
      </c>
      <c r="AA1721" s="1">
        <v>-9.7653399999999997E-10</v>
      </c>
      <c r="AB1721" s="1">
        <v>-7.8992999999999998E-10</v>
      </c>
      <c r="AC1721" s="1">
        <v>-6.33412E-10</v>
      </c>
      <c r="AD1721" s="1">
        <v>-5.2982000000000004E-10</v>
      </c>
      <c r="AE1721" s="1">
        <v>-5.3285800000000004E-10</v>
      </c>
      <c r="AF1721" s="1">
        <v>-6.7471800000000001E-10</v>
      </c>
      <c r="AG1721" s="1">
        <v>-9.7972099999999991E-10</v>
      </c>
      <c r="AH1721" s="1">
        <v>-1.44617E-9</v>
      </c>
      <c r="AI1721" s="1">
        <v>-1.9958899999999998E-9</v>
      </c>
      <c r="AJ1721" s="1">
        <v>-2.4852799999999999E-9</v>
      </c>
      <c r="AK1721" s="1">
        <v>-2.6963399999999998E-9</v>
      </c>
      <c r="AL1721" s="1">
        <v>-2.39757E-9</v>
      </c>
      <c r="AM1721" s="1">
        <v>-1.9507500000000001E-9</v>
      </c>
      <c r="AN1721" s="1">
        <v>-1.3362800000000001E-9</v>
      </c>
      <c r="AO1721" s="1">
        <v>-5.1608000000000004E-10</v>
      </c>
      <c r="AP1721">
        <v>0</v>
      </c>
      <c r="AQ1721">
        <v>0</v>
      </c>
    </row>
    <row r="1722" spans="1:43" x14ac:dyDescent="0.4">
      <c r="A1722">
        <v>0</v>
      </c>
      <c r="B1722" s="1">
        <v>5.4479000000000004E-10</v>
      </c>
      <c r="C1722" s="1">
        <v>1.4282499999999999E-9</v>
      </c>
      <c r="D1722" s="1">
        <v>2.0884399999999999E-9</v>
      </c>
      <c r="E1722" s="1">
        <v>2.5258899999999998E-9</v>
      </c>
      <c r="F1722" s="1">
        <v>2.7513700000000002E-9</v>
      </c>
      <c r="G1722" s="1">
        <v>2.7837700000000002E-9</v>
      </c>
      <c r="H1722" s="1">
        <v>2.6448299999999999E-9</v>
      </c>
      <c r="I1722" s="1">
        <v>2.3577299999999999E-9</v>
      </c>
      <c r="J1722" s="1">
        <v>1.9474599999999998E-9</v>
      </c>
      <c r="K1722" s="1">
        <v>1.4415599999999999E-9</v>
      </c>
      <c r="L1722" s="1">
        <v>8.70591E-10</v>
      </c>
      <c r="M1722" s="1">
        <v>2.68078E-10</v>
      </c>
      <c r="N1722" s="1">
        <v>-3.2853100000000001E-10</v>
      </c>
      <c r="O1722" s="1">
        <v>-9.1110500000000003E-10</v>
      </c>
      <c r="P1722" s="1">
        <v>-1.4668199999999999E-9</v>
      </c>
      <c r="Q1722" s="1">
        <v>-1.94348E-9</v>
      </c>
      <c r="R1722" s="1">
        <v>-2.33277E-9</v>
      </c>
      <c r="S1722" s="1">
        <v>-2.6233800000000001E-9</v>
      </c>
      <c r="T1722" s="1">
        <v>-2.7795899999999999E-9</v>
      </c>
      <c r="U1722" s="1">
        <v>-2.8260399999999999E-9</v>
      </c>
      <c r="V1722" s="1">
        <v>-2.7318799999999999E-9</v>
      </c>
      <c r="W1722" s="1">
        <v>-2.5848200000000002E-9</v>
      </c>
      <c r="X1722" s="1">
        <v>-2.3925000000000002E-9</v>
      </c>
      <c r="Y1722" s="1">
        <v>-2.15559E-9</v>
      </c>
      <c r="Z1722" s="1">
        <v>-1.8613600000000001E-9</v>
      </c>
      <c r="AA1722" s="1">
        <v>-1.5288499999999999E-9</v>
      </c>
      <c r="AB1722" s="1">
        <v>-1.1818399999999999E-9</v>
      </c>
      <c r="AC1722" s="1">
        <v>-8.7709899999999999E-10</v>
      </c>
      <c r="AD1722" s="1">
        <v>-6.3716100000000001E-10</v>
      </c>
      <c r="AE1722" s="1">
        <v>-4.8381999999999999E-10</v>
      </c>
      <c r="AF1722" s="1">
        <v>-4.5628200000000002E-10</v>
      </c>
      <c r="AG1722" s="1">
        <v>-5.7227399999999996E-10</v>
      </c>
      <c r="AH1722" s="1">
        <v>-8.12809E-10</v>
      </c>
      <c r="AI1722" s="1">
        <v>-1.1316499999999999E-9</v>
      </c>
      <c r="AJ1722" s="1">
        <v>-1.4234099999999999E-9</v>
      </c>
      <c r="AK1722" s="1">
        <v>-1.5189100000000001E-9</v>
      </c>
      <c r="AL1722" s="1">
        <v>-1.3830000000000001E-9</v>
      </c>
      <c r="AM1722" s="1">
        <v>-1.14388E-9</v>
      </c>
      <c r="AN1722" s="1">
        <v>-7.8207700000000003E-10</v>
      </c>
      <c r="AO1722" s="1">
        <v>-2.9621E-10</v>
      </c>
      <c r="AP1722">
        <v>0</v>
      </c>
      <c r="AQ1722">
        <v>0</v>
      </c>
    </row>
    <row r="1723" spans="1:43" x14ac:dyDescent="0.4">
      <c r="A1723">
        <v>0</v>
      </c>
      <c r="B1723" s="1">
        <v>7.2428999999999999E-10</v>
      </c>
      <c r="C1723" s="1">
        <v>1.86692E-9</v>
      </c>
      <c r="D1723" s="1">
        <v>2.7030500000000001E-9</v>
      </c>
      <c r="E1723" s="1">
        <v>3.2476400000000002E-9</v>
      </c>
      <c r="F1723" s="1">
        <v>3.5227500000000001E-9</v>
      </c>
      <c r="G1723" s="1">
        <v>3.5542E-9</v>
      </c>
      <c r="H1723" s="1">
        <v>3.36892E-9</v>
      </c>
      <c r="I1723" s="1">
        <v>2.9946900000000001E-9</v>
      </c>
      <c r="J1723" s="1">
        <v>2.4614400000000001E-9</v>
      </c>
      <c r="K1723" s="1">
        <v>1.8030500000000001E-9</v>
      </c>
      <c r="L1723" s="1">
        <v>1.0578300000000001E-9</v>
      </c>
      <c r="M1723" s="1">
        <v>2.6783399999999998E-10</v>
      </c>
      <c r="N1723" s="1">
        <v>-5.2485200000000002E-10</v>
      </c>
      <c r="O1723" s="1">
        <v>-1.2871300000000001E-9</v>
      </c>
      <c r="P1723" s="1">
        <v>-1.9834399999999999E-9</v>
      </c>
      <c r="Q1723" s="1">
        <v>-2.5844299999999999E-9</v>
      </c>
      <c r="R1723" s="1">
        <v>-3.07153E-9</v>
      </c>
      <c r="S1723" s="1">
        <v>-3.4322700000000002E-9</v>
      </c>
      <c r="T1723" s="1">
        <v>-3.6565200000000001E-9</v>
      </c>
      <c r="U1723" s="1">
        <v>-3.7548700000000003E-9</v>
      </c>
      <c r="V1723" s="1">
        <v>-3.6673399999999999E-9</v>
      </c>
      <c r="W1723" s="1">
        <v>-3.5118800000000001E-9</v>
      </c>
      <c r="X1723" s="1">
        <v>-3.2983799999999999E-9</v>
      </c>
      <c r="Y1723" s="1">
        <v>-2.9839200000000002E-9</v>
      </c>
      <c r="Z1723" s="1">
        <v>-2.5840599999999999E-9</v>
      </c>
      <c r="AA1723" s="1">
        <v>-2.12049E-9</v>
      </c>
      <c r="AB1723" s="1">
        <v>-1.62776E-9</v>
      </c>
      <c r="AC1723" s="1">
        <v>-1.1269900000000001E-9</v>
      </c>
      <c r="AD1723" s="1">
        <v>-6.7863800000000003E-10</v>
      </c>
      <c r="AE1723" s="1">
        <v>-3.1610600000000002E-10</v>
      </c>
      <c r="AF1723" s="1">
        <v>-7.5756300000000002E-11</v>
      </c>
      <c r="AG1723" s="1">
        <v>2.1403800000000001E-11</v>
      </c>
      <c r="AH1723" s="1">
        <v>-2.2296599999999999E-11</v>
      </c>
      <c r="AI1723" s="1">
        <v>-1.49491E-10</v>
      </c>
      <c r="AJ1723" s="1">
        <v>-2.9381400000000003E-10</v>
      </c>
      <c r="AK1723" s="1">
        <v>-3.6503699999999999E-10</v>
      </c>
      <c r="AL1723" s="1">
        <v>-3.3256400000000002E-10</v>
      </c>
      <c r="AM1723" s="1">
        <v>-2.7183099999999999E-10</v>
      </c>
      <c r="AN1723" s="1">
        <v>-1.66721E-10</v>
      </c>
      <c r="AO1723" s="1">
        <v>-4.6056500000000003E-11</v>
      </c>
      <c r="AP1723">
        <v>0</v>
      </c>
      <c r="AQ1723">
        <v>0</v>
      </c>
    </row>
    <row r="1724" spans="1:43" x14ac:dyDescent="0.4">
      <c r="A1724">
        <v>0</v>
      </c>
      <c r="B1724" s="1">
        <v>9.2310700000000001E-10</v>
      </c>
      <c r="C1724" s="1">
        <v>2.3486500000000002E-9</v>
      </c>
      <c r="D1724" s="1">
        <v>3.3751000000000001E-9</v>
      </c>
      <c r="E1724" s="1">
        <v>4.0344299999999997E-9</v>
      </c>
      <c r="F1724" s="1">
        <v>4.3621000000000001E-9</v>
      </c>
      <c r="G1724" s="1">
        <v>4.3924599999999999E-9</v>
      </c>
      <c r="H1724" s="1">
        <v>4.1576699999999998E-9</v>
      </c>
      <c r="I1724" s="1">
        <v>3.6891600000000001E-9</v>
      </c>
      <c r="J1724" s="1">
        <v>3.0208000000000002E-9</v>
      </c>
      <c r="K1724" s="1">
        <v>2.1922099999999998E-9</v>
      </c>
      <c r="L1724" s="1">
        <v>1.25053E-9</v>
      </c>
      <c r="M1724" s="1">
        <v>2.4940300000000001E-10</v>
      </c>
      <c r="N1724" s="1">
        <v>-7.5621100000000003E-10</v>
      </c>
      <c r="O1724" s="1">
        <v>-1.71975E-9</v>
      </c>
      <c r="P1724" s="1">
        <v>-2.5753099999999999E-9</v>
      </c>
      <c r="Q1724" s="1">
        <v>-3.3116499999999998E-9</v>
      </c>
      <c r="R1724" s="1">
        <v>-3.9044899999999996E-9</v>
      </c>
      <c r="S1724" s="1">
        <v>-4.3435600000000002E-9</v>
      </c>
      <c r="T1724" s="1">
        <v>-4.6253900000000003E-9</v>
      </c>
      <c r="U1724" s="1">
        <v>-4.7506699999999997E-9</v>
      </c>
      <c r="V1724" s="1">
        <v>-4.7100800000000003E-9</v>
      </c>
      <c r="W1724" s="1">
        <v>-4.5594400000000001E-9</v>
      </c>
      <c r="X1724" s="1">
        <v>-4.2845600000000004E-9</v>
      </c>
      <c r="Y1724" s="1">
        <v>-3.8823000000000001E-9</v>
      </c>
      <c r="Z1724" s="1">
        <v>-3.3612699999999999E-9</v>
      </c>
      <c r="AA1724" s="1">
        <v>-2.7390599999999998E-9</v>
      </c>
      <c r="AB1724" s="1">
        <v>-2.0416199999999998E-9</v>
      </c>
      <c r="AC1724" s="1">
        <v>-1.3355899999999999E-9</v>
      </c>
      <c r="AD1724" s="1">
        <v>-6.4842200000000004E-10</v>
      </c>
      <c r="AE1724" s="1">
        <v>-3.7589399999999999E-11</v>
      </c>
      <c r="AF1724" s="1">
        <v>4.4853700000000001E-10</v>
      </c>
      <c r="AG1724" s="1">
        <v>7.7966600000000002E-10</v>
      </c>
      <c r="AH1724" s="1">
        <v>9.5148999999999999E-10</v>
      </c>
      <c r="AI1724" s="1">
        <v>9.9250400000000007E-10</v>
      </c>
      <c r="AJ1724" s="1">
        <v>9.4828399999999999E-10</v>
      </c>
      <c r="AK1724" s="1">
        <v>8.6867600000000001E-10</v>
      </c>
      <c r="AL1724" s="1">
        <v>7.7345700000000001E-10</v>
      </c>
      <c r="AM1724" s="1">
        <v>6.3430099999999998E-10</v>
      </c>
      <c r="AN1724" s="1">
        <v>4.5328899999999998E-10</v>
      </c>
      <c r="AO1724" s="1">
        <v>1.9647800000000001E-10</v>
      </c>
      <c r="AP1724">
        <v>0</v>
      </c>
      <c r="AQ1724">
        <v>0</v>
      </c>
    </row>
    <row r="1725" spans="1:43" x14ac:dyDescent="0.4">
      <c r="A1725">
        <v>0</v>
      </c>
      <c r="B1725" s="1">
        <v>1.1391400000000001E-9</v>
      </c>
      <c r="C1725" s="1">
        <v>2.8681099999999999E-9</v>
      </c>
      <c r="D1725" s="1">
        <v>4.09572E-9</v>
      </c>
      <c r="E1725" s="1">
        <v>4.8762700000000002E-9</v>
      </c>
      <c r="F1725" s="1">
        <v>5.2604699999999997E-9</v>
      </c>
      <c r="G1725" s="1">
        <v>5.2925199999999998E-9</v>
      </c>
      <c r="H1725" s="1">
        <v>5.0088700000000003E-9</v>
      </c>
      <c r="I1725" s="1">
        <v>4.4426100000000002E-9</v>
      </c>
      <c r="J1725" s="1">
        <v>3.6293699999999998E-9</v>
      </c>
      <c r="K1725" s="1">
        <v>2.61341E-9</v>
      </c>
      <c r="L1725" s="1">
        <v>1.45169E-9</v>
      </c>
      <c r="M1725" s="1">
        <v>2.1351899999999999E-10</v>
      </c>
      <c r="N1725" s="1">
        <v>-1.02514E-9</v>
      </c>
      <c r="O1725" s="1">
        <v>-2.1879800000000001E-9</v>
      </c>
      <c r="P1725" s="1">
        <v>-3.2411500000000001E-9</v>
      </c>
      <c r="Q1725" s="1">
        <v>-4.1244900000000001E-9</v>
      </c>
      <c r="R1725" s="1">
        <v>-4.82536E-9</v>
      </c>
      <c r="S1725" s="1">
        <v>-5.3421900000000001E-9</v>
      </c>
      <c r="T1725" s="1">
        <v>-5.6795499999999999E-9</v>
      </c>
      <c r="U1725" s="1">
        <v>-5.8419899999999996E-9</v>
      </c>
      <c r="V1725" s="1">
        <v>-5.8279300000000002E-9</v>
      </c>
      <c r="W1725" s="1">
        <v>-5.6666000000000003E-9</v>
      </c>
      <c r="X1725" s="1">
        <v>-5.3386099999999996E-9</v>
      </c>
      <c r="Y1725" s="1">
        <v>-4.8470100000000002E-9</v>
      </c>
      <c r="Z1725" s="1">
        <v>-4.1967599999999999E-9</v>
      </c>
      <c r="AA1725" s="1">
        <v>-3.4022899999999998E-9</v>
      </c>
      <c r="AB1725" s="1">
        <v>-2.4937400000000001E-9</v>
      </c>
      <c r="AC1725" s="1">
        <v>-1.52502E-9</v>
      </c>
      <c r="AD1725" s="1">
        <v>-5.5601299999999995E-10</v>
      </c>
      <c r="AE1725" s="1">
        <v>3.4136999999999998E-10</v>
      </c>
      <c r="AF1725" s="1">
        <v>1.10047E-9</v>
      </c>
      <c r="AG1725" s="1">
        <v>1.6746800000000001E-9</v>
      </c>
      <c r="AH1725" s="1">
        <v>2.0455E-9</v>
      </c>
      <c r="AI1725" s="1">
        <v>2.2232900000000001E-9</v>
      </c>
      <c r="AJ1725" s="1">
        <v>2.237E-9</v>
      </c>
      <c r="AK1725" s="1">
        <v>2.1204400000000002E-9</v>
      </c>
      <c r="AL1725" s="1">
        <v>1.8941699999999999E-9</v>
      </c>
      <c r="AM1725" s="1">
        <v>1.55846E-9</v>
      </c>
      <c r="AN1725" s="1">
        <v>1.08277E-9</v>
      </c>
      <c r="AO1725" s="1">
        <v>4.43727E-10</v>
      </c>
      <c r="AP1725">
        <v>0</v>
      </c>
      <c r="AQ1725">
        <v>0</v>
      </c>
    </row>
    <row r="1726" spans="1:43" x14ac:dyDescent="0.4">
      <c r="A1726">
        <v>0</v>
      </c>
      <c r="B1726" s="1">
        <v>1.3699600000000001E-9</v>
      </c>
      <c r="C1726" s="1">
        <v>3.4159599999999999E-9</v>
      </c>
      <c r="D1726" s="1">
        <v>4.8504400000000001E-9</v>
      </c>
      <c r="E1726" s="1">
        <v>5.7556700000000002E-9</v>
      </c>
      <c r="F1726" s="1">
        <v>6.2019600000000004E-9</v>
      </c>
      <c r="G1726" s="1">
        <v>6.2426400000000003E-9</v>
      </c>
      <c r="H1726" s="1">
        <v>5.9167800000000003E-9</v>
      </c>
      <c r="I1726" s="1">
        <v>5.25546E-9</v>
      </c>
      <c r="J1726" s="1">
        <v>4.2921399999999996E-9</v>
      </c>
      <c r="K1726" s="1">
        <v>3.0729300000000001E-9</v>
      </c>
      <c r="L1726" s="1">
        <v>1.6648000000000001E-9</v>
      </c>
      <c r="M1726" s="1">
        <v>1.5649599999999999E-10</v>
      </c>
      <c r="N1726" s="1">
        <v>-1.3507499999999999E-9</v>
      </c>
      <c r="O1726" s="1">
        <v>-2.7586900000000001E-9</v>
      </c>
      <c r="P1726" s="1">
        <v>-3.99824E-9</v>
      </c>
      <c r="Q1726" s="1">
        <v>-5.0231199999999999E-9</v>
      </c>
      <c r="R1726" s="1">
        <v>-5.8225900000000003E-9</v>
      </c>
      <c r="S1726" s="1">
        <v>-6.4067499999999996E-9</v>
      </c>
      <c r="T1726" s="1">
        <v>-6.7929900000000001E-9</v>
      </c>
      <c r="U1726" s="1">
        <v>-6.9938599999999997E-9</v>
      </c>
      <c r="V1726" s="1">
        <v>-7.0217700000000002E-9</v>
      </c>
      <c r="W1726" s="1">
        <v>-6.8295400000000004E-9</v>
      </c>
      <c r="X1726" s="1">
        <v>-6.4510299999999998E-9</v>
      </c>
      <c r="Y1726" s="1">
        <v>-5.8739900000000003E-9</v>
      </c>
      <c r="Z1726" s="1">
        <v>-5.0933700000000002E-9</v>
      </c>
      <c r="AA1726" s="1">
        <v>-4.1152899999999998E-9</v>
      </c>
      <c r="AB1726" s="1">
        <v>-2.9667300000000002E-9</v>
      </c>
      <c r="AC1726" s="1">
        <v>-1.70418E-9</v>
      </c>
      <c r="AD1726" s="1">
        <v>-4.10515E-10</v>
      </c>
      <c r="AE1726" s="1">
        <v>8.1320900000000002E-10</v>
      </c>
      <c r="AF1726" s="1">
        <v>1.87184E-9</v>
      </c>
      <c r="AG1726" s="1">
        <v>2.6960800000000001E-9</v>
      </c>
      <c r="AH1726" s="1">
        <v>3.2516599999999999E-9</v>
      </c>
      <c r="AI1726" s="1">
        <v>3.53738E-9</v>
      </c>
      <c r="AJ1726" s="1">
        <v>3.5734600000000002E-9</v>
      </c>
      <c r="AK1726" s="1">
        <v>3.3887199999999999E-9</v>
      </c>
      <c r="AL1726" s="1">
        <v>3.0069499999999998E-9</v>
      </c>
      <c r="AM1726" s="1">
        <v>2.4489199999999999E-9</v>
      </c>
      <c r="AN1726" s="1">
        <v>1.6944000000000001E-9</v>
      </c>
      <c r="AO1726" s="1">
        <v>6.8400200000000003E-10</v>
      </c>
      <c r="AP1726">
        <v>0</v>
      </c>
      <c r="AQ1726">
        <v>0</v>
      </c>
    </row>
    <row r="1727" spans="1:43" x14ac:dyDescent="0.4">
      <c r="A1727">
        <v>0</v>
      </c>
      <c r="B1727" s="1">
        <v>1.6102799999999999E-9</v>
      </c>
      <c r="C1727" s="1">
        <v>3.9763999999999996E-9</v>
      </c>
      <c r="D1727" s="1">
        <v>5.6148299999999997E-9</v>
      </c>
      <c r="E1727" s="1">
        <v>6.6443700000000003E-9</v>
      </c>
      <c r="F1727" s="1">
        <v>7.1587000000000001E-9</v>
      </c>
      <c r="G1727" s="1">
        <v>7.2210799999999996E-9</v>
      </c>
      <c r="H1727" s="1">
        <v>6.8686600000000001E-9</v>
      </c>
      <c r="I1727" s="1">
        <v>6.1248700000000002E-9</v>
      </c>
      <c r="J1727" s="1">
        <v>5.0145400000000003E-9</v>
      </c>
      <c r="K1727" s="1">
        <v>3.57973E-9</v>
      </c>
      <c r="L1727" s="1">
        <v>1.89553E-9</v>
      </c>
      <c r="M1727" s="1">
        <v>7.66133E-11</v>
      </c>
      <c r="N1727" s="1">
        <v>-1.73658E-9</v>
      </c>
      <c r="O1727" s="1">
        <v>-3.4093100000000001E-9</v>
      </c>
      <c r="P1727" s="1">
        <v>-4.8450300000000002E-9</v>
      </c>
      <c r="Q1727" s="1">
        <v>-5.9985400000000003E-9</v>
      </c>
      <c r="R1727" s="1">
        <v>-6.8734899999999996E-9</v>
      </c>
      <c r="S1727" s="1">
        <v>-7.5013000000000001E-9</v>
      </c>
      <c r="T1727" s="1">
        <v>-7.9212999999999999E-9</v>
      </c>
      <c r="U1727" s="1">
        <v>-8.1476600000000004E-9</v>
      </c>
      <c r="V1727" s="1">
        <v>-8.1888200000000003E-9</v>
      </c>
      <c r="W1727" s="1">
        <v>-8.0115699999999995E-9</v>
      </c>
      <c r="X1727" s="1">
        <v>-7.6003700000000007E-9</v>
      </c>
      <c r="Y1727" s="1">
        <v>-6.95302E-9</v>
      </c>
      <c r="Z1727" s="1">
        <v>-6.0528599999999997E-9</v>
      </c>
      <c r="AA1727" s="1">
        <v>-4.8905199999999998E-9</v>
      </c>
      <c r="AB1727" s="1">
        <v>-3.4825800000000002E-9</v>
      </c>
      <c r="AC1727" s="1">
        <v>-1.8897000000000002E-9</v>
      </c>
      <c r="AD1727" s="1">
        <v>-2.2272699999999999E-10</v>
      </c>
      <c r="AE1727" s="1">
        <v>1.3734599999999999E-9</v>
      </c>
      <c r="AF1727" s="1">
        <v>2.7604300000000002E-9</v>
      </c>
      <c r="AG1727" s="1">
        <v>3.8402400000000004E-9</v>
      </c>
      <c r="AH1727" s="1">
        <v>4.5650099999999997E-9</v>
      </c>
      <c r="AI1727" s="1">
        <v>4.9289600000000003E-9</v>
      </c>
      <c r="AJ1727" s="1">
        <v>4.9523899999999997E-9</v>
      </c>
      <c r="AK1727" s="1">
        <v>4.6678199999999997E-9</v>
      </c>
      <c r="AL1727" s="1">
        <v>4.1091800000000001E-9</v>
      </c>
      <c r="AM1727" s="1">
        <v>3.3090300000000001E-9</v>
      </c>
      <c r="AN1727" s="1">
        <v>2.2714999999999999E-9</v>
      </c>
      <c r="AO1727" s="1">
        <v>9.0839400000000004E-10</v>
      </c>
      <c r="AP1727">
        <v>0</v>
      </c>
      <c r="AQ1727">
        <v>0</v>
      </c>
    </row>
    <row r="1728" spans="1:43" x14ac:dyDescent="0.4">
      <c r="A1728">
        <v>0</v>
      </c>
      <c r="B1728" s="1">
        <v>1.85171E-9</v>
      </c>
      <c r="C1728" s="1">
        <v>4.5246099999999997E-9</v>
      </c>
      <c r="D1728" s="1">
        <v>6.3498599999999998E-9</v>
      </c>
      <c r="E1728" s="1">
        <v>7.4960500000000008E-9</v>
      </c>
      <c r="F1728" s="1">
        <v>8.0855399999999994E-9</v>
      </c>
      <c r="G1728" s="1">
        <v>8.1897700000000004E-9</v>
      </c>
      <c r="H1728" s="1">
        <v>7.8387399999999998E-9</v>
      </c>
      <c r="I1728" s="1">
        <v>7.0398900000000002E-9</v>
      </c>
      <c r="J1728" s="1">
        <v>5.8003100000000002E-9</v>
      </c>
      <c r="K1728" s="1">
        <v>4.1467399999999997E-9</v>
      </c>
      <c r="L1728" s="1">
        <v>2.1558099999999998E-9</v>
      </c>
      <c r="M1728" s="1">
        <v>-2.39081E-11</v>
      </c>
      <c r="N1728" s="1">
        <v>-2.1917000000000002E-9</v>
      </c>
      <c r="O1728" s="1">
        <v>-4.1548599999999999E-9</v>
      </c>
      <c r="P1728" s="1">
        <v>-5.7826600000000004E-9</v>
      </c>
      <c r="Q1728" s="1">
        <v>-7.0330899999999997E-9</v>
      </c>
      <c r="R1728" s="1">
        <v>-7.9396499999999996E-9</v>
      </c>
      <c r="S1728" s="1">
        <v>-8.5676100000000008E-9</v>
      </c>
      <c r="T1728" s="1">
        <v>-9.0053199999999997E-9</v>
      </c>
      <c r="U1728" s="1">
        <v>-9.2478100000000001E-9</v>
      </c>
      <c r="V1728" s="1">
        <v>-9.3198300000000005E-9</v>
      </c>
      <c r="W1728" s="1">
        <v>-9.1900599999999992E-9</v>
      </c>
      <c r="X1728" s="1">
        <v>-8.7528099999999997E-9</v>
      </c>
      <c r="Y1728" s="1">
        <v>-8.0614599999999996E-9</v>
      </c>
      <c r="Z1728" s="1">
        <v>-7.0704799999999998E-9</v>
      </c>
      <c r="AA1728" s="1">
        <v>-5.7415599999999998E-9</v>
      </c>
      <c r="AB1728" s="1">
        <v>-4.0669499999999999E-9</v>
      </c>
      <c r="AC1728" s="1">
        <v>-2.1049099999999999E-9</v>
      </c>
      <c r="AD1728" s="1">
        <v>-2.8287900000000001E-12</v>
      </c>
      <c r="AE1728" s="1">
        <v>2.02325E-9</v>
      </c>
      <c r="AF1728" s="1">
        <v>3.76952E-9</v>
      </c>
      <c r="AG1728" s="1">
        <v>5.1052199999999999E-9</v>
      </c>
      <c r="AH1728" s="1">
        <v>5.9760999999999997E-9</v>
      </c>
      <c r="AI1728" s="1">
        <v>6.3830899999999997E-9</v>
      </c>
      <c r="AJ1728" s="1">
        <v>6.3558899999999996E-9</v>
      </c>
      <c r="AK1728" s="1">
        <v>5.93636E-9</v>
      </c>
      <c r="AL1728" s="1">
        <v>5.1419700000000002E-9</v>
      </c>
      <c r="AM1728" s="1">
        <v>4.09415E-9</v>
      </c>
      <c r="AN1728" s="1">
        <v>2.7833199999999999E-9</v>
      </c>
      <c r="AO1728" s="1">
        <v>1.1044599999999999E-9</v>
      </c>
      <c r="AP1728">
        <v>0</v>
      </c>
      <c r="AQ1728">
        <v>0</v>
      </c>
    </row>
    <row r="1729" spans="1:43" x14ac:dyDescent="0.4">
      <c r="A1729">
        <v>0</v>
      </c>
      <c r="B1729" s="1">
        <v>2.08303E-9</v>
      </c>
      <c r="C1729" s="1">
        <v>5.0243900000000003E-9</v>
      </c>
      <c r="D1729" s="1">
        <v>6.9958000000000002E-9</v>
      </c>
      <c r="E1729" s="1">
        <v>8.2396299999999992E-9</v>
      </c>
      <c r="F1729" s="1">
        <v>8.9117300000000006E-9</v>
      </c>
      <c r="G1729" s="1">
        <v>9.0882400000000005E-9</v>
      </c>
      <c r="H1729" s="1">
        <v>8.7830800000000007E-9</v>
      </c>
      <c r="I1729" s="1">
        <v>7.9771299999999993E-9</v>
      </c>
      <c r="J1729" s="1">
        <v>6.6500600000000001E-9</v>
      </c>
      <c r="K1729" s="1">
        <v>4.7925200000000003E-9</v>
      </c>
      <c r="L1729" s="1">
        <v>2.4640000000000002E-9</v>
      </c>
      <c r="M1729" s="1">
        <v>-1.43136E-10</v>
      </c>
      <c r="N1729" s="1">
        <v>-2.7293700000000001E-9</v>
      </c>
      <c r="O1729" s="1">
        <v>-5.0111799999999996E-9</v>
      </c>
      <c r="P1729" s="1">
        <v>-6.8087100000000002E-9</v>
      </c>
      <c r="Q1729" s="1">
        <v>-8.0939500000000002E-9</v>
      </c>
      <c r="R1729" s="1">
        <v>-8.9614399999999996E-9</v>
      </c>
      <c r="S1729" s="1">
        <v>-9.5511800000000001E-9</v>
      </c>
      <c r="T1729" s="1">
        <v>-9.9641900000000001E-9</v>
      </c>
      <c r="U1729" s="1">
        <v>-1.0196000000000001E-8</v>
      </c>
      <c r="V1729" s="1">
        <v>-1.03161E-8</v>
      </c>
      <c r="W1729" s="1">
        <v>-1.02022E-8</v>
      </c>
      <c r="X1729" s="1">
        <v>-9.8347100000000003E-9</v>
      </c>
      <c r="Y1729" s="1">
        <v>-9.1507500000000001E-9</v>
      </c>
      <c r="Z1729" s="1">
        <v>-8.1253099999999995E-9</v>
      </c>
      <c r="AA1729" s="1">
        <v>-6.6780200000000001E-9</v>
      </c>
      <c r="AB1729" s="1">
        <v>-4.7516099999999999E-9</v>
      </c>
      <c r="AC1729" s="1">
        <v>-2.3820800000000001E-9</v>
      </c>
      <c r="AD1729" s="1">
        <v>2.3785100000000002E-10</v>
      </c>
      <c r="AE1729" s="1">
        <v>2.7680099999999998E-9</v>
      </c>
      <c r="AF1729" s="1">
        <v>4.9019800000000001E-9</v>
      </c>
      <c r="AG1729" s="1">
        <v>6.4786100000000002E-9</v>
      </c>
      <c r="AH1729" s="1">
        <v>7.4548799999999994E-9</v>
      </c>
      <c r="AI1729" s="1">
        <v>7.8576600000000008E-9</v>
      </c>
      <c r="AJ1729" s="1">
        <v>7.7364200000000005E-9</v>
      </c>
      <c r="AK1729" s="1">
        <v>7.1272899999999997E-9</v>
      </c>
      <c r="AL1729" s="1">
        <v>6.08209E-9</v>
      </c>
      <c r="AM1729" s="1">
        <v>4.7552700000000003E-9</v>
      </c>
      <c r="AN1729" s="1">
        <v>3.1538900000000002E-9</v>
      </c>
      <c r="AO1729" s="1">
        <v>1.22415E-9</v>
      </c>
      <c r="AP1729">
        <v>0</v>
      </c>
      <c r="AQ1729">
        <v>0</v>
      </c>
    </row>
    <row r="1730" spans="1:43" x14ac:dyDescent="0.4">
      <c r="A1730">
        <v>0</v>
      </c>
      <c r="B1730" s="1">
        <v>2.2936200000000002E-9</v>
      </c>
      <c r="C1730" s="1">
        <v>5.4280799999999997E-9</v>
      </c>
      <c r="D1730" s="1">
        <v>7.4635200000000007E-9</v>
      </c>
      <c r="E1730" s="1">
        <v>8.7709899999999997E-9</v>
      </c>
      <c r="F1730" s="1">
        <v>9.5331200000000003E-9</v>
      </c>
      <c r="G1730" s="1">
        <v>9.8230600000000006E-9</v>
      </c>
      <c r="H1730" s="1">
        <v>9.6261699999999992E-9</v>
      </c>
      <c r="I1730" s="1">
        <v>8.8840499999999997E-9</v>
      </c>
      <c r="J1730" s="1">
        <v>7.5502400000000002E-9</v>
      </c>
      <c r="K1730" s="1">
        <v>5.5417599999999997E-9</v>
      </c>
      <c r="L1730" s="1">
        <v>2.8508000000000001E-9</v>
      </c>
      <c r="M1730" s="1">
        <v>-2.7688599999999998E-10</v>
      </c>
      <c r="N1730" s="1">
        <v>-3.3664299999999999E-9</v>
      </c>
      <c r="O1730" s="1">
        <v>-5.9960599999999997E-9</v>
      </c>
      <c r="P1730" s="1">
        <v>-7.9108700000000004E-9</v>
      </c>
      <c r="Q1730" s="1">
        <v>-9.1180999999999998E-9</v>
      </c>
      <c r="R1730" s="1">
        <v>-9.8230700000000005E-9</v>
      </c>
      <c r="S1730" s="1">
        <v>-1.0296900000000001E-8</v>
      </c>
      <c r="T1730" s="1">
        <v>-1.06856E-8</v>
      </c>
      <c r="U1730" s="1">
        <v>-1.09764E-8</v>
      </c>
      <c r="V1730" s="1">
        <v>-1.1103100000000001E-8</v>
      </c>
      <c r="W1730" s="1">
        <v>-1.10202E-8</v>
      </c>
      <c r="X1730" s="1">
        <v>-1.07253E-8</v>
      </c>
      <c r="Y1730" s="1">
        <v>-1.0136400000000001E-8</v>
      </c>
      <c r="Z1730" s="1">
        <v>-9.1651599999999994E-9</v>
      </c>
      <c r="AA1730" s="1">
        <v>-7.6958500000000001E-9</v>
      </c>
      <c r="AB1730" s="1">
        <v>-5.5755600000000001E-9</v>
      </c>
      <c r="AC1730" s="1">
        <v>-2.7704500000000001E-9</v>
      </c>
      <c r="AD1730" s="1">
        <v>4.9009000000000001E-10</v>
      </c>
      <c r="AE1730" s="1">
        <v>3.6226100000000002E-9</v>
      </c>
      <c r="AF1730" s="1">
        <v>6.1528800000000004E-9</v>
      </c>
      <c r="AG1730" s="1">
        <v>7.9206800000000008E-9</v>
      </c>
      <c r="AH1730" s="1">
        <v>8.9291699999999997E-9</v>
      </c>
      <c r="AI1730" s="1">
        <v>9.2619399999999996E-9</v>
      </c>
      <c r="AJ1730" s="1">
        <v>9.0139299999999997E-9</v>
      </c>
      <c r="AK1730" s="1">
        <v>8.2445800000000005E-9</v>
      </c>
      <c r="AL1730" s="1">
        <v>6.8783299999999998E-9</v>
      </c>
      <c r="AM1730" s="1">
        <v>5.22094E-9</v>
      </c>
      <c r="AN1730" s="1">
        <v>3.3605599999999998E-9</v>
      </c>
      <c r="AO1730" s="1">
        <v>1.2701100000000001E-9</v>
      </c>
      <c r="AP1730">
        <v>0</v>
      </c>
      <c r="AQ1730">
        <v>0</v>
      </c>
    </row>
    <row r="1731" spans="1:43" x14ac:dyDescent="0.4">
      <c r="A1731">
        <v>0</v>
      </c>
      <c r="B1731" s="1">
        <v>2.4826499999999999E-9</v>
      </c>
      <c r="C1731" s="1">
        <v>5.6766999999999996E-9</v>
      </c>
      <c r="D1731" s="1">
        <v>7.6169899999999998E-9</v>
      </c>
      <c r="E1731" s="1">
        <v>8.9468500000000008E-9</v>
      </c>
      <c r="F1731" s="1">
        <v>9.8060100000000001E-9</v>
      </c>
      <c r="G1731" s="1">
        <v>1.02595E-8</v>
      </c>
      <c r="H1731" s="1">
        <v>1.02483E-8</v>
      </c>
      <c r="I1731" s="1">
        <v>9.6511599999999996E-9</v>
      </c>
      <c r="J1731" s="1">
        <v>8.4515800000000003E-9</v>
      </c>
      <c r="K1731" s="1">
        <v>6.4246399999999999E-9</v>
      </c>
      <c r="L1731" s="1">
        <v>3.3669499999999998E-9</v>
      </c>
      <c r="M1731" s="1">
        <v>-4.2123499999999999E-10</v>
      </c>
      <c r="N1731" s="1">
        <v>-4.1186000000000002E-9</v>
      </c>
      <c r="O1731" s="1">
        <v>-7.1237000000000001E-9</v>
      </c>
      <c r="P1731" s="1">
        <v>-9.0552099999999998E-9</v>
      </c>
      <c r="Q1731" s="1">
        <v>-9.9981800000000007E-9</v>
      </c>
      <c r="R1731" s="1">
        <v>-1.03418E-8</v>
      </c>
      <c r="S1731" s="1">
        <v>-1.0609300000000001E-8</v>
      </c>
      <c r="T1731" s="1">
        <v>-1.10191E-8</v>
      </c>
      <c r="U1731" s="1">
        <v>-1.1394399999999999E-8</v>
      </c>
      <c r="V1731" s="1">
        <v>-1.15661E-8</v>
      </c>
      <c r="W1731" s="1">
        <v>-1.15118E-8</v>
      </c>
      <c r="X1731" s="1">
        <v>-1.12698E-8</v>
      </c>
      <c r="Y1731" s="1">
        <v>-1.08374E-8</v>
      </c>
      <c r="Z1731" s="1">
        <v>-1.00759E-8</v>
      </c>
      <c r="AA1731" s="1">
        <v>-8.7541100000000005E-9</v>
      </c>
      <c r="AB1731" s="1">
        <v>-6.5787E-9</v>
      </c>
      <c r="AC1731" s="1">
        <v>-3.3516100000000002E-9</v>
      </c>
      <c r="AD1731" s="1">
        <v>7.5634799999999996E-10</v>
      </c>
      <c r="AE1731" s="1">
        <v>4.6204600000000004E-9</v>
      </c>
      <c r="AF1731" s="1">
        <v>7.4920199999999999E-9</v>
      </c>
      <c r="AG1731" s="1">
        <v>9.3366099999999993E-9</v>
      </c>
      <c r="AH1731" s="1">
        <v>1.02514E-8</v>
      </c>
      <c r="AI1731" s="1">
        <v>1.0411600000000001E-8</v>
      </c>
      <c r="AJ1731" s="1">
        <v>1.00447E-8</v>
      </c>
      <c r="AK1731" s="1">
        <v>9.1513699999999992E-9</v>
      </c>
      <c r="AL1731" s="1">
        <v>7.4532499999999993E-9</v>
      </c>
      <c r="AM1731" s="1">
        <v>5.44378E-9</v>
      </c>
      <c r="AN1731" s="1">
        <v>3.3222E-9</v>
      </c>
      <c r="AO1731" s="1">
        <v>1.19229E-9</v>
      </c>
      <c r="AP1731">
        <v>0</v>
      </c>
      <c r="AQ1731">
        <v>0</v>
      </c>
    </row>
    <row r="1732" spans="1:43" x14ac:dyDescent="0.4">
      <c r="A1732">
        <v>0</v>
      </c>
      <c r="B1732" s="1">
        <v>2.7220699999999999E-9</v>
      </c>
      <c r="C1732" s="1">
        <v>5.7051399999999996E-9</v>
      </c>
      <c r="D1732" s="1">
        <v>7.2747600000000002E-9</v>
      </c>
      <c r="E1732" s="1">
        <v>8.5954499999999997E-9</v>
      </c>
      <c r="F1732" s="1">
        <v>9.5486800000000006E-9</v>
      </c>
      <c r="G1732" s="1">
        <v>1.0215000000000001E-8</v>
      </c>
      <c r="H1732" s="1">
        <v>1.0476400000000001E-8</v>
      </c>
      <c r="I1732" s="1">
        <v>1.0055200000000001E-8</v>
      </c>
      <c r="J1732" s="1">
        <v>9.2170500000000001E-9</v>
      </c>
      <c r="K1732" s="1">
        <v>7.46631E-9</v>
      </c>
      <c r="L1732" s="1">
        <v>4.0920399999999999E-9</v>
      </c>
      <c r="M1732" s="1">
        <v>-5.8938700000000005E-10</v>
      </c>
      <c r="N1732" s="1">
        <v>-4.9752699999999999E-9</v>
      </c>
      <c r="O1732" s="1">
        <v>-8.3791200000000003E-9</v>
      </c>
      <c r="P1732" s="1">
        <v>-1.0153599999999999E-8</v>
      </c>
      <c r="Q1732" s="1">
        <v>-1.0559899999999999E-8</v>
      </c>
      <c r="R1732" s="1">
        <v>-1.0228000000000001E-8</v>
      </c>
      <c r="S1732" s="1">
        <v>-1.0179600000000001E-8</v>
      </c>
      <c r="T1732" s="1">
        <v>-1.0744199999999999E-8</v>
      </c>
      <c r="U1732" s="1">
        <v>-1.1312000000000001E-8</v>
      </c>
      <c r="V1732" s="1">
        <v>-1.1499300000000001E-8</v>
      </c>
      <c r="W1732" s="1">
        <v>-1.14423E-8</v>
      </c>
      <c r="X1732" s="1">
        <v>-1.12436E-8</v>
      </c>
      <c r="Y1732" s="1">
        <v>-1.09999E-8</v>
      </c>
      <c r="Z1732" s="1">
        <v>-1.0566500000000001E-8</v>
      </c>
      <c r="AA1732" s="1">
        <v>-9.7241599999999996E-9</v>
      </c>
      <c r="AB1732" s="1">
        <v>-7.8095900000000001E-9</v>
      </c>
      <c r="AC1732" s="1">
        <v>-4.2824E-9</v>
      </c>
      <c r="AD1732" s="1">
        <v>1.0791499999999999E-9</v>
      </c>
      <c r="AE1732" s="1">
        <v>5.8299100000000002E-9</v>
      </c>
      <c r="AF1732" s="1">
        <v>8.8102499999999994E-9</v>
      </c>
      <c r="AG1732" s="1">
        <v>1.05272E-8</v>
      </c>
      <c r="AH1732" s="1">
        <v>1.11606E-8</v>
      </c>
      <c r="AI1732" s="1">
        <v>1.09457E-8</v>
      </c>
      <c r="AJ1732" s="1">
        <v>1.0364399999999999E-8</v>
      </c>
      <c r="AK1732" s="1">
        <v>9.6170899999999999E-9</v>
      </c>
      <c r="AL1732" s="1">
        <v>7.6972399999999998E-9</v>
      </c>
      <c r="AM1732" s="1">
        <v>5.3399800000000004E-9</v>
      </c>
      <c r="AN1732" s="1">
        <v>3.0283799999999998E-9</v>
      </c>
      <c r="AO1732" s="1">
        <v>1.01364E-9</v>
      </c>
      <c r="AP1732">
        <v>0</v>
      </c>
      <c r="AQ1732">
        <v>0</v>
      </c>
    </row>
    <row r="1733" spans="1:43" x14ac:dyDescent="0.4">
      <c r="A1733">
        <v>0</v>
      </c>
      <c r="B1733" s="1">
        <v>3.0421300000000001E-9</v>
      </c>
      <c r="C1733" s="1">
        <v>5.3798999999999996E-9</v>
      </c>
      <c r="D1733" s="1">
        <v>6.0573900000000003E-9</v>
      </c>
      <c r="E1733" s="1">
        <v>7.5586299999999996E-9</v>
      </c>
      <c r="F1733" s="1">
        <v>8.5534999999999995E-9</v>
      </c>
      <c r="G1733" s="1">
        <v>9.4526399999999997E-9</v>
      </c>
      <c r="H1733" s="1">
        <v>1.0107000000000001E-8</v>
      </c>
      <c r="I1733" s="1">
        <v>9.6554800000000002E-9</v>
      </c>
      <c r="J1733" s="1">
        <v>9.5138500000000002E-9</v>
      </c>
      <c r="K1733" s="1">
        <v>8.6378599999999994E-9</v>
      </c>
      <c r="L1733" s="1">
        <v>5.1302200000000001E-9</v>
      </c>
      <c r="M1733" s="1">
        <v>-8.7632000000000003E-10</v>
      </c>
      <c r="N1733" s="1">
        <v>-5.8014299999999999E-9</v>
      </c>
      <c r="O1733" s="1">
        <v>-9.63896E-9</v>
      </c>
      <c r="P1733" s="1">
        <v>-1.0970900000000001E-8</v>
      </c>
      <c r="Q1733" s="1">
        <v>-1.05452E-8</v>
      </c>
      <c r="R1733" s="1">
        <v>-9.0678900000000002E-9</v>
      </c>
      <c r="S1733" s="1">
        <v>-8.59734E-9</v>
      </c>
      <c r="T1733" s="1">
        <v>-9.6887699999999994E-9</v>
      </c>
      <c r="U1733" s="1">
        <v>-1.06355E-8</v>
      </c>
      <c r="V1733" s="1">
        <v>-1.07224E-8</v>
      </c>
      <c r="W1733" s="1">
        <v>-1.057E-8</v>
      </c>
      <c r="X1733" s="1">
        <v>-1.0372899999999999E-8</v>
      </c>
      <c r="Y1733" s="1">
        <v>-1.03549E-8</v>
      </c>
      <c r="Z1733" s="1">
        <v>-1.03136E-8</v>
      </c>
      <c r="AA1733" s="1">
        <v>-1.02436E-8</v>
      </c>
      <c r="AB1733" s="1">
        <v>-9.0739299999999999E-9</v>
      </c>
      <c r="AC1733" s="1">
        <v>-5.9255899999999996E-9</v>
      </c>
      <c r="AD1733" s="1">
        <v>1.6212699999999999E-9</v>
      </c>
      <c r="AE1733" s="1">
        <v>7.3535100000000002E-9</v>
      </c>
      <c r="AF1733" s="1">
        <v>9.7633500000000002E-9</v>
      </c>
      <c r="AG1733" s="1">
        <v>1.1113E-8</v>
      </c>
      <c r="AH1733" s="1">
        <v>1.1292699999999999E-8</v>
      </c>
      <c r="AI1733" s="1">
        <v>1.0366500000000001E-8</v>
      </c>
      <c r="AJ1733" s="1">
        <v>9.3079200000000007E-9</v>
      </c>
      <c r="AK1733" s="1">
        <v>9.0048400000000005E-9</v>
      </c>
      <c r="AL1733" s="1">
        <v>7.4596399999999997E-9</v>
      </c>
      <c r="AM1733" s="1">
        <v>4.7587000000000001E-9</v>
      </c>
      <c r="AN1733" s="1">
        <v>2.5728E-9</v>
      </c>
      <c r="AO1733" s="1">
        <v>9.0217500000000004E-10</v>
      </c>
      <c r="AP1733">
        <v>0</v>
      </c>
      <c r="AQ1733">
        <v>0</v>
      </c>
    </row>
    <row r="1734" spans="1:43" x14ac:dyDescent="0.4">
      <c r="A1734">
        <v>0</v>
      </c>
      <c r="B1734" s="1">
        <v>3.56931E-9</v>
      </c>
      <c r="C1734" s="1">
        <v>4.54913E-9</v>
      </c>
      <c r="D1734" s="1">
        <v>3.4045500000000002E-9</v>
      </c>
      <c r="E1734" s="1">
        <v>5.9083599999999996E-9</v>
      </c>
      <c r="F1734" s="1">
        <v>6.6133699999999999E-9</v>
      </c>
      <c r="G1734" s="1">
        <v>7.6488399999999998E-9</v>
      </c>
      <c r="H1734" s="1">
        <v>9.0029400000000003E-9</v>
      </c>
      <c r="I1734" s="1">
        <v>7.6684600000000006E-9</v>
      </c>
      <c r="J1734" s="1">
        <v>8.6421400000000005E-9</v>
      </c>
      <c r="K1734" s="1">
        <v>9.6378699999999999E-9</v>
      </c>
      <c r="L1734" s="1">
        <v>6.4989700000000004E-9</v>
      </c>
      <c r="M1734" s="1">
        <v>-1.61491E-9</v>
      </c>
      <c r="N1734" s="1">
        <v>-6.0307699999999998E-9</v>
      </c>
      <c r="O1734" s="1">
        <v>-1.0451899999999999E-8</v>
      </c>
      <c r="P1734" s="1">
        <v>-1.0859900000000001E-8</v>
      </c>
      <c r="Q1734" s="1">
        <v>-9.6080300000000004E-9</v>
      </c>
      <c r="R1734" s="1">
        <v>-6.4039000000000002E-9</v>
      </c>
      <c r="S1734" s="1">
        <v>-5.4228799999999998E-9</v>
      </c>
      <c r="T1734" s="1">
        <v>-7.7892799999999994E-9</v>
      </c>
      <c r="U1734" s="1">
        <v>-9.2779E-9</v>
      </c>
      <c r="V1734" s="1">
        <v>-8.8597700000000007E-9</v>
      </c>
      <c r="W1734" s="1">
        <v>-8.6044799999999996E-9</v>
      </c>
      <c r="X1734" s="1">
        <v>-8.2622000000000007E-9</v>
      </c>
      <c r="Y1734" s="1">
        <v>-8.4639000000000001E-9</v>
      </c>
      <c r="Z1734" s="1">
        <v>-8.6274699999999994E-9</v>
      </c>
      <c r="AA1734" s="1">
        <v>-9.7343300000000006E-9</v>
      </c>
      <c r="AB1734" s="1">
        <v>-9.5977900000000002E-9</v>
      </c>
      <c r="AC1734" s="1">
        <v>-8.71751E-9</v>
      </c>
      <c r="AD1734" s="1">
        <v>2.83799E-9</v>
      </c>
      <c r="AE1734" s="1">
        <v>9.1432100000000003E-9</v>
      </c>
      <c r="AF1734" s="1">
        <v>9.3944299999999994E-9</v>
      </c>
      <c r="AG1734" s="1">
        <v>1.04711E-8</v>
      </c>
      <c r="AH1734" s="1">
        <v>1.02412E-8</v>
      </c>
      <c r="AI1734" s="1">
        <v>8.2036199999999998E-9</v>
      </c>
      <c r="AJ1734" s="1">
        <v>5.9006799999999999E-9</v>
      </c>
      <c r="AK1734" s="1">
        <v>5.8415799999999996E-9</v>
      </c>
      <c r="AL1734" s="1">
        <v>6.6918800000000003E-9</v>
      </c>
      <c r="AM1734" s="1">
        <v>3.1185500000000002E-9</v>
      </c>
      <c r="AN1734" s="1">
        <v>-2.2910199999999998E-9</v>
      </c>
      <c r="AO1734" s="1">
        <v>-3.0395300000000002E-9</v>
      </c>
      <c r="AP1734">
        <v>0</v>
      </c>
      <c r="AQ1734">
        <v>0</v>
      </c>
    </row>
    <row r="1735" spans="1:43" x14ac:dyDescent="0.4">
      <c r="A1735">
        <v>0</v>
      </c>
      <c r="B1735" s="1">
        <v>3.8019100000000002E-9</v>
      </c>
      <c r="C1735" s="1">
        <v>3.0473300000000001E-9</v>
      </c>
      <c r="D1735" s="1">
        <v>-7.8287999999999999E-10</v>
      </c>
      <c r="E1735" s="1">
        <v>4.1593400000000002E-9</v>
      </c>
      <c r="F1735" s="1">
        <v>3.5505600000000002E-9</v>
      </c>
      <c r="G1735" s="1">
        <v>4.3359999999999999E-9</v>
      </c>
      <c r="H1735" s="1">
        <v>7.00655E-9</v>
      </c>
      <c r="I1735" s="1">
        <v>3.2765300000000001E-9</v>
      </c>
      <c r="J1735" s="1">
        <v>5.5185799999999998E-9</v>
      </c>
      <c r="K1735" s="1">
        <v>8.9424499999999995E-9</v>
      </c>
      <c r="L1735" s="1">
        <v>7.30349E-9</v>
      </c>
      <c r="M1735" s="1">
        <v>-3.1956300000000001E-9</v>
      </c>
      <c r="N1735" s="1">
        <v>-4.1139199999999998E-9</v>
      </c>
      <c r="O1735" s="1">
        <v>-9.3443300000000001E-9</v>
      </c>
      <c r="P1735" s="1">
        <v>-8.1351499999999996E-9</v>
      </c>
      <c r="Q1735" s="1">
        <v>-7.1550100000000001E-9</v>
      </c>
      <c r="R1735" s="1">
        <v>-2.3067100000000002E-9</v>
      </c>
      <c r="S1735" s="1">
        <v>-8.6706400000000004E-10</v>
      </c>
      <c r="T1735" s="1">
        <v>-5.0732000000000002E-9</v>
      </c>
      <c r="U1735" s="1">
        <v>-6.8141700000000003E-9</v>
      </c>
      <c r="V1735" s="1">
        <v>-5.3030200000000002E-9</v>
      </c>
      <c r="W1735" s="1">
        <v>-5.24021E-9</v>
      </c>
      <c r="X1735" s="1">
        <v>-4.6975100000000003E-9</v>
      </c>
      <c r="Y1735" s="1">
        <v>-5.1362699999999997E-9</v>
      </c>
      <c r="Z1735" s="1">
        <v>-4.7908699999999996E-9</v>
      </c>
      <c r="AA1735" s="1">
        <v>-7.0806699999999997E-9</v>
      </c>
      <c r="AB1735" s="1">
        <v>-7.0095599999999999E-9</v>
      </c>
      <c r="AC1735" s="1">
        <v>-1.2143199999999999E-8</v>
      </c>
      <c r="AD1735" s="1">
        <v>4.9570700000000001E-9</v>
      </c>
      <c r="AE1735" s="1">
        <v>9.7752200000000005E-9</v>
      </c>
      <c r="AF1735" s="1">
        <v>5.80053E-9</v>
      </c>
      <c r="AG1735" s="1">
        <v>7.4845299999999996E-9</v>
      </c>
      <c r="AH1735" s="1">
        <v>7.4110000000000002E-9</v>
      </c>
      <c r="AI1735" s="1">
        <v>4.6393500000000001E-9</v>
      </c>
      <c r="AJ1735" s="1">
        <v>8.5695499999999996E-10</v>
      </c>
      <c r="AK1735" s="1">
        <v>4.2587900000000003E-9</v>
      </c>
      <c r="AL1735" s="1">
        <v>6.2442499999999998E-9</v>
      </c>
      <c r="AM1735" s="1">
        <v>2.3589599999999999E-9</v>
      </c>
      <c r="AN1735" s="1">
        <v>-3.1255099999999999E-9</v>
      </c>
      <c r="AO1735" s="1">
        <v>-5.2148799999999997E-9</v>
      </c>
      <c r="AP1735">
        <v>0</v>
      </c>
      <c r="AQ1735">
        <v>0</v>
      </c>
    </row>
    <row r="1736" spans="1:43" x14ac:dyDescent="0.4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</row>
    <row r="1737" spans="1:43" x14ac:dyDescent="0.4">
      <c r="A1737">
        <v>0.69548699999999997</v>
      </c>
      <c r="B1737">
        <v>0.69548699999999997</v>
      </c>
      <c r="C1737">
        <v>0.69548699999999997</v>
      </c>
      <c r="D1737">
        <v>0.69548699999999997</v>
      </c>
      <c r="E1737">
        <v>0.69548699999999997</v>
      </c>
      <c r="F1737">
        <v>0.69548699999999997</v>
      </c>
      <c r="G1737">
        <v>0.69548699999999997</v>
      </c>
      <c r="H1737">
        <v>0.69548699999999997</v>
      </c>
      <c r="I1737">
        <v>0.69548699999999997</v>
      </c>
      <c r="J1737">
        <v>0.69548699999999997</v>
      </c>
      <c r="K1737">
        <v>0.69548699999999997</v>
      </c>
      <c r="L1737">
        <v>0.69548699999999997</v>
      </c>
      <c r="M1737">
        <v>0.69548699999999997</v>
      </c>
      <c r="N1737">
        <v>0.69548699999999997</v>
      </c>
      <c r="O1737">
        <v>0.69548699999999997</v>
      </c>
      <c r="P1737">
        <v>0.69548699999999997</v>
      </c>
      <c r="Q1737">
        <v>0.69548699999999997</v>
      </c>
      <c r="R1737">
        <v>0.69548699999999997</v>
      </c>
      <c r="S1737">
        <v>0.69548699999999997</v>
      </c>
      <c r="T1737">
        <v>0.69548699999999997</v>
      </c>
      <c r="U1737">
        <v>0.69548699999999997</v>
      </c>
      <c r="V1737">
        <v>0.69548699999999997</v>
      </c>
      <c r="W1737">
        <v>0.69548699999999997</v>
      </c>
      <c r="X1737">
        <v>0.69548699999999997</v>
      </c>
      <c r="Y1737">
        <v>0.69548699999999997</v>
      </c>
      <c r="Z1737">
        <v>0.69548699999999997</v>
      </c>
      <c r="AA1737">
        <v>0.69548699999999997</v>
      </c>
      <c r="AB1737">
        <v>0.69548699999999997</v>
      </c>
      <c r="AC1737">
        <v>0.69548699999999997</v>
      </c>
      <c r="AD1737">
        <v>0.69548699999999997</v>
      </c>
      <c r="AE1737">
        <v>0.69548699999999997</v>
      </c>
      <c r="AF1737">
        <v>0.69548699999999997</v>
      </c>
      <c r="AG1737">
        <v>0.69548699999999997</v>
      </c>
      <c r="AH1737">
        <v>0.69548699999999997</v>
      </c>
      <c r="AI1737">
        <v>0.69548699999999997</v>
      </c>
      <c r="AJ1737">
        <v>0.69548699999999997</v>
      </c>
      <c r="AK1737">
        <v>0.69548699999999997</v>
      </c>
      <c r="AL1737">
        <v>0.69548699999999997</v>
      </c>
      <c r="AM1737">
        <v>0.69548699999999997</v>
      </c>
      <c r="AN1737">
        <v>0.69548699999999997</v>
      </c>
      <c r="AO1737">
        <v>0.69548699999999997</v>
      </c>
      <c r="AP1737">
        <v>0.69548699999999997</v>
      </c>
      <c r="AQ1737">
        <v>0</v>
      </c>
    </row>
    <row r="1738" spans="1:43" x14ac:dyDescent="0.4">
      <c r="A1738">
        <v>0.69549899999999998</v>
      </c>
      <c r="B1738">
        <v>0.69549899999999998</v>
      </c>
      <c r="C1738">
        <v>0.69549899999999998</v>
      </c>
      <c r="D1738">
        <v>0.69549899999999998</v>
      </c>
      <c r="E1738">
        <v>0.69549899999999998</v>
      </c>
      <c r="F1738">
        <v>0.69549899999999998</v>
      </c>
      <c r="G1738">
        <v>0.69549899999999998</v>
      </c>
      <c r="H1738">
        <v>0.69549899999999998</v>
      </c>
      <c r="I1738">
        <v>0.69549899999999998</v>
      </c>
      <c r="J1738">
        <v>0.69549899999999998</v>
      </c>
      <c r="K1738">
        <v>0.69549899999999998</v>
      </c>
      <c r="L1738">
        <v>0.69549899999999998</v>
      </c>
      <c r="M1738">
        <v>0.69549899999999998</v>
      </c>
      <c r="N1738">
        <v>0.69549899999999998</v>
      </c>
      <c r="O1738">
        <v>0.69549899999999998</v>
      </c>
      <c r="P1738">
        <v>0.69549899999999998</v>
      </c>
      <c r="Q1738">
        <v>0.69549899999999998</v>
      </c>
      <c r="R1738">
        <v>0.69549899999999998</v>
      </c>
      <c r="S1738">
        <v>0.69549899999999998</v>
      </c>
      <c r="T1738">
        <v>0.69549899999999998</v>
      </c>
      <c r="U1738">
        <v>0.69549899999999998</v>
      </c>
      <c r="V1738">
        <v>0.69549899999999998</v>
      </c>
      <c r="W1738">
        <v>0.69549899999999998</v>
      </c>
      <c r="X1738">
        <v>0.69549899999999998</v>
      </c>
      <c r="Y1738">
        <v>0.69549899999999998</v>
      </c>
      <c r="Z1738">
        <v>0.69549899999999998</v>
      </c>
      <c r="AA1738">
        <v>0.69549899999999998</v>
      </c>
      <c r="AB1738">
        <v>0.69549899999999998</v>
      </c>
      <c r="AC1738">
        <v>0.69549899999999998</v>
      </c>
      <c r="AD1738">
        <v>0.69549899999999998</v>
      </c>
      <c r="AE1738">
        <v>0.69549899999999998</v>
      </c>
      <c r="AF1738">
        <v>0.69549899999999998</v>
      </c>
      <c r="AG1738">
        <v>0.69549899999999998</v>
      </c>
      <c r="AH1738">
        <v>0.69549899999999998</v>
      </c>
      <c r="AI1738">
        <v>0.69549899999999998</v>
      </c>
      <c r="AJ1738">
        <v>0.69549899999999998</v>
      </c>
      <c r="AK1738">
        <v>0.69549899999999998</v>
      </c>
      <c r="AL1738">
        <v>0.69549899999999998</v>
      </c>
      <c r="AM1738">
        <v>0.69549899999999998</v>
      </c>
      <c r="AN1738">
        <v>0.69549899999999998</v>
      </c>
      <c r="AO1738">
        <v>0.69549899999999998</v>
      </c>
      <c r="AP1738">
        <v>0.69549899999999998</v>
      </c>
      <c r="AQ1738">
        <v>0</v>
      </c>
    </row>
    <row r="1739" spans="1:43" x14ac:dyDescent="0.4">
      <c r="A1739">
        <v>0.69552800000000004</v>
      </c>
      <c r="B1739">
        <v>0.69552800000000004</v>
      </c>
      <c r="C1739">
        <v>0.69552800000000004</v>
      </c>
      <c r="D1739">
        <v>0.69552800000000004</v>
      </c>
      <c r="E1739">
        <v>0.69552800000000004</v>
      </c>
      <c r="F1739">
        <v>0.69552800000000004</v>
      </c>
      <c r="G1739">
        <v>0.69552800000000004</v>
      </c>
      <c r="H1739">
        <v>0.69552800000000004</v>
      </c>
      <c r="I1739">
        <v>0.69552800000000004</v>
      </c>
      <c r="J1739">
        <v>0.69552800000000004</v>
      </c>
      <c r="K1739">
        <v>0.69552800000000004</v>
      </c>
      <c r="L1739">
        <v>0.69552800000000004</v>
      </c>
      <c r="M1739">
        <v>0.69552800000000004</v>
      </c>
      <c r="N1739">
        <v>0.69552800000000004</v>
      </c>
      <c r="O1739">
        <v>0.69552800000000004</v>
      </c>
      <c r="P1739">
        <v>0.69552800000000004</v>
      </c>
      <c r="Q1739">
        <v>0.69552800000000004</v>
      </c>
      <c r="R1739">
        <v>0.69552800000000004</v>
      </c>
      <c r="S1739">
        <v>0.69552800000000004</v>
      </c>
      <c r="T1739">
        <v>0.69552800000000004</v>
      </c>
      <c r="U1739">
        <v>0.69552800000000004</v>
      </c>
      <c r="V1739">
        <v>0.69552800000000004</v>
      </c>
      <c r="W1739">
        <v>0.69552800000000004</v>
      </c>
      <c r="X1739">
        <v>0.69552800000000004</v>
      </c>
      <c r="Y1739">
        <v>0.69552800000000004</v>
      </c>
      <c r="Z1739">
        <v>0.69552800000000004</v>
      </c>
      <c r="AA1739">
        <v>0.69552800000000004</v>
      </c>
      <c r="AB1739">
        <v>0.69552800000000004</v>
      </c>
      <c r="AC1739">
        <v>0.69552800000000004</v>
      </c>
      <c r="AD1739">
        <v>0.69552800000000004</v>
      </c>
      <c r="AE1739">
        <v>0.69552800000000004</v>
      </c>
      <c r="AF1739">
        <v>0.69552800000000004</v>
      </c>
      <c r="AG1739">
        <v>0.69552800000000004</v>
      </c>
      <c r="AH1739">
        <v>0.69552800000000004</v>
      </c>
      <c r="AI1739">
        <v>0.69552800000000004</v>
      </c>
      <c r="AJ1739">
        <v>0.69552800000000004</v>
      </c>
      <c r="AK1739">
        <v>0.69552800000000004</v>
      </c>
      <c r="AL1739">
        <v>0.69552800000000004</v>
      </c>
      <c r="AM1739">
        <v>0.69552800000000004</v>
      </c>
      <c r="AN1739">
        <v>0.69552800000000004</v>
      </c>
      <c r="AO1739">
        <v>0.69552800000000004</v>
      </c>
      <c r="AP1739">
        <v>0.69552800000000004</v>
      </c>
      <c r="AQ1739">
        <v>0</v>
      </c>
    </row>
    <row r="1740" spans="1:43" x14ac:dyDescent="0.4">
      <c r="A1740">
        <v>0.69557100000000005</v>
      </c>
      <c r="B1740">
        <v>0.69557100000000005</v>
      </c>
      <c r="C1740">
        <v>0.69557100000000005</v>
      </c>
      <c r="D1740">
        <v>0.69557100000000005</v>
      </c>
      <c r="E1740">
        <v>0.69557100000000005</v>
      </c>
      <c r="F1740">
        <v>0.69557100000000005</v>
      </c>
      <c r="G1740">
        <v>0.69557100000000005</v>
      </c>
      <c r="H1740">
        <v>0.69557100000000005</v>
      </c>
      <c r="I1740">
        <v>0.69557100000000005</v>
      </c>
      <c r="J1740">
        <v>0.69557100000000005</v>
      </c>
      <c r="K1740">
        <v>0.69557100000000005</v>
      </c>
      <c r="L1740">
        <v>0.69557100000000005</v>
      </c>
      <c r="M1740">
        <v>0.69557100000000005</v>
      </c>
      <c r="N1740">
        <v>0.69557100000000005</v>
      </c>
      <c r="O1740">
        <v>0.69557100000000005</v>
      </c>
      <c r="P1740">
        <v>0.69557100000000005</v>
      </c>
      <c r="Q1740">
        <v>0.69557100000000005</v>
      </c>
      <c r="R1740">
        <v>0.69557100000000005</v>
      </c>
      <c r="S1740">
        <v>0.69557100000000005</v>
      </c>
      <c r="T1740">
        <v>0.69557100000000005</v>
      </c>
      <c r="U1740">
        <v>0.69557100000000005</v>
      </c>
      <c r="V1740">
        <v>0.69557100000000005</v>
      </c>
      <c r="W1740">
        <v>0.69557100000000005</v>
      </c>
      <c r="X1740">
        <v>0.69557100000000005</v>
      </c>
      <c r="Y1740">
        <v>0.69557100000000005</v>
      </c>
      <c r="Z1740">
        <v>0.69557100000000005</v>
      </c>
      <c r="AA1740">
        <v>0.69557100000000005</v>
      </c>
      <c r="AB1740">
        <v>0.69557100000000005</v>
      </c>
      <c r="AC1740">
        <v>0.69557100000000005</v>
      </c>
      <c r="AD1740">
        <v>0.69557100000000005</v>
      </c>
      <c r="AE1740">
        <v>0.69557100000000005</v>
      </c>
      <c r="AF1740">
        <v>0.69557100000000005</v>
      </c>
      <c r="AG1740">
        <v>0.69557100000000005</v>
      </c>
      <c r="AH1740">
        <v>0.69557100000000005</v>
      </c>
      <c r="AI1740">
        <v>0.69557100000000005</v>
      </c>
      <c r="AJ1740">
        <v>0.69557100000000005</v>
      </c>
      <c r="AK1740">
        <v>0.69557100000000005</v>
      </c>
      <c r="AL1740">
        <v>0.69557100000000005</v>
      </c>
      <c r="AM1740">
        <v>0.69557100000000005</v>
      </c>
      <c r="AN1740">
        <v>0.69557100000000005</v>
      </c>
      <c r="AO1740">
        <v>0.69557100000000005</v>
      </c>
      <c r="AP1740">
        <v>0.69557100000000005</v>
      </c>
      <c r="AQ1740">
        <v>0</v>
      </c>
    </row>
    <row r="1741" spans="1:43" x14ac:dyDescent="0.4">
      <c r="A1741">
        <v>0.69564300000000001</v>
      </c>
      <c r="B1741">
        <v>0.69564300000000001</v>
      </c>
      <c r="C1741">
        <v>0.69564300000000001</v>
      </c>
      <c r="D1741">
        <v>0.69564300000000001</v>
      </c>
      <c r="E1741">
        <v>0.69564300000000001</v>
      </c>
      <c r="F1741">
        <v>0.69564300000000001</v>
      </c>
      <c r="G1741">
        <v>0.69564300000000001</v>
      </c>
      <c r="H1741">
        <v>0.69564300000000001</v>
      </c>
      <c r="I1741">
        <v>0.69564300000000001</v>
      </c>
      <c r="J1741">
        <v>0.69564300000000001</v>
      </c>
      <c r="K1741">
        <v>0.69564300000000001</v>
      </c>
      <c r="L1741">
        <v>0.69564300000000001</v>
      </c>
      <c r="M1741">
        <v>0.69564300000000001</v>
      </c>
      <c r="N1741">
        <v>0.69564300000000001</v>
      </c>
      <c r="O1741">
        <v>0.69564300000000001</v>
      </c>
      <c r="P1741">
        <v>0.69564300000000001</v>
      </c>
      <c r="Q1741">
        <v>0.69564300000000001</v>
      </c>
      <c r="R1741">
        <v>0.69564300000000001</v>
      </c>
      <c r="S1741">
        <v>0.69564300000000001</v>
      </c>
      <c r="T1741">
        <v>0.69564300000000001</v>
      </c>
      <c r="U1741">
        <v>0.69564300000000001</v>
      </c>
      <c r="V1741">
        <v>0.69564300000000001</v>
      </c>
      <c r="W1741">
        <v>0.69564300000000001</v>
      </c>
      <c r="X1741">
        <v>0.69564300000000001</v>
      </c>
      <c r="Y1741">
        <v>0.69564300000000001</v>
      </c>
      <c r="Z1741">
        <v>0.69564300000000001</v>
      </c>
      <c r="AA1741">
        <v>0.69564300000000001</v>
      </c>
      <c r="AB1741">
        <v>0.69564300000000001</v>
      </c>
      <c r="AC1741">
        <v>0.69564300000000001</v>
      </c>
      <c r="AD1741">
        <v>0.69564300000000001</v>
      </c>
      <c r="AE1741">
        <v>0.69564300000000001</v>
      </c>
      <c r="AF1741">
        <v>0.69564300000000001</v>
      </c>
      <c r="AG1741">
        <v>0.69564300000000001</v>
      </c>
      <c r="AH1741">
        <v>0.69564300000000001</v>
      </c>
      <c r="AI1741">
        <v>0.69564300000000001</v>
      </c>
      <c r="AJ1741">
        <v>0.69564300000000001</v>
      </c>
      <c r="AK1741">
        <v>0.69564300000000001</v>
      </c>
      <c r="AL1741">
        <v>0.69564300000000001</v>
      </c>
      <c r="AM1741">
        <v>0.69564300000000001</v>
      </c>
      <c r="AN1741">
        <v>0.69564300000000001</v>
      </c>
      <c r="AO1741">
        <v>0.69564300000000001</v>
      </c>
      <c r="AP1741">
        <v>0.69564300000000001</v>
      </c>
      <c r="AQ1741">
        <v>0</v>
      </c>
    </row>
    <row r="1742" spans="1:43" x14ac:dyDescent="0.4">
      <c r="A1742">
        <v>0.69576700000000002</v>
      </c>
      <c r="B1742">
        <v>0.69576700000000002</v>
      </c>
      <c r="C1742">
        <v>0.69576700000000002</v>
      </c>
      <c r="D1742">
        <v>0.69576700000000002</v>
      </c>
      <c r="E1742">
        <v>0.69576700000000002</v>
      </c>
      <c r="F1742">
        <v>0.69576700000000002</v>
      </c>
      <c r="G1742">
        <v>0.69576700000000002</v>
      </c>
      <c r="H1742">
        <v>0.69576700000000002</v>
      </c>
      <c r="I1742">
        <v>0.69576700000000002</v>
      </c>
      <c r="J1742">
        <v>0.69576700000000002</v>
      </c>
      <c r="K1742">
        <v>0.69576700000000002</v>
      </c>
      <c r="L1742">
        <v>0.69576700000000002</v>
      </c>
      <c r="M1742">
        <v>0.69576700000000002</v>
      </c>
      <c r="N1742">
        <v>0.69576700000000002</v>
      </c>
      <c r="O1742">
        <v>0.69576700000000002</v>
      </c>
      <c r="P1742">
        <v>0.69576700000000002</v>
      </c>
      <c r="Q1742">
        <v>0.69576700000000002</v>
      </c>
      <c r="R1742">
        <v>0.69576700000000002</v>
      </c>
      <c r="S1742">
        <v>0.69576700000000002</v>
      </c>
      <c r="T1742">
        <v>0.69576700000000002</v>
      </c>
      <c r="U1742">
        <v>0.69576700000000002</v>
      </c>
      <c r="V1742">
        <v>0.69576700000000002</v>
      </c>
      <c r="W1742">
        <v>0.69576700000000002</v>
      </c>
      <c r="X1742">
        <v>0.69576700000000002</v>
      </c>
      <c r="Y1742">
        <v>0.69576700000000002</v>
      </c>
      <c r="Z1742">
        <v>0.69576700000000002</v>
      </c>
      <c r="AA1742">
        <v>0.69576700000000002</v>
      </c>
      <c r="AB1742">
        <v>0.69576700000000002</v>
      </c>
      <c r="AC1742">
        <v>0.69576700000000002</v>
      </c>
      <c r="AD1742">
        <v>0.69576700000000002</v>
      </c>
      <c r="AE1742">
        <v>0.69576700000000002</v>
      </c>
      <c r="AF1742">
        <v>0.69576700000000002</v>
      </c>
      <c r="AG1742">
        <v>0.69576700000000002</v>
      </c>
      <c r="AH1742">
        <v>0.69576700000000002</v>
      </c>
      <c r="AI1742">
        <v>0.69576700000000002</v>
      </c>
      <c r="AJ1742">
        <v>0.69576700000000002</v>
      </c>
      <c r="AK1742">
        <v>0.69576700000000002</v>
      </c>
      <c r="AL1742">
        <v>0.69576700000000002</v>
      </c>
      <c r="AM1742">
        <v>0.69576700000000002</v>
      </c>
      <c r="AN1742">
        <v>0.69576700000000002</v>
      </c>
      <c r="AO1742">
        <v>0.69576700000000002</v>
      </c>
      <c r="AP1742">
        <v>0.69576700000000002</v>
      </c>
      <c r="AQ1742">
        <v>0</v>
      </c>
    </row>
    <row r="1743" spans="1:43" x14ac:dyDescent="0.4">
      <c r="A1743">
        <v>0.69597799999999999</v>
      </c>
      <c r="B1743">
        <v>0.69597799999999999</v>
      </c>
      <c r="C1743">
        <v>0.69597799999999999</v>
      </c>
      <c r="D1743">
        <v>0.69597799999999999</v>
      </c>
      <c r="E1743">
        <v>0.69597799999999999</v>
      </c>
      <c r="F1743">
        <v>0.69597799999999999</v>
      </c>
      <c r="G1743">
        <v>0.69597799999999999</v>
      </c>
      <c r="H1743">
        <v>0.69597799999999999</v>
      </c>
      <c r="I1743">
        <v>0.69597799999999999</v>
      </c>
      <c r="J1743">
        <v>0.69597799999999999</v>
      </c>
      <c r="K1743">
        <v>0.69597799999999999</v>
      </c>
      <c r="L1743">
        <v>0.69597799999999999</v>
      </c>
      <c r="M1743">
        <v>0.69597799999999999</v>
      </c>
      <c r="N1743">
        <v>0.69597799999999999</v>
      </c>
      <c r="O1743">
        <v>0.69597799999999999</v>
      </c>
      <c r="P1743">
        <v>0.69597799999999999</v>
      </c>
      <c r="Q1743">
        <v>0.69597799999999999</v>
      </c>
      <c r="R1743">
        <v>0.69597799999999999</v>
      </c>
      <c r="S1743">
        <v>0.69597799999999999</v>
      </c>
      <c r="T1743">
        <v>0.69597799999999999</v>
      </c>
      <c r="U1743">
        <v>0.69597799999999999</v>
      </c>
      <c r="V1743">
        <v>0.69597799999999999</v>
      </c>
      <c r="W1743">
        <v>0.69597799999999999</v>
      </c>
      <c r="X1743">
        <v>0.69597799999999999</v>
      </c>
      <c r="Y1743">
        <v>0.69597799999999999</v>
      </c>
      <c r="Z1743">
        <v>0.69597799999999999</v>
      </c>
      <c r="AA1743">
        <v>0.69597799999999999</v>
      </c>
      <c r="AB1743">
        <v>0.69597799999999999</v>
      </c>
      <c r="AC1743">
        <v>0.69597799999999999</v>
      </c>
      <c r="AD1743">
        <v>0.69597799999999999</v>
      </c>
      <c r="AE1743">
        <v>0.69597799999999999</v>
      </c>
      <c r="AF1743">
        <v>0.69597799999999999</v>
      </c>
      <c r="AG1743">
        <v>0.69597799999999999</v>
      </c>
      <c r="AH1743">
        <v>0.69597799999999999</v>
      </c>
      <c r="AI1743">
        <v>0.69597799999999999</v>
      </c>
      <c r="AJ1743">
        <v>0.69597799999999999</v>
      </c>
      <c r="AK1743">
        <v>0.69597799999999999</v>
      </c>
      <c r="AL1743">
        <v>0.69597799999999999</v>
      </c>
      <c r="AM1743">
        <v>0.69597799999999999</v>
      </c>
      <c r="AN1743">
        <v>0.69597799999999999</v>
      </c>
      <c r="AO1743">
        <v>0.69597799999999999</v>
      </c>
      <c r="AP1743">
        <v>0.69597799999999999</v>
      </c>
      <c r="AQ1743">
        <v>0</v>
      </c>
    </row>
    <row r="1744" spans="1:43" x14ac:dyDescent="0.4">
      <c r="A1744">
        <v>0.69633199999999995</v>
      </c>
      <c r="B1744">
        <v>0.69633199999999995</v>
      </c>
      <c r="C1744">
        <v>0.69633199999999995</v>
      </c>
      <c r="D1744">
        <v>0.69633199999999995</v>
      </c>
      <c r="E1744">
        <v>0.69633199999999995</v>
      </c>
      <c r="F1744">
        <v>0.69633199999999995</v>
      </c>
      <c r="G1744">
        <v>0.69633199999999995</v>
      </c>
      <c r="H1744">
        <v>0.69633199999999995</v>
      </c>
      <c r="I1744">
        <v>0.69633199999999995</v>
      </c>
      <c r="J1744">
        <v>0.69633199999999995</v>
      </c>
      <c r="K1744">
        <v>0.69633199999999995</v>
      </c>
      <c r="L1744">
        <v>0.69633199999999995</v>
      </c>
      <c r="M1744">
        <v>0.69633199999999995</v>
      </c>
      <c r="N1744">
        <v>0.69633199999999995</v>
      </c>
      <c r="O1744">
        <v>0.69633199999999995</v>
      </c>
      <c r="P1744">
        <v>0.69633199999999995</v>
      </c>
      <c r="Q1744">
        <v>0.69633199999999995</v>
      </c>
      <c r="R1744">
        <v>0.69633199999999995</v>
      </c>
      <c r="S1744">
        <v>0.69633199999999995</v>
      </c>
      <c r="T1744">
        <v>0.69633199999999995</v>
      </c>
      <c r="U1744">
        <v>0.69633199999999995</v>
      </c>
      <c r="V1744">
        <v>0.69633199999999995</v>
      </c>
      <c r="W1744">
        <v>0.69633199999999995</v>
      </c>
      <c r="X1744">
        <v>0.69633199999999995</v>
      </c>
      <c r="Y1744">
        <v>0.69633199999999995</v>
      </c>
      <c r="Z1744">
        <v>0.69633199999999995</v>
      </c>
      <c r="AA1744">
        <v>0.69633199999999995</v>
      </c>
      <c r="AB1744">
        <v>0.69633199999999995</v>
      </c>
      <c r="AC1744">
        <v>0.69633199999999995</v>
      </c>
      <c r="AD1744">
        <v>0.69633199999999995</v>
      </c>
      <c r="AE1744">
        <v>0.69633199999999995</v>
      </c>
      <c r="AF1744">
        <v>0.69633199999999995</v>
      </c>
      <c r="AG1744">
        <v>0.69633199999999995</v>
      </c>
      <c r="AH1744">
        <v>0.69633199999999995</v>
      </c>
      <c r="AI1744">
        <v>0.69633199999999995</v>
      </c>
      <c r="AJ1744">
        <v>0.69633199999999995</v>
      </c>
      <c r="AK1744">
        <v>0.69633199999999995</v>
      </c>
      <c r="AL1744">
        <v>0.69633199999999995</v>
      </c>
      <c r="AM1744">
        <v>0.69633199999999995</v>
      </c>
      <c r="AN1744">
        <v>0.69633199999999995</v>
      </c>
      <c r="AO1744">
        <v>0.69633199999999995</v>
      </c>
      <c r="AP1744">
        <v>0.69633199999999995</v>
      </c>
      <c r="AQ1744">
        <v>0</v>
      </c>
    </row>
    <row r="1745" spans="1:43" x14ac:dyDescent="0.4">
      <c r="A1745">
        <v>0.69691099999999995</v>
      </c>
      <c r="B1745">
        <v>0.69691099999999995</v>
      </c>
      <c r="C1745">
        <v>0.69691099999999995</v>
      </c>
      <c r="D1745">
        <v>0.69691099999999995</v>
      </c>
      <c r="E1745">
        <v>0.69691099999999995</v>
      </c>
      <c r="F1745">
        <v>0.69691099999999995</v>
      </c>
      <c r="G1745">
        <v>0.69691099999999995</v>
      </c>
      <c r="H1745">
        <v>0.69691099999999995</v>
      </c>
      <c r="I1745">
        <v>0.69691099999999995</v>
      </c>
      <c r="J1745">
        <v>0.69691099999999995</v>
      </c>
      <c r="K1745">
        <v>0.69691099999999995</v>
      </c>
      <c r="L1745">
        <v>0.69691099999999995</v>
      </c>
      <c r="M1745">
        <v>0.69691099999999995</v>
      </c>
      <c r="N1745">
        <v>0.69691099999999995</v>
      </c>
      <c r="O1745">
        <v>0.69691099999999995</v>
      </c>
      <c r="P1745">
        <v>0.69691099999999995</v>
      </c>
      <c r="Q1745">
        <v>0.69691099999999995</v>
      </c>
      <c r="R1745">
        <v>0.69691099999999995</v>
      </c>
      <c r="S1745">
        <v>0.69691099999999995</v>
      </c>
      <c r="T1745">
        <v>0.69691099999999995</v>
      </c>
      <c r="U1745">
        <v>0.69691099999999995</v>
      </c>
      <c r="V1745">
        <v>0.69691099999999995</v>
      </c>
      <c r="W1745">
        <v>0.69691099999999995</v>
      </c>
      <c r="X1745">
        <v>0.69691099999999995</v>
      </c>
      <c r="Y1745">
        <v>0.69691099999999995</v>
      </c>
      <c r="Z1745">
        <v>0.69691099999999995</v>
      </c>
      <c r="AA1745">
        <v>0.69691099999999995</v>
      </c>
      <c r="AB1745">
        <v>0.69691099999999995</v>
      </c>
      <c r="AC1745">
        <v>0.69691099999999995</v>
      </c>
      <c r="AD1745">
        <v>0.69691099999999995</v>
      </c>
      <c r="AE1745">
        <v>0.69691099999999995</v>
      </c>
      <c r="AF1745">
        <v>0.69691099999999995</v>
      </c>
      <c r="AG1745">
        <v>0.69691099999999995</v>
      </c>
      <c r="AH1745">
        <v>0.69691099999999995</v>
      </c>
      <c r="AI1745">
        <v>0.69691099999999995</v>
      </c>
      <c r="AJ1745">
        <v>0.69691099999999995</v>
      </c>
      <c r="AK1745">
        <v>0.69691099999999995</v>
      </c>
      <c r="AL1745">
        <v>0.69691099999999995</v>
      </c>
      <c r="AM1745">
        <v>0.69691099999999995</v>
      </c>
      <c r="AN1745">
        <v>0.69691099999999995</v>
      </c>
      <c r="AO1745">
        <v>0.69691099999999995</v>
      </c>
      <c r="AP1745">
        <v>0.69691099999999995</v>
      </c>
      <c r="AQ1745">
        <v>0</v>
      </c>
    </row>
    <row r="1746" spans="1:43" x14ac:dyDescent="0.4">
      <c r="A1746">
        <v>0.69783899999999999</v>
      </c>
      <c r="B1746">
        <v>0.69783899999999999</v>
      </c>
      <c r="C1746">
        <v>0.69783899999999999</v>
      </c>
      <c r="D1746">
        <v>0.69783899999999999</v>
      </c>
      <c r="E1746">
        <v>0.69783899999999999</v>
      </c>
      <c r="F1746">
        <v>0.69783899999999999</v>
      </c>
      <c r="G1746">
        <v>0.69783899999999999</v>
      </c>
      <c r="H1746">
        <v>0.69783899999999999</v>
      </c>
      <c r="I1746">
        <v>0.69783899999999999</v>
      </c>
      <c r="J1746">
        <v>0.69783899999999999</v>
      </c>
      <c r="K1746">
        <v>0.69783899999999999</v>
      </c>
      <c r="L1746">
        <v>0.69783899999999999</v>
      </c>
      <c r="M1746">
        <v>0.69783899999999999</v>
      </c>
      <c r="N1746">
        <v>0.69783899999999999</v>
      </c>
      <c r="O1746">
        <v>0.69783899999999999</v>
      </c>
      <c r="P1746">
        <v>0.69783899999999999</v>
      </c>
      <c r="Q1746">
        <v>0.69783899999999999</v>
      </c>
      <c r="R1746">
        <v>0.69783899999999999</v>
      </c>
      <c r="S1746">
        <v>0.69783899999999999</v>
      </c>
      <c r="T1746">
        <v>0.69783899999999999</v>
      </c>
      <c r="U1746">
        <v>0.69783899999999999</v>
      </c>
      <c r="V1746">
        <v>0.69783899999999999</v>
      </c>
      <c r="W1746">
        <v>0.69783899999999999</v>
      </c>
      <c r="X1746">
        <v>0.69783899999999999</v>
      </c>
      <c r="Y1746">
        <v>0.69783899999999999</v>
      </c>
      <c r="Z1746">
        <v>0.69783899999999999</v>
      </c>
      <c r="AA1746">
        <v>0.69783899999999999</v>
      </c>
      <c r="AB1746">
        <v>0.69783899999999999</v>
      </c>
      <c r="AC1746">
        <v>0.69783899999999999</v>
      </c>
      <c r="AD1746">
        <v>0.69783899999999999</v>
      </c>
      <c r="AE1746">
        <v>0.69783899999999999</v>
      </c>
      <c r="AF1746">
        <v>0.69783899999999999</v>
      </c>
      <c r="AG1746">
        <v>0.69783899999999999</v>
      </c>
      <c r="AH1746">
        <v>0.69783899999999999</v>
      </c>
      <c r="AI1746">
        <v>0.69783899999999999</v>
      </c>
      <c r="AJ1746">
        <v>0.69783899999999999</v>
      </c>
      <c r="AK1746">
        <v>0.69783899999999999</v>
      </c>
      <c r="AL1746">
        <v>0.69783899999999999</v>
      </c>
      <c r="AM1746">
        <v>0.69783899999999999</v>
      </c>
      <c r="AN1746">
        <v>0.69783899999999999</v>
      </c>
      <c r="AO1746">
        <v>0.69783899999999999</v>
      </c>
      <c r="AP1746">
        <v>0.69783899999999999</v>
      </c>
      <c r="AQ1746">
        <v>0</v>
      </c>
    </row>
    <row r="1747" spans="1:43" x14ac:dyDescent="0.4">
      <c r="A1747">
        <v>0.69929300000000005</v>
      </c>
      <c r="B1747">
        <v>0.69929300000000005</v>
      </c>
      <c r="C1747">
        <v>0.69929300000000005</v>
      </c>
      <c r="D1747">
        <v>0.69929300000000005</v>
      </c>
      <c r="E1747">
        <v>0.69929300000000005</v>
      </c>
      <c r="F1747">
        <v>0.69929300000000005</v>
      </c>
      <c r="G1747">
        <v>0.69929300000000005</v>
      </c>
      <c r="H1747">
        <v>0.69929300000000005</v>
      </c>
      <c r="I1747">
        <v>0.69929300000000005</v>
      </c>
      <c r="J1747">
        <v>0.69929300000000005</v>
      </c>
      <c r="K1747">
        <v>0.69929300000000005</v>
      </c>
      <c r="L1747">
        <v>0.69929300000000005</v>
      </c>
      <c r="M1747">
        <v>0.69929300000000005</v>
      </c>
      <c r="N1747">
        <v>0.69929300000000005</v>
      </c>
      <c r="O1747">
        <v>0.69929300000000005</v>
      </c>
      <c r="P1747">
        <v>0.69929300000000005</v>
      </c>
      <c r="Q1747">
        <v>0.69929300000000005</v>
      </c>
      <c r="R1747">
        <v>0.69929300000000005</v>
      </c>
      <c r="S1747">
        <v>0.69929300000000005</v>
      </c>
      <c r="T1747">
        <v>0.69929300000000005</v>
      </c>
      <c r="U1747">
        <v>0.69929300000000005</v>
      </c>
      <c r="V1747">
        <v>0.69929300000000005</v>
      </c>
      <c r="W1747">
        <v>0.69929300000000005</v>
      </c>
      <c r="X1747">
        <v>0.69929300000000005</v>
      </c>
      <c r="Y1747">
        <v>0.69929300000000005</v>
      </c>
      <c r="Z1747">
        <v>0.69929300000000005</v>
      </c>
      <c r="AA1747">
        <v>0.69929300000000005</v>
      </c>
      <c r="AB1747">
        <v>0.69929300000000005</v>
      </c>
      <c r="AC1747">
        <v>0.69929300000000005</v>
      </c>
      <c r="AD1747">
        <v>0.69929300000000005</v>
      </c>
      <c r="AE1747">
        <v>0.69929300000000005</v>
      </c>
      <c r="AF1747">
        <v>0.69929300000000005</v>
      </c>
      <c r="AG1747">
        <v>0.69929300000000005</v>
      </c>
      <c r="AH1747">
        <v>0.69929300000000005</v>
      </c>
      <c r="AI1747">
        <v>0.69929300000000005</v>
      </c>
      <c r="AJ1747">
        <v>0.69929300000000005</v>
      </c>
      <c r="AK1747">
        <v>0.69929300000000005</v>
      </c>
      <c r="AL1747">
        <v>0.69929300000000005</v>
      </c>
      <c r="AM1747">
        <v>0.69929300000000005</v>
      </c>
      <c r="AN1747">
        <v>0.69929300000000005</v>
      </c>
      <c r="AO1747">
        <v>0.69929300000000005</v>
      </c>
      <c r="AP1747">
        <v>0.69929300000000005</v>
      </c>
      <c r="AQ1747">
        <v>0</v>
      </c>
    </row>
    <row r="1748" spans="1:43" x14ac:dyDescent="0.4">
      <c r="A1748">
        <v>0.701511</v>
      </c>
      <c r="B1748">
        <v>0.701511</v>
      </c>
      <c r="C1748">
        <v>0.701511</v>
      </c>
      <c r="D1748">
        <v>0.701511</v>
      </c>
      <c r="E1748">
        <v>0.701511</v>
      </c>
      <c r="F1748">
        <v>0.701511</v>
      </c>
      <c r="G1748">
        <v>0.701511</v>
      </c>
      <c r="H1748">
        <v>0.701511</v>
      </c>
      <c r="I1748">
        <v>0.701511</v>
      </c>
      <c r="J1748">
        <v>0.701511</v>
      </c>
      <c r="K1748">
        <v>0.701511</v>
      </c>
      <c r="L1748">
        <v>0.701511</v>
      </c>
      <c r="M1748">
        <v>0.701511</v>
      </c>
      <c r="N1748">
        <v>0.701511</v>
      </c>
      <c r="O1748">
        <v>0.701511</v>
      </c>
      <c r="P1748">
        <v>0.701511</v>
      </c>
      <c r="Q1748">
        <v>0.701511</v>
      </c>
      <c r="R1748">
        <v>0.701511</v>
      </c>
      <c r="S1748">
        <v>0.701511</v>
      </c>
      <c r="T1748">
        <v>0.701511</v>
      </c>
      <c r="U1748">
        <v>0.701511</v>
      </c>
      <c r="V1748">
        <v>0.701511</v>
      </c>
      <c r="W1748">
        <v>0.701511</v>
      </c>
      <c r="X1748">
        <v>0.701511</v>
      </c>
      <c r="Y1748">
        <v>0.701511</v>
      </c>
      <c r="Z1748">
        <v>0.701511</v>
      </c>
      <c r="AA1748">
        <v>0.701511</v>
      </c>
      <c r="AB1748">
        <v>0.701511</v>
      </c>
      <c r="AC1748">
        <v>0.701511</v>
      </c>
      <c r="AD1748">
        <v>0.701511</v>
      </c>
      <c r="AE1748">
        <v>0.701511</v>
      </c>
      <c r="AF1748">
        <v>0.701511</v>
      </c>
      <c r="AG1748">
        <v>0.701511</v>
      </c>
      <c r="AH1748">
        <v>0.701511</v>
      </c>
      <c r="AI1748">
        <v>0.701511</v>
      </c>
      <c r="AJ1748">
        <v>0.701511</v>
      </c>
      <c r="AK1748">
        <v>0.701511</v>
      </c>
      <c r="AL1748">
        <v>0.701511</v>
      </c>
      <c r="AM1748">
        <v>0.701511</v>
      </c>
      <c r="AN1748">
        <v>0.701511</v>
      </c>
      <c r="AO1748">
        <v>0.701511</v>
      </c>
      <c r="AP1748">
        <v>0.701511</v>
      </c>
      <c r="AQ1748">
        <v>0</v>
      </c>
    </row>
    <row r="1749" spans="1:43" x14ac:dyDescent="0.4">
      <c r="A1749">
        <v>0.70480399999999999</v>
      </c>
      <c r="B1749">
        <v>0.70480399999999999</v>
      </c>
      <c r="C1749">
        <v>0.70480399999999999</v>
      </c>
      <c r="D1749">
        <v>0.70480399999999999</v>
      </c>
      <c r="E1749">
        <v>0.70480399999999999</v>
      </c>
      <c r="F1749">
        <v>0.70480399999999999</v>
      </c>
      <c r="G1749">
        <v>0.70480399999999999</v>
      </c>
      <c r="H1749">
        <v>0.70480399999999999</v>
      </c>
      <c r="I1749">
        <v>0.70480399999999999</v>
      </c>
      <c r="J1749">
        <v>0.70480399999999999</v>
      </c>
      <c r="K1749">
        <v>0.70480399999999999</v>
      </c>
      <c r="L1749">
        <v>0.70480399999999999</v>
      </c>
      <c r="M1749">
        <v>0.70480399999999999</v>
      </c>
      <c r="N1749">
        <v>0.70480399999999999</v>
      </c>
      <c r="O1749">
        <v>0.70480399999999999</v>
      </c>
      <c r="P1749">
        <v>0.70480399999999999</v>
      </c>
      <c r="Q1749">
        <v>0.70480399999999999</v>
      </c>
      <c r="R1749">
        <v>0.70480399999999999</v>
      </c>
      <c r="S1749">
        <v>0.70480399999999999</v>
      </c>
      <c r="T1749">
        <v>0.70480399999999999</v>
      </c>
      <c r="U1749">
        <v>0.70480399999999999</v>
      </c>
      <c r="V1749">
        <v>0.70480399999999999</v>
      </c>
      <c r="W1749">
        <v>0.70480399999999999</v>
      </c>
      <c r="X1749">
        <v>0.70480399999999999</v>
      </c>
      <c r="Y1749">
        <v>0.70480399999999999</v>
      </c>
      <c r="Z1749">
        <v>0.70480399999999999</v>
      </c>
      <c r="AA1749">
        <v>0.70480399999999999</v>
      </c>
      <c r="AB1749">
        <v>0.70480399999999999</v>
      </c>
      <c r="AC1749">
        <v>0.70480399999999999</v>
      </c>
      <c r="AD1749">
        <v>0.70480399999999999</v>
      </c>
      <c r="AE1749">
        <v>0.70480399999999999</v>
      </c>
      <c r="AF1749">
        <v>0.70480399999999999</v>
      </c>
      <c r="AG1749">
        <v>0.70480399999999999</v>
      </c>
      <c r="AH1749">
        <v>0.70480399999999999</v>
      </c>
      <c r="AI1749">
        <v>0.70480399999999999</v>
      </c>
      <c r="AJ1749">
        <v>0.70480399999999999</v>
      </c>
      <c r="AK1749">
        <v>0.70480399999999999</v>
      </c>
      <c r="AL1749">
        <v>0.70480399999999999</v>
      </c>
      <c r="AM1749">
        <v>0.70480399999999999</v>
      </c>
      <c r="AN1749">
        <v>0.70480399999999999</v>
      </c>
      <c r="AO1749">
        <v>0.70480399999999999</v>
      </c>
      <c r="AP1749">
        <v>0.70480399999999999</v>
      </c>
      <c r="AQ1749">
        <v>0</v>
      </c>
    </row>
    <row r="1750" spans="1:43" x14ac:dyDescent="0.4">
      <c r="A1750">
        <v>0.70955599999999996</v>
      </c>
      <c r="B1750">
        <v>0.70955599999999996</v>
      </c>
      <c r="C1750">
        <v>0.70955599999999996</v>
      </c>
      <c r="D1750">
        <v>0.70955599999999996</v>
      </c>
      <c r="E1750">
        <v>0.70955599999999996</v>
      </c>
      <c r="F1750">
        <v>0.70955599999999996</v>
      </c>
      <c r="G1750">
        <v>0.70955599999999996</v>
      </c>
      <c r="H1750">
        <v>0.70955599999999996</v>
      </c>
      <c r="I1750">
        <v>0.70955599999999996</v>
      </c>
      <c r="J1750">
        <v>0.70955599999999996</v>
      </c>
      <c r="K1750">
        <v>0.70955599999999996</v>
      </c>
      <c r="L1750">
        <v>0.70955599999999996</v>
      </c>
      <c r="M1750">
        <v>0.70955599999999996</v>
      </c>
      <c r="N1750">
        <v>0.70955599999999996</v>
      </c>
      <c r="O1750">
        <v>0.70955599999999996</v>
      </c>
      <c r="P1750">
        <v>0.70955599999999996</v>
      </c>
      <c r="Q1750">
        <v>0.70955599999999996</v>
      </c>
      <c r="R1750">
        <v>0.70955599999999996</v>
      </c>
      <c r="S1750">
        <v>0.70955599999999996</v>
      </c>
      <c r="T1750">
        <v>0.70955599999999996</v>
      </c>
      <c r="U1750">
        <v>0.70955599999999996</v>
      </c>
      <c r="V1750">
        <v>0.70955599999999996</v>
      </c>
      <c r="W1750">
        <v>0.70955599999999996</v>
      </c>
      <c r="X1750">
        <v>0.70955599999999996</v>
      </c>
      <c r="Y1750">
        <v>0.70955599999999996</v>
      </c>
      <c r="Z1750">
        <v>0.70955599999999996</v>
      </c>
      <c r="AA1750">
        <v>0.70955599999999996</v>
      </c>
      <c r="AB1750">
        <v>0.70955599999999996</v>
      </c>
      <c r="AC1750">
        <v>0.70955599999999996</v>
      </c>
      <c r="AD1750">
        <v>0.70955599999999996</v>
      </c>
      <c r="AE1750">
        <v>0.70955599999999996</v>
      </c>
      <c r="AF1750">
        <v>0.70955599999999996</v>
      </c>
      <c r="AG1750">
        <v>0.70955599999999996</v>
      </c>
      <c r="AH1750">
        <v>0.70955599999999996</v>
      </c>
      <c r="AI1750">
        <v>0.70955599999999996</v>
      </c>
      <c r="AJ1750">
        <v>0.70955599999999996</v>
      </c>
      <c r="AK1750">
        <v>0.70955599999999996</v>
      </c>
      <c r="AL1750">
        <v>0.70955599999999996</v>
      </c>
      <c r="AM1750">
        <v>0.70955599999999996</v>
      </c>
      <c r="AN1750">
        <v>0.70955599999999996</v>
      </c>
      <c r="AO1750">
        <v>0.70955599999999996</v>
      </c>
      <c r="AP1750">
        <v>0.70955599999999996</v>
      </c>
      <c r="AQ1750">
        <v>0</v>
      </c>
    </row>
    <row r="1751" spans="1:43" x14ac:dyDescent="0.4">
      <c r="A1751">
        <v>0.71620799999999996</v>
      </c>
      <c r="B1751">
        <v>0.71620799999999996</v>
      </c>
      <c r="C1751">
        <v>0.71620799999999996</v>
      </c>
      <c r="D1751">
        <v>0.71620799999999996</v>
      </c>
      <c r="E1751">
        <v>0.71620799999999996</v>
      </c>
      <c r="F1751">
        <v>0.71620799999999996</v>
      </c>
      <c r="G1751">
        <v>0.71620799999999996</v>
      </c>
      <c r="H1751">
        <v>0.71620799999999996</v>
      </c>
      <c r="I1751">
        <v>0.71620799999999996</v>
      </c>
      <c r="J1751">
        <v>0.71620799999999996</v>
      </c>
      <c r="K1751">
        <v>0.71620799999999996</v>
      </c>
      <c r="L1751">
        <v>0.71620799999999996</v>
      </c>
      <c r="M1751">
        <v>0.71620799999999996</v>
      </c>
      <c r="N1751">
        <v>0.71620799999999996</v>
      </c>
      <c r="O1751">
        <v>0.71620799999999996</v>
      </c>
      <c r="P1751">
        <v>0.71620799999999996</v>
      </c>
      <c r="Q1751">
        <v>0.71620799999999996</v>
      </c>
      <c r="R1751">
        <v>0.71620799999999996</v>
      </c>
      <c r="S1751">
        <v>0.71620799999999996</v>
      </c>
      <c r="T1751">
        <v>0.71620799999999996</v>
      </c>
      <c r="U1751">
        <v>0.71620799999999996</v>
      </c>
      <c r="V1751">
        <v>0.71620799999999996</v>
      </c>
      <c r="W1751">
        <v>0.71620799999999996</v>
      </c>
      <c r="X1751">
        <v>0.71620799999999996</v>
      </c>
      <c r="Y1751">
        <v>0.71620799999999996</v>
      </c>
      <c r="Z1751">
        <v>0.71620799999999996</v>
      </c>
      <c r="AA1751">
        <v>0.71620799999999996</v>
      </c>
      <c r="AB1751">
        <v>0.71620799999999996</v>
      </c>
      <c r="AC1751">
        <v>0.71620799999999996</v>
      </c>
      <c r="AD1751">
        <v>0.71620799999999996</v>
      </c>
      <c r="AE1751">
        <v>0.71620799999999996</v>
      </c>
      <c r="AF1751">
        <v>0.71620799999999996</v>
      </c>
      <c r="AG1751">
        <v>0.71620799999999996</v>
      </c>
      <c r="AH1751">
        <v>0.71620799999999996</v>
      </c>
      <c r="AI1751">
        <v>0.71620799999999996</v>
      </c>
      <c r="AJ1751">
        <v>0.71620799999999996</v>
      </c>
      <c r="AK1751">
        <v>0.71620799999999996</v>
      </c>
      <c r="AL1751">
        <v>0.71620799999999996</v>
      </c>
      <c r="AM1751">
        <v>0.71620799999999996</v>
      </c>
      <c r="AN1751">
        <v>0.71620799999999996</v>
      </c>
      <c r="AO1751">
        <v>0.71620799999999996</v>
      </c>
      <c r="AP1751">
        <v>0.71620799999999996</v>
      </c>
      <c r="AQ1751">
        <v>0</v>
      </c>
    </row>
    <row r="1752" spans="1:43" x14ac:dyDescent="0.4">
      <c r="A1752">
        <v>0.72522500000000001</v>
      </c>
      <c r="B1752">
        <v>0.72522500000000001</v>
      </c>
      <c r="C1752">
        <v>0.72522500000000001</v>
      </c>
      <c r="D1752">
        <v>0.72522500000000001</v>
      </c>
      <c r="E1752">
        <v>0.72522500000000001</v>
      </c>
      <c r="F1752">
        <v>0.72522500000000001</v>
      </c>
      <c r="G1752">
        <v>0.72522500000000001</v>
      </c>
      <c r="H1752">
        <v>0.72522500000000001</v>
      </c>
      <c r="I1752">
        <v>0.72522500000000001</v>
      </c>
      <c r="J1752">
        <v>0.72522500000000001</v>
      </c>
      <c r="K1752">
        <v>0.72522500000000001</v>
      </c>
      <c r="L1752">
        <v>0.72522500000000001</v>
      </c>
      <c r="M1752">
        <v>0.72522500000000001</v>
      </c>
      <c r="N1752">
        <v>0.72522500000000001</v>
      </c>
      <c r="O1752">
        <v>0.72522500000000001</v>
      </c>
      <c r="P1752">
        <v>0.72522500000000001</v>
      </c>
      <c r="Q1752">
        <v>0.72522500000000001</v>
      </c>
      <c r="R1752">
        <v>0.72522500000000001</v>
      </c>
      <c r="S1752">
        <v>0.72522500000000001</v>
      </c>
      <c r="T1752">
        <v>0.72522500000000001</v>
      </c>
      <c r="U1752">
        <v>0.72522500000000001</v>
      </c>
      <c r="V1752">
        <v>0.72522500000000001</v>
      </c>
      <c r="W1752">
        <v>0.72522500000000001</v>
      </c>
      <c r="X1752">
        <v>0.72522500000000001</v>
      </c>
      <c r="Y1752">
        <v>0.72522500000000001</v>
      </c>
      <c r="Z1752">
        <v>0.72522500000000001</v>
      </c>
      <c r="AA1752">
        <v>0.72522500000000001</v>
      </c>
      <c r="AB1752">
        <v>0.72522500000000001</v>
      </c>
      <c r="AC1752">
        <v>0.72522500000000001</v>
      </c>
      <c r="AD1752">
        <v>0.72522500000000001</v>
      </c>
      <c r="AE1752">
        <v>0.72522500000000001</v>
      </c>
      <c r="AF1752">
        <v>0.72522500000000001</v>
      </c>
      <c r="AG1752">
        <v>0.72522500000000001</v>
      </c>
      <c r="AH1752">
        <v>0.72522500000000001</v>
      </c>
      <c r="AI1752">
        <v>0.72522500000000001</v>
      </c>
      <c r="AJ1752">
        <v>0.72522500000000001</v>
      </c>
      <c r="AK1752">
        <v>0.72522500000000001</v>
      </c>
      <c r="AL1752">
        <v>0.72522500000000001</v>
      </c>
      <c r="AM1752">
        <v>0.72522500000000001</v>
      </c>
      <c r="AN1752">
        <v>0.72522500000000001</v>
      </c>
      <c r="AO1752">
        <v>0.72522500000000001</v>
      </c>
      <c r="AP1752">
        <v>0.72522500000000001</v>
      </c>
      <c r="AQ1752">
        <v>0</v>
      </c>
    </row>
    <row r="1753" spans="1:43" x14ac:dyDescent="0.4">
      <c r="A1753">
        <v>0.73704199999999997</v>
      </c>
      <c r="B1753">
        <v>0.73704199999999997</v>
      </c>
      <c r="C1753">
        <v>0.73704199999999997</v>
      </c>
      <c r="D1753">
        <v>0.73704199999999997</v>
      </c>
      <c r="E1753">
        <v>0.73704199999999997</v>
      </c>
      <c r="F1753">
        <v>0.73704199999999997</v>
      </c>
      <c r="G1753">
        <v>0.73704199999999997</v>
      </c>
      <c r="H1753">
        <v>0.73704199999999997</v>
      </c>
      <c r="I1753">
        <v>0.73704199999999997</v>
      </c>
      <c r="J1753">
        <v>0.73704199999999997</v>
      </c>
      <c r="K1753">
        <v>0.73704199999999997</v>
      </c>
      <c r="L1753">
        <v>0.73704199999999997</v>
      </c>
      <c r="M1753">
        <v>0.73704199999999997</v>
      </c>
      <c r="N1753">
        <v>0.73704199999999997</v>
      </c>
      <c r="O1753">
        <v>0.73704199999999997</v>
      </c>
      <c r="P1753">
        <v>0.73704199999999997</v>
      </c>
      <c r="Q1753">
        <v>0.73704199999999997</v>
      </c>
      <c r="R1753">
        <v>0.73704199999999997</v>
      </c>
      <c r="S1753">
        <v>0.73704199999999997</v>
      </c>
      <c r="T1753">
        <v>0.73704199999999997</v>
      </c>
      <c r="U1753">
        <v>0.73704199999999997</v>
      </c>
      <c r="V1753">
        <v>0.73704199999999997</v>
      </c>
      <c r="W1753">
        <v>0.73704199999999997</v>
      </c>
      <c r="X1753">
        <v>0.73704199999999997</v>
      </c>
      <c r="Y1753">
        <v>0.73704199999999997</v>
      </c>
      <c r="Z1753">
        <v>0.73704199999999997</v>
      </c>
      <c r="AA1753">
        <v>0.73704199999999997</v>
      </c>
      <c r="AB1753">
        <v>0.73704199999999997</v>
      </c>
      <c r="AC1753">
        <v>0.73704199999999997</v>
      </c>
      <c r="AD1753">
        <v>0.73704199999999997</v>
      </c>
      <c r="AE1753">
        <v>0.73704199999999997</v>
      </c>
      <c r="AF1753">
        <v>0.73704199999999997</v>
      </c>
      <c r="AG1753">
        <v>0.73704199999999997</v>
      </c>
      <c r="AH1753">
        <v>0.73704199999999997</v>
      </c>
      <c r="AI1753">
        <v>0.73704199999999997</v>
      </c>
      <c r="AJ1753">
        <v>0.73704199999999997</v>
      </c>
      <c r="AK1753">
        <v>0.73704199999999997</v>
      </c>
      <c r="AL1753">
        <v>0.73704199999999997</v>
      </c>
      <c r="AM1753">
        <v>0.73704199999999997</v>
      </c>
      <c r="AN1753">
        <v>0.73704199999999997</v>
      </c>
      <c r="AO1753">
        <v>0.73704199999999997</v>
      </c>
      <c r="AP1753">
        <v>0.73704199999999997</v>
      </c>
      <c r="AQ1753">
        <v>0</v>
      </c>
    </row>
    <row r="1754" spans="1:43" x14ac:dyDescent="0.4">
      <c r="A1754">
        <v>0.75198699999999996</v>
      </c>
      <c r="B1754">
        <v>0.75198699999999996</v>
      </c>
      <c r="C1754">
        <v>0.75198699999999996</v>
      </c>
      <c r="D1754">
        <v>0.75198699999999996</v>
      </c>
      <c r="E1754">
        <v>0.75198699999999996</v>
      </c>
      <c r="F1754">
        <v>0.75198699999999996</v>
      </c>
      <c r="G1754">
        <v>0.75198699999999996</v>
      </c>
      <c r="H1754">
        <v>0.75198699999999996</v>
      </c>
      <c r="I1754">
        <v>0.75198699999999996</v>
      </c>
      <c r="J1754">
        <v>0.75198699999999996</v>
      </c>
      <c r="K1754">
        <v>0.75198699999999996</v>
      </c>
      <c r="L1754">
        <v>0.75198699999999996</v>
      </c>
      <c r="M1754">
        <v>0.75198699999999996</v>
      </c>
      <c r="N1754">
        <v>0.75198699999999996</v>
      </c>
      <c r="O1754">
        <v>0.75198699999999996</v>
      </c>
      <c r="P1754">
        <v>0.75198699999999996</v>
      </c>
      <c r="Q1754">
        <v>0.75198699999999996</v>
      </c>
      <c r="R1754">
        <v>0.75198699999999996</v>
      </c>
      <c r="S1754">
        <v>0.75198699999999996</v>
      </c>
      <c r="T1754">
        <v>0.75198699999999996</v>
      </c>
      <c r="U1754">
        <v>0.75198699999999996</v>
      </c>
      <c r="V1754">
        <v>0.75198699999999996</v>
      </c>
      <c r="W1754">
        <v>0.75198699999999996</v>
      </c>
      <c r="X1754">
        <v>0.75198699999999996</v>
      </c>
      <c r="Y1754">
        <v>0.75198699999999996</v>
      </c>
      <c r="Z1754">
        <v>0.75198699999999996</v>
      </c>
      <c r="AA1754">
        <v>0.75198699999999996</v>
      </c>
      <c r="AB1754">
        <v>0.75198699999999996</v>
      </c>
      <c r="AC1754">
        <v>0.75198699999999996</v>
      </c>
      <c r="AD1754">
        <v>0.75198699999999996</v>
      </c>
      <c r="AE1754">
        <v>0.75198699999999996</v>
      </c>
      <c r="AF1754">
        <v>0.75198699999999996</v>
      </c>
      <c r="AG1754">
        <v>0.75198699999999996</v>
      </c>
      <c r="AH1754">
        <v>0.75198699999999996</v>
      </c>
      <c r="AI1754">
        <v>0.75198699999999996</v>
      </c>
      <c r="AJ1754">
        <v>0.75198699999999996</v>
      </c>
      <c r="AK1754">
        <v>0.75198699999999996</v>
      </c>
      <c r="AL1754">
        <v>0.75198699999999996</v>
      </c>
      <c r="AM1754">
        <v>0.75198699999999996</v>
      </c>
      <c r="AN1754">
        <v>0.75198699999999996</v>
      </c>
      <c r="AO1754">
        <v>0.75198699999999996</v>
      </c>
      <c r="AP1754">
        <v>0.75198699999999996</v>
      </c>
      <c r="AQ1754">
        <v>0</v>
      </c>
    </row>
    <row r="1755" spans="1:43" x14ac:dyDescent="0.4">
      <c r="A1755">
        <v>0.77019199999999999</v>
      </c>
      <c r="B1755">
        <v>0.77019199999999999</v>
      </c>
      <c r="C1755">
        <v>0.77019199999999999</v>
      </c>
      <c r="D1755">
        <v>0.77019199999999999</v>
      </c>
      <c r="E1755">
        <v>0.77019199999999999</v>
      </c>
      <c r="F1755">
        <v>0.77019199999999999</v>
      </c>
      <c r="G1755">
        <v>0.77019199999999999</v>
      </c>
      <c r="H1755">
        <v>0.77019199999999999</v>
      </c>
      <c r="I1755">
        <v>0.77019199999999999</v>
      </c>
      <c r="J1755">
        <v>0.77019199999999999</v>
      </c>
      <c r="K1755">
        <v>0.77019199999999999</v>
      </c>
      <c r="L1755">
        <v>0.77019199999999999</v>
      </c>
      <c r="M1755">
        <v>0.77019199999999999</v>
      </c>
      <c r="N1755">
        <v>0.77019199999999999</v>
      </c>
      <c r="O1755">
        <v>0.77019199999999999</v>
      </c>
      <c r="P1755">
        <v>0.77019199999999999</v>
      </c>
      <c r="Q1755">
        <v>0.77019199999999999</v>
      </c>
      <c r="R1755">
        <v>0.77019199999999999</v>
      </c>
      <c r="S1755">
        <v>0.77019199999999999</v>
      </c>
      <c r="T1755">
        <v>0.77019199999999999</v>
      </c>
      <c r="U1755">
        <v>0.77019199999999999</v>
      </c>
      <c r="V1755">
        <v>0.77019199999999999</v>
      </c>
      <c r="W1755">
        <v>0.77019199999999999</v>
      </c>
      <c r="X1755">
        <v>0.77019199999999999</v>
      </c>
      <c r="Y1755">
        <v>0.77019199999999999</v>
      </c>
      <c r="Z1755">
        <v>0.77019199999999999</v>
      </c>
      <c r="AA1755">
        <v>0.77019199999999999</v>
      </c>
      <c r="AB1755">
        <v>0.77019199999999999</v>
      </c>
      <c r="AC1755">
        <v>0.77019199999999999</v>
      </c>
      <c r="AD1755">
        <v>0.77019199999999999</v>
      </c>
      <c r="AE1755">
        <v>0.77019199999999999</v>
      </c>
      <c r="AF1755">
        <v>0.77019199999999999</v>
      </c>
      <c r="AG1755">
        <v>0.77019199999999999</v>
      </c>
      <c r="AH1755">
        <v>0.77019199999999999</v>
      </c>
      <c r="AI1755">
        <v>0.77019199999999999</v>
      </c>
      <c r="AJ1755">
        <v>0.77019199999999999</v>
      </c>
      <c r="AK1755">
        <v>0.77019199999999999</v>
      </c>
      <c r="AL1755">
        <v>0.77019199999999999</v>
      </c>
      <c r="AM1755">
        <v>0.77019199999999999</v>
      </c>
      <c r="AN1755">
        <v>0.77019199999999999</v>
      </c>
      <c r="AO1755">
        <v>0.77019199999999999</v>
      </c>
      <c r="AP1755">
        <v>0.77019199999999999</v>
      </c>
      <c r="AQ1755">
        <v>0</v>
      </c>
    </row>
    <row r="1756" spans="1:43" x14ac:dyDescent="0.4">
      <c r="A1756">
        <v>0.79151700000000003</v>
      </c>
      <c r="B1756">
        <v>0.79151700000000003</v>
      </c>
      <c r="C1756">
        <v>0.79151700000000003</v>
      </c>
      <c r="D1756">
        <v>0.79151700000000003</v>
      </c>
      <c r="E1756">
        <v>0.79151700000000003</v>
      </c>
      <c r="F1756">
        <v>0.79151700000000003</v>
      </c>
      <c r="G1756">
        <v>0.79151700000000003</v>
      </c>
      <c r="H1756">
        <v>0.79151700000000003</v>
      </c>
      <c r="I1756">
        <v>0.79151700000000003</v>
      </c>
      <c r="J1756">
        <v>0.79151700000000003</v>
      </c>
      <c r="K1756">
        <v>0.79151700000000003</v>
      </c>
      <c r="L1756">
        <v>0.79151700000000003</v>
      </c>
      <c r="M1756">
        <v>0.79151700000000003</v>
      </c>
      <c r="N1756">
        <v>0.79151700000000003</v>
      </c>
      <c r="O1756">
        <v>0.79151700000000003</v>
      </c>
      <c r="P1756">
        <v>0.79151700000000003</v>
      </c>
      <c r="Q1756">
        <v>0.79151700000000003</v>
      </c>
      <c r="R1756">
        <v>0.79151700000000003</v>
      </c>
      <c r="S1756">
        <v>0.79151700000000003</v>
      </c>
      <c r="T1756">
        <v>0.79151700000000003</v>
      </c>
      <c r="U1756">
        <v>0.79151700000000003</v>
      </c>
      <c r="V1756">
        <v>0.79151700000000003</v>
      </c>
      <c r="W1756">
        <v>0.79151700000000003</v>
      </c>
      <c r="X1756">
        <v>0.79151700000000003</v>
      </c>
      <c r="Y1756">
        <v>0.79151700000000003</v>
      </c>
      <c r="Z1756">
        <v>0.79151700000000003</v>
      </c>
      <c r="AA1756">
        <v>0.79151700000000003</v>
      </c>
      <c r="AB1756">
        <v>0.79151700000000003</v>
      </c>
      <c r="AC1756">
        <v>0.79151700000000003</v>
      </c>
      <c r="AD1756">
        <v>0.79151700000000003</v>
      </c>
      <c r="AE1756">
        <v>0.79151700000000003</v>
      </c>
      <c r="AF1756">
        <v>0.79151700000000003</v>
      </c>
      <c r="AG1756">
        <v>0.79151700000000003</v>
      </c>
      <c r="AH1756">
        <v>0.79151700000000003</v>
      </c>
      <c r="AI1756">
        <v>0.79151700000000003</v>
      </c>
      <c r="AJ1756">
        <v>0.79151700000000003</v>
      </c>
      <c r="AK1756">
        <v>0.79151700000000003</v>
      </c>
      <c r="AL1756">
        <v>0.79151700000000003</v>
      </c>
      <c r="AM1756">
        <v>0.79151700000000003</v>
      </c>
      <c r="AN1756">
        <v>0.79151700000000003</v>
      </c>
      <c r="AO1756">
        <v>0.79151700000000003</v>
      </c>
      <c r="AP1756">
        <v>0.79151700000000003</v>
      </c>
      <c r="AQ1756">
        <v>0</v>
      </c>
    </row>
    <row r="1757" spans="1:43" x14ac:dyDescent="0.4">
      <c r="A1757">
        <v>0.81549300000000002</v>
      </c>
      <c r="B1757">
        <v>0.81549300000000002</v>
      </c>
      <c r="C1757">
        <v>0.81549300000000002</v>
      </c>
      <c r="D1757">
        <v>0.81549300000000002</v>
      </c>
      <c r="E1757">
        <v>0.81549300000000002</v>
      </c>
      <c r="F1757">
        <v>0.81549300000000002</v>
      </c>
      <c r="G1757">
        <v>0.81549300000000002</v>
      </c>
      <c r="H1757">
        <v>0.81549300000000002</v>
      </c>
      <c r="I1757">
        <v>0.81549300000000002</v>
      </c>
      <c r="J1757">
        <v>0.81549300000000002</v>
      </c>
      <c r="K1757">
        <v>0.81549300000000002</v>
      </c>
      <c r="L1757">
        <v>0.81549300000000002</v>
      </c>
      <c r="M1757">
        <v>0.81549300000000002</v>
      </c>
      <c r="N1757">
        <v>0.81549300000000002</v>
      </c>
      <c r="O1757">
        <v>0.81549300000000002</v>
      </c>
      <c r="P1757">
        <v>0.81549300000000002</v>
      </c>
      <c r="Q1757">
        <v>0.81549300000000002</v>
      </c>
      <c r="R1757">
        <v>0.81549300000000002</v>
      </c>
      <c r="S1757">
        <v>0.81549300000000002</v>
      </c>
      <c r="T1757">
        <v>0.81549300000000002</v>
      </c>
      <c r="U1757">
        <v>0.81549300000000002</v>
      </c>
      <c r="V1757">
        <v>0.81549300000000002</v>
      </c>
      <c r="W1757">
        <v>0.81549300000000002</v>
      </c>
      <c r="X1757">
        <v>0.81549300000000002</v>
      </c>
      <c r="Y1757">
        <v>0.81549300000000002</v>
      </c>
      <c r="Z1757">
        <v>0.81549300000000002</v>
      </c>
      <c r="AA1757">
        <v>0.81549300000000002</v>
      </c>
      <c r="AB1757">
        <v>0.81549300000000002</v>
      </c>
      <c r="AC1757">
        <v>0.81549300000000002</v>
      </c>
      <c r="AD1757">
        <v>0.81549300000000002</v>
      </c>
      <c r="AE1757">
        <v>0.81549300000000002</v>
      </c>
      <c r="AF1757">
        <v>0.81549300000000002</v>
      </c>
      <c r="AG1757">
        <v>0.81549300000000002</v>
      </c>
      <c r="AH1757">
        <v>0.81549300000000002</v>
      </c>
      <c r="AI1757">
        <v>0.81549300000000002</v>
      </c>
      <c r="AJ1757">
        <v>0.81549300000000002</v>
      </c>
      <c r="AK1757">
        <v>0.81549300000000002</v>
      </c>
      <c r="AL1757">
        <v>0.81549300000000002</v>
      </c>
      <c r="AM1757">
        <v>0.81549300000000002</v>
      </c>
      <c r="AN1757">
        <v>0.81549300000000002</v>
      </c>
      <c r="AO1757">
        <v>0.81549300000000002</v>
      </c>
      <c r="AP1757">
        <v>0.81549300000000002</v>
      </c>
      <c r="AQ1757">
        <v>0</v>
      </c>
    </row>
    <row r="1758" spans="1:43" x14ac:dyDescent="0.4">
      <c r="A1758">
        <v>0.82840499999999995</v>
      </c>
      <c r="B1758">
        <v>0.82840499999999995</v>
      </c>
      <c r="C1758">
        <v>0.82840499999999995</v>
      </c>
      <c r="D1758">
        <v>0.82840499999999995</v>
      </c>
      <c r="E1758">
        <v>0.82840499999999995</v>
      </c>
      <c r="F1758">
        <v>0.82840499999999995</v>
      </c>
      <c r="G1758">
        <v>0.82840499999999995</v>
      </c>
      <c r="H1758">
        <v>0.82840499999999995</v>
      </c>
      <c r="I1758">
        <v>0.82840499999999995</v>
      </c>
      <c r="J1758">
        <v>0.82840499999999995</v>
      </c>
      <c r="K1758">
        <v>0.82840499999999995</v>
      </c>
      <c r="L1758">
        <v>0.82840499999999995</v>
      </c>
      <c r="M1758">
        <v>0.82840499999999995</v>
      </c>
      <c r="N1758">
        <v>0.82840499999999995</v>
      </c>
      <c r="O1758">
        <v>0.82840499999999995</v>
      </c>
      <c r="P1758">
        <v>0.82840499999999995</v>
      </c>
      <c r="Q1758">
        <v>0.82840499999999995</v>
      </c>
      <c r="R1758">
        <v>0.82840499999999995</v>
      </c>
      <c r="S1758">
        <v>0.82840499999999995</v>
      </c>
      <c r="T1758">
        <v>0.82840499999999995</v>
      </c>
      <c r="U1758">
        <v>0.82840499999999995</v>
      </c>
      <c r="V1758">
        <v>0.82840499999999995</v>
      </c>
      <c r="W1758">
        <v>0.82840499999999995</v>
      </c>
      <c r="X1758">
        <v>0.82840499999999995</v>
      </c>
      <c r="Y1758">
        <v>0.82840499999999995</v>
      </c>
      <c r="Z1758">
        <v>0.82840499999999995</v>
      </c>
      <c r="AA1758">
        <v>0.82840499999999995</v>
      </c>
      <c r="AB1758">
        <v>0.82840499999999995</v>
      </c>
      <c r="AC1758">
        <v>0.82840499999999995</v>
      </c>
      <c r="AD1758">
        <v>0.82840499999999995</v>
      </c>
      <c r="AE1758">
        <v>0.82840499999999995</v>
      </c>
      <c r="AF1758">
        <v>0.82840499999999995</v>
      </c>
      <c r="AG1758">
        <v>0.82840499999999995</v>
      </c>
      <c r="AH1758">
        <v>0.82840499999999995</v>
      </c>
      <c r="AI1758">
        <v>0.82840499999999995</v>
      </c>
      <c r="AJ1758">
        <v>0.82840499999999995</v>
      </c>
      <c r="AK1758">
        <v>0.82840499999999995</v>
      </c>
      <c r="AL1758">
        <v>0.82840499999999995</v>
      </c>
      <c r="AM1758">
        <v>0.82840499999999995</v>
      </c>
      <c r="AN1758">
        <v>0.82840499999999995</v>
      </c>
      <c r="AO1758">
        <v>0.82840499999999995</v>
      </c>
      <c r="AP1758">
        <v>0.82840499999999995</v>
      </c>
      <c r="AQ1758">
        <v>0</v>
      </c>
    </row>
    <row r="1759" spans="1:43" x14ac:dyDescent="0.4">
      <c r="A1759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  <c r="AF1759">
        <v>1</v>
      </c>
      <c r="AG1759">
        <v>1</v>
      </c>
      <c r="AH1759">
        <v>1</v>
      </c>
      <c r="AI1759">
        <v>1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1</v>
      </c>
      <c r="AP1759">
        <v>1</v>
      </c>
      <c r="AQ1759">
        <v>0</v>
      </c>
    </row>
    <row r="1760" spans="1:43" x14ac:dyDescent="0.4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>
        <v>1</v>
      </c>
      <c r="AH1760">
        <v>1</v>
      </c>
      <c r="AI1760">
        <v>1</v>
      </c>
      <c r="AJ1760">
        <v>1</v>
      </c>
      <c r="AK1760">
        <v>1</v>
      </c>
      <c r="AL1760">
        <v>1</v>
      </c>
      <c r="AM1760">
        <v>1</v>
      </c>
      <c r="AN1760">
        <v>1</v>
      </c>
      <c r="AO1760">
        <v>1</v>
      </c>
      <c r="AP1760">
        <v>1</v>
      </c>
      <c r="AQ1760">
        <v>0</v>
      </c>
    </row>
    <row r="1761" spans="1:43" x14ac:dyDescent="0.4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AM1761">
        <v>1</v>
      </c>
      <c r="AN1761">
        <v>1</v>
      </c>
      <c r="AO1761">
        <v>1</v>
      </c>
      <c r="AP1761">
        <v>1</v>
      </c>
      <c r="AQ1761">
        <v>0</v>
      </c>
    </row>
    <row r="1762" spans="1:43" x14ac:dyDescent="0.4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  <c r="AF1762">
        <v>1</v>
      </c>
      <c r="AG1762">
        <v>1</v>
      </c>
      <c r="AH1762">
        <v>1</v>
      </c>
      <c r="AI1762">
        <v>1</v>
      </c>
      <c r="AJ1762">
        <v>1</v>
      </c>
      <c r="AK1762">
        <v>1</v>
      </c>
      <c r="AL1762">
        <v>1</v>
      </c>
      <c r="AM1762">
        <v>1</v>
      </c>
      <c r="AN1762">
        <v>1</v>
      </c>
      <c r="AO1762">
        <v>1</v>
      </c>
      <c r="AP1762">
        <v>1</v>
      </c>
      <c r="AQ1762">
        <v>0</v>
      </c>
    </row>
    <row r="1763" spans="1:43" x14ac:dyDescent="0.4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  <c r="AF1763">
        <v>1</v>
      </c>
      <c r="AG1763">
        <v>1</v>
      </c>
      <c r="AH1763">
        <v>1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1</v>
      </c>
      <c r="AP1763">
        <v>1</v>
      </c>
      <c r="AQ1763">
        <v>0</v>
      </c>
    </row>
    <row r="1764" spans="1:43" x14ac:dyDescent="0.4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1</v>
      </c>
      <c r="AP1764">
        <v>1</v>
      </c>
      <c r="AQ1764">
        <v>0</v>
      </c>
    </row>
    <row r="1765" spans="1:43" x14ac:dyDescent="0.4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  <c r="AB1765">
        <v>1</v>
      </c>
      <c r="AC1765">
        <v>1</v>
      </c>
      <c r="AD1765">
        <v>1</v>
      </c>
      <c r="AE1765">
        <v>1</v>
      </c>
      <c r="AF1765">
        <v>1</v>
      </c>
      <c r="AG1765">
        <v>1</v>
      </c>
      <c r="AH1765">
        <v>1</v>
      </c>
      <c r="AI1765">
        <v>1</v>
      </c>
      <c r="AJ1765">
        <v>1</v>
      </c>
      <c r="AK1765">
        <v>1</v>
      </c>
      <c r="AL1765">
        <v>1</v>
      </c>
      <c r="AM1765">
        <v>1</v>
      </c>
      <c r="AN1765">
        <v>1</v>
      </c>
      <c r="AO1765">
        <v>1</v>
      </c>
      <c r="AP1765">
        <v>1</v>
      </c>
      <c r="AQ1765">
        <v>0</v>
      </c>
    </row>
    <row r="1766" spans="1:43" x14ac:dyDescent="0.4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  <c r="AB1766">
        <v>1</v>
      </c>
      <c r="AC1766">
        <v>1</v>
      </c>
      <c r="AD1766">
        <v>1</v>
      </c>
      <c r="AE1766">
        <v>1</v>
      </c>
      <c r="AF1766">
        <v>1</v>
      </c>
      <c r="AG1766">
        <v>1</v>
      </c>
      <c r="AH1766">
        <v>1</v>
      </c>
      <c r="AI1766">
        <v>1</v>
      </c>
      <c r="AJ1766">
        <v>1</v>
      </c>
      <c r="AK1766">
        <v>1</v>
      </c>
      <c r="AL1766">
        <v>1</v>
      </c>
      <c r="AM1766">
        <v>1</v>
      </c>
      <c r="AN1766">
        <v>1</v>
      </c>
      <c r="AO1766">
        <v>1</v>
      </c>
      <c r="AP1766">
        <v>1</v>
      </c>
      <c r="AQ1766">
        <v>0</v>
      </c>
    </row>
    <row r="1767" spans="1:43" x14ac:dyDescent="0.4">
      <c r="A1767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1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1</v>
      </c>
      <c r="AD1767">
        <v>1</v>
      </c>
      <c r="AE1767">
        <v>1</v>
      </c>
      <c r="AF1767">
        <v>1</v>
      </c>
      <c r="AG1767">
        <v>1</v>
      </c>
      <c r="AH1767">
        <v>1</v>
      </c>
      <c r="AI1767">
        <v>1</v>
      </c>
      <c r="AJ1767">
        <v>1</v>
      </c>
      <c r="AK1767">
        <v>1</v>
      </c>
      <c r="AL1767">
        <v>1</v>
      </c>
      <c r="AM1767">
        <v>1</v>
      </c>
      <c r="AN1767">
        <v>1</v>
      </c>
      <c r="AO1767">
        <v>1</v>
      </c>
      <c r="AP1767">
        <v>1</v>
      </c>
      <c r="AQ1767">
        <v>0</v>
      </c>
    </row>
    <row r="1768" spans="1:43" x14ac:dyDescent="0.4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>
        <v>1</v>
      </c>
      <c r="X1768">
        <v>1</v>
      </c>
      <c r="Y1768">
        <v>1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1</v>
      </c>
      <c r="AF1768">
        <v>1</v>
      </c>
      <c r="AG1768">
        <v>1</v>
      </c>
      <c r="AH1768">
        <v>1</v>
      </c>
      <c r="AI1768">
        <v>1</v>
      </c>
      <c r="AJ1768">
        <v>1</v>
      </c>
      <c r="AK1768">
        <v>1</v>
      </c>
      <c r="AL1768">
        <v>1</v>
      </c>
      <c r="AM1768">
        <v>1</v>
      </c>
      <c r="AN1768">
        <v>1</v>
      </c>
      <c r="AO1768">
        <v>1</v>
      </c>
      <c r="AP1768">
        <v>1</v>
      </c>
      <c r="AQ1768">
        <v>0</v>
      </c>
    </row>
    <row r="1769" spans="1:43" x14ac:dyDescent="0.4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  <c r="AD1769">
        <v>1</v>
      </c>
      <c r="AE1769">
        <v>1</v>
      </c>
      <c r="AF1769">
        <v>1</v>
      </c>
      <c r="AG1769">
        <v>1</v>
      </c>
      <c r="AH1769">
        <v>1</v>
      </c>
      <c r="AI1769">
        <v>1</v>
      </c>
      <c r="AJ1769">
        <v>1</v>
      </c>
      <c r="AK1769">
        <v>1</v>
      </c>
      <c r="AL1769">
        <v>1</v>
      </c>
      <c r="AM1769">
        <v>1</v>
      </c>
      <c r="AN1769">
        <v>1</v>
      </c>
      <c r="AO1769">
        <v>1</v>
      </c>
      <c r="AP1769">
        <v>1</v>
      </c>
      <c r="AQ1769">
        <v>0</v>
      </c>
    </row>
    <row r="1770" spans="1:43" x14ac:dyDescent="0.4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>
        <v>1</v>
      </c>
      <c r="X1770">
        <v>1</v>
      </c>
      <c r="Y1770">
        <v>1</v>
      </c>
      <c r="Z1770">
        <v>1</v>
      </c>
      <c r="AA1770">
        <v>1</v>
      </c>
      <c r="AB1770">
        <v>1</v>
      </c>
      <c r="AC1770">
        <v>1</v>
      </c>
      <c r="AD1770">
        <v>1</v>
      </c>
      <c r="AE1770">
        <v>1</v>
      </c>
      <c r="AF1770">
        <v>1</v>
      </c>
      <c r="AG1770">
        <v>1</v>
      </c>
      <c r="AH1770">
        <v>1</v>
      </c>
      <c r="AI1770">
        <v>1</v>
      </c>
      <c r="AJ1770">
        <v>1</v>
      </c>
      <c r="AK1770">
        <v>1</v>
      </c>
      <c r="AL1770">
        <v>1</v>
      </c>
      <c r="AM1770">
        <v>1</v>
      </c>
      <c r="AN1770">
        <v>1</v>
      </c>
      <c r="AO1770">
        <v>1</v>
      </c>
      <c r="AP1770">
        <v>1</v>
      </c>
      <c r="AQ1770">
        <v>0</v>
      </c>
    </row>
    <row r="1771" spans="1:43" x14ac:dyDescent="0.4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1</v>
      </c>
      <c r="X1771">
        <v>1</v>
      </c>
      <c r="Y1771">
        <v>1</v>
      </c>
      <c r="Z1771">
        <v>1</v>
      </c>
      <c r="AA1771">
        <v>1</v>
      </c>
      <c r="AB1771">
        <v>1</v>
      </c>
      <c r="AC1771">
        <v>1</v>
      </c>
      <c r="AD1771">
        <v>1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M1771">
        <v>1</v>
      </c>
      <c r="AN1771">
        <v>1</v>
      </c>
      <c r="AO1771">
        <v>1</v>
      </c>
      <c r="AP1771">
        <v>1</v>
      </c>
      <c r="AQ1771">
        <v>0</v>
      </c>
    </row>
    <row r="1772" spans="1:43" x14ac:dyDescent="0.4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>
        <v>1</v>
      </c>
      <c r="X1772">
        <v>1</v>
      </c>
      <c r="Y1772">
        <v>1</v>
      </c>
      <c r="Z1772">
        <v>1</v>
      </c>
      <c r="AA1772">
        <v>1</v>
      </c>
      <c r="AB1772">
        <v>1</v>
      </c>
      <c r="AC1772">
        <v>1</v>
      </c>
      <c r="AD1772">
        <v>1</v>
      </c>
      <c r="AE1772">
        <v>1</v>
      </c>
      <c r="AF1772">
        <v>1</v>
      </c>
      <c r="AG1772">
        <v>1</v>
      </c>
      <c r="AH1772">
        <v>1</v>
      </c>
      <c r="AI1772">
        <v>1</v>
      </c>
      <c r="AJ1772">
        <v>1</v>
      </c>
      <c r="AK1772">
        <v>1</v>
      </c>
      <c r="AL1772">
        <v>1</v>
      </c>
      <c r="AM1772">
        <v>1</v>
      </c>
      <c r="AN1772">
        <v>1</v>
      </c>
      <c r="AO1772">
        <v>1</v>
      </c>
      <c r="AP1772">
        <v>1</v>
      </c>
      <c r="AQ1772">
        <v>0</v>
      </c>
    </row>
    <row r="1773" spans="1:43" x14ac:dyDescent="0.4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>
        <v>1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1</v>
      </c>
      <c r="AD1773">
        <v>1</v>
      </c>
      <c r="AE1773">
        <v>1</v>
      </c>
      <c r="AF1773">
        <v>1</v>
      </c>
      <c r="AG1773">
        <v>1</v>
      </c>
      <c r="AH1773">
        <v>1</v>
      </c>
      <c r="AI1773">
        <v>1</v>
      </c>
      <c r="AJ1773">
        <v>1</v>
      </c>
      <c r="AK1773">
        <v>1</v>
      </c>
      <c r="AL1773">
        <v>1</v>
      </c>
      <c r="AM1773">
        <v>1</v>
      </c>
      <c r="AN1773">
        <v>1</v>
      </c>
      <c r="AO1773">
        <v>1</v>
      </c>
      <c r="AP1773">
        <v>1</v>
      </c>
      <c r="AQ1773">
        <v>0</v>
      </c>
    </row>
    <row r="1774" spans="1:43" x14ac:dyDescent="0.4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1</v>
      </c>
      <c r="AD1774">
        <v>1</v>
      </c>
      <c r="AE1774">
        <v>1</v>
      </c>
      <c r="AF1774">
        <v>1</v>
      </c>
      <c r="AG1774">
        <v>1</v>
      </c>
      <c r="AH1774">
        <v>1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1</v>
      </c>
      <c r="AP1774">
        <v>1</v>
      </c>
      <c r="AQ1774">
        <v>0</v>
      </c>
    </row>
    <row r="1775" spans="1:43" x14ac:dyDescent="0.4">
      <c r="A1775">
        <v>0.99999700000000002</v>
      </c>
      <c r="B1775">
        <v>0.99999700000000002</v>
      </c>
      <c r="C1775">
        <v>0.99999700000000002</v>
      </c>
      <c r="D1775">
        <v>0.99999700000000002</v>
      </c>
      <c r="E1775">
        <v>0.99999700000000002</v>
      </c>
      <c r="F1775">
        <v>0.99999700000000002</v>
      </c>
      <c r="G1775">
        <v>0.99999700000000002</v>
      </c>
      <c r="H1775">
        <v>0.99999700000000002</v>
      </c>
      <c r="I1775">
        <v>0.99999700000000002</v>
      </c>
      <c r="J1775">
        <v>0.99999700000000002</v>
      </c>
      <c r="K1775">
        <v>0.99999700000000002</v>
      </c>
      <c r="L1775">
        <v>0.99999700000000002</v>
      </c>
      <c r="M1775">
        <v>0.99999700000000002</v>
      </c>
      <c r="N1775">
        <v>0.99999700000000002</v>
      </c>
      <c r="O1775">
        <v>0.99999700000000002</v>
      </c>
      <c r="P1775">
        <v>0.99999700000000002</v>
      </c>
      <c r="Q1775">
        <v>0.99999700000000002</v>
      </c>
      <c r="R1775">
        <v>0.99999700000000002</v>
      </c>
      <c r="S1775">
        <v>0.99999700000000002</v>
      </c>
      <c r="T1775">
        <v>0.99999700000000002</v>
      </c>
      <c r="U1775">
        <v>0.99999700000000002</v>
      </c>
      <c r="V1775">
        <v>0.99999700000000002</v>
      </c>
      <c r="W1775">
        <v>0.99999700000000002</v>
      </c>
      <c r="X1775">
        <v>0.99999700000000002</v>
      </c>
      <c r="Y1775">
        <v>0.99999700000000002</v>
      </c>
      <c r="Z1775">
        <v>0.99999700000000002</v>
      </c>
      <c r="AA1775">
        <v>0.99999700000000002</v>
      </c>
      <c r="AB1775">
        <v>0.99999700000000002</v>
      </c>
      <c r="AC1775">
        <v>0.99999700000000002</v>
      </c>
      <c r="AD1775">
        <v>0.99999700000000002</v>
      </c>
      <c r="AE1775">
        <v>0.99999700000000002</v>
      </c>
      <c r="AF1775">
        <v>0.99999700000000002</v>
      </c>
      <c r="AG1775">
        <v>0.99999700000000002</v>
      </c>
      <c r="AH1775">
        <v>0.99999700000000002</v>
      </c>
      <c r="AI1775">
        <v>0.99999700000000002</v>
      </c>
      <c r="AJ1775">
        <v>0.99999700000000002</v>
      </c>
      <c r="AK1775">
        <v>0.99999700000000002</v>
      </c>
      <c r="AL1775">
        <v>0.99999700000000002</v>
      </c>
      <c r="AM1775">
        <v>0.99999700000000002</v>
      </c>
      <c r="AN1775">
        <v>0.99999700000000002</v>
      </c>
      <c r="AO1775">
        <v>0.99999700000000002</v>
      </c>
      <c r="AP1775">
        <v>0.99999700000000002</v>
      </c>
      <c r="AQ1775">
        <v>0</v>
      </c>
    </row>
    <row r="1776" spans="1:43" x14ac:dyDescent="0.4">
      <c r="A1776">
        <v>0.99995400000000001</v>
      </c>
      <c r="B1776">
        <v>0.99995400000000001</v>
      </c>
      <c r="C1776">
        <v>0.99995400000000001</v>
      </c>
      <c r="D1776">
        <v>0.99995400000000001</v>
      </c>
      <c r="E1776">
        <v>0.99995400000000001</v>
      </c>
      <c r="F1776">
        <v>0.99995400000000001</v>
      </c>
      <c r="G1776">
        <v>0.99995400000000001</v>
      </c>
      <c r="H1776">
        <v>0.99995400000000001</v>
      </c>
      <c r="I1776">
        <v>0.99995400000000001</v>
      </c>
      <c r="J1776">
        <v>0.99995400000000001</v>
      </c>
      <c r="K1776">
        <v>0.99995400000000001</v>
      </c>
      <c r="L1776">
        <v>0.99995400000000001</v>
      </c>
      <c r="M1776">
        <v>0.99995400000000001</v>
      </c>
      <c r="N1776">
        <v>0.99995400000000001</v>
      </c>
      <c r="O1776">
        <v>0.99995400000000001</v>
      </c>
      <c r="P1776">
        <v>0.99995400000000001</v>
      </c>
      <c r="Q1776">
        <v>0.99995400000000001</v>
      </c>
      <c r="R1776">
        <v>0.99995400000000001</v>
      </c>
      <c r="S1776">
        <v>0.99995400000000001</v>
      </c>
      <c r="T1776">
        <v>0.99995400000000001</v>
      </c>
      <c r="U1776">
        <v>0.99995400000000001</v>
      </c>
      <c r="V1776">
        <v>0.99995400000000001</v>
      </c>
      <c r="W1776">
        <v>0.99995400000000001</v>
      </c>
      <c r="X1776">
        <v>0.99995400000000001</v>
      </c>
      <c r="Y1776">
        <v>0.99995400000000001</v>
      </c>
      <c r="Z1776">
        <v>0.99995400000000001</v>
      </c>
      <c r="AA1776">
        <v>0.99995400000000001</v>
      </c>
      <c r="AB1776">
        <v>0.99995400000000001</v>
      </c>
      <c r="AC1776">
        <v>0.99995400000000001</v>
      </c>
      <c r="AD1776">
        <v>0.99995400000000001</v>
      </c>
      <c r="AE1776">
        <v>0.99995400000000001</v>
      </c>
      <c r="AF1776">
        <v>0.99995400000000001</v>
      </c>
      <c r="AG1776">
        <v>0.99995400000000001</v>
      </c>
      <c r="AH1776">
        <v>0.99995400000000001</v>
      </c>
      <c r="AI1776">
        <v>0.99995400000000001</v>
      </c>
      <c r="AJ1776">
        <v>0.99995400000000001</v>
      </c>
      <c r="AK1776">
        <v>0.99995400000000001</v>
      </c>
      <c r="AL1776">
        <v>0.99995400000000001</v>
      </c>
      <c r="AM1776">
        <v>0.99995400000000001</v>
      </c>
      <c r="AN1776">
        <v>0.99995400000000001</v>
      </c>
      <c r="AO1776">
        <v>0.99995400000000001</v>
      </c>
      <c r="AP1776">
        <v>0.99995400000000001</v>
      </c>
      <c r="AQ1776">
        <v>0</v>
      </c>
    </row>
    <row r="1777" spans="1:43" x14ac:dyDescent="0.4">
      <c r="A1777">
        <v>0.99934199999999995</v>
      </c>
      <c r="B1777">
        <v>0.99934199999999995</v>
      </c>
      <c r="C1777">
        <v>0.99934199999999995</v>
      </c>
      <c r="D1777">
        <v>0.99934199999999995</v>
      </c>
      <c r="E1777">
        <v>0.99934199999999995</v>
      </c>
      <c r="F1777">
        <v>0.99934199999999995</v>
      </c>
      <c r="G1777">
        <v>0.99934199999999995</v>
      </c>
      <c r="H1777">
        <v>0.99934199999999995</v>
      </c>
      <c r="I1777">
        <v>0.99934199999999995</v>
      </c>
      <c r="J1777">
        <v>0.99934199999999995</v>
      </c>
      <c r="K1777">
        <v>0.99934199999999995</v>
      </c>
      <c r="L1777">
        <v>0.99934199999999995</v>
      </c>
      <c r="M1777">
        <v>0.99934199999999995</v>
      </c>
      <c r="N1777">
        <v>0.99934199999999995</v>
      </c>
      <c r="O1777">
        <v>0.99934199999999995</v>
      </c>
      <c r="P1777">
        <v>0.99934199999999995</v>
      </c>
      <c r="Q1777">
        <v>0.99934199999999995</v>
      </c>
      <c r="R1777">
        <v>0.99934199999999995</v>
      </c>
      <c r="S1777">
        <v>0.99934199999999995</v>
      </c>
      <c r="T1777">
        <v>0.99934199999999995</v>
      </c>
      <c r="U1777">
        <v>0.99934199999999995</v>
      </c>
      <c r="V1777">
        <v>0.99934199999999995</v>
      </c>
      <c r="W1777">
        <v>0.99934199999999995</v>
      </c>
      <c r="X1777">
        <v>0.99934199999999995</v>
      </c>
      <c r="Y1777">
        <v>0.99934199999999995</v>
      </c>
      <c r="Z1777">
        <v>0.99934199999999995</v>
      </c>
      <c r="AA1777">
        <v>0.99934199999999995</v>
      </c>
      <c r="AB1777">
        <v>0.99934199999999995</v>
      </c>
      <c r="AC1777">
        <v>0.99934199999999995</v>
      </c>
      <c r="AD1777">
        <v>0.99934199999999995</v>
      </c>
      <c r="AE1777">
        <v>0.99934199999999995</v>
      </c>
      <c r="AF1777">
        <v>0.99934199999999995</v>
      </c>
      <c r="AG1777">
        <v>0.99934199999999995</v>
      </c>
      <c r="AH1777">
        <v>0.99934199999999995</v>
      </c>
      <c r="AI1777">
        <v>0.99934199999999995</v>
      </c>
      <c r="AJ1777">
        <v>0.99934199999999995</v>
      </c>
      <c r="AK1777">
        <v>0.99934199999999995</v>
      </c>
      <c r="AL1777">
        <v>0.99934199999999995</v>
      </c>
      <c r="AM1777">
        <v>0.99934199999999995</v>
      </c>
      <c r="AN1777">
        <v>0.99934199999999995</v>
      </c>
      <c r="AO1777">
        <v>0.99934199999999995</v>
      </c>
      <c r="AP1777">
        <v>0.99934199999999995</v>
      </c>
      <c r="AQ1777">
        <v>0</v>
      </c>
    </row>
    <row r="1778" spans="1:43" x14ac:dyDescent="0.4">
      <c r="A1778">
        <v>0.99257099999999998</v>
      </c>
      <c r="B1778">
        <v>0.99257099999999998</v>
      </c>
      <c r="C1778">
        <v>0.99257099999999998</v>
      </c>
      <c r="D1778">
        <v>0.99257099999999998</v>
      </c>
      <c r="E1778">
        <v>0.99257099999999998</v>
      </c>
      <c r="F1778">
        <v>0.99257099999999998</v>
      </c>
      <c r="G1778">
        <v>0.99257099999999998</v>
      </c>
      <c r="H1778">
        <v>0.99257099999999998</v>
      </c>
      <c r="I1778">
        <v>0.99257099999999998</v>
      </c>
      <c r="J1778">
        <v>0.99257099999999998</v>
      </c>
      <c r="K1778">
        <v>0.99257099999999998</v>
      </c>
      <c r="L1778">
        <v>0.99257099999999998</v>
      </c>
      <c r="M1778">
        <v>0.99257099999999998</v>
      </c>
      <c r="N1778">
        <v>0.99257099999999998</v>
      </c>
      <c r="O1778">
        <v>0.99257099999999998</v>
      </c>
      <c r="P1778">
        <v>0.99257099999999998</v>
      </c>
      <c r="Q1778">
        <v>0.99257099999999998</v>
      </c>
      <c r="R1778">
        <v>0.99257099999999998</v>
      </c>
      <c r="S1778">
        <v>0.99257099999999998</v>
      </c>
      <c r="T1778">
        <v>0.99257099999999998</v>
      </c>
      <c r="U1778">
        <v>0.99257099999999998</v>
      </c>
      <c r="V1778">
        <v>0.99257099999999998</v>
      </c>
      <c r="W1778">
        <v>0.99257099999999998</v>
      </c>
      <c r="X1778">
        <v>0.99257099999999998</v>
      </c>
      <c r="Y1778">
        <v>0.99257099999999998</v>
      </c>
      <c r="Z1778">
        <v>0.99257099999999998</v>
      </c>
      <c r="AA1778">
        <v>0.99257099999999998</v>
      </c>
      <c r="AB1778">
        <v>0.99257099999999998</v>
      </c>
      <c r="AC1778">
        <v>0.99257099999999998</v>
      </c>
      <c r="AD1778">
        <v>0.99257099999999998</v>
      </c>
      <c r="AE1778">
        <v>0.99257099999999998</v>
      </c>
      <c r="AF1778">
        <v>0.99257099999999998</v>
      </c>
      <c r="AG1778">
        <v>0.99257099999999998</v>
      </c>
      <c r="AH1778">
        <v>0.99257099999999998</v>
      </c>
      <c r="AI1778">
        <v>0.99257099999999998</v>
      </c>
      <c r="AJ1778">
        <v>0.99257099999999998</v>
      </c>
      <c r="AK1778">
        <v>0.99257099999999998</v>
      </c>
      <c r="AL1778">
        <v>0.99257099999999998</v>
      </c>
      <c r="AM1778">
        <v>0.99257099999999998</v>
      </c>
      <c r="AN1778">
        <v>0.99257099999999998</v>
      </c>
      <c r="AO1778">
        <v>0.99257099999999998</v>
      </c>
      <c r="AP1778">
        <v>0.99257099999999998</v>
      </c>
      <c r="AQ1778">
        <v>0</v>
      </c>
    </row>
    <row r="1779" spans="1:43" x14ac:dyDescent="0.4">
      <c r="A1779">
        <v>0.94139099999999998</v>
      </c>
      <c r="B1779">
        <v>0.94139099999999998</v>
      </c>
      <c r="C1779">
        <v>0.94139099999999998</v>
      </c>
      <c r="D1779">
        <v>0.94139099999999998</v>
      </c>
      <c r="E1779">
        <v>0.94139099999999998</v>
      </c>
      <c r="F1779">
        <v>0.94139099999999998</v>
      </c>
      <c r="G1779">
        <v>0.94139099999999998</v>
      </c>
      <c r="H1779">
        <v>0.94139099999999998</v>
      </c>
      <c r="I1779">
        <v>0.94139099999999998</v>
      </c>
      <c r="J1779">
        <v>0.94139099999999998</v>
      </c>
      <c r="K1779">
        <v>0.94139099999999998</v>
      </c>
      <c r="L1779">
        <v>0.94139099999999998</v>
      </c>
      <c r="M1779">
        <v>0.94139099999999998</v>
      </c>
      <c r="N1779">
        <v>0.94139099999999998</v>
      </c>
      <c r="O1779">
        <v>0.94139099999999998</v>
      </c>
      <c r="P1779">
        <v>0.94139099999999998</v>
      </c>
      <c r="Q1779">
        <v>0.94139099999999998</v>
      </c>
      <c r="R1779">
        <v>0.94139099999999998</v>
      </c>
      <c r="S1779">
        <v>0.94139099999999998</v>
      </c>
      <c r="T1779">
        <v>0.94139099999999998</v>
      </c>
      <c r="U1779">
        <v>0.94139099999999998</v>
      </c>
      <c r="V1779">
        <v>0.94139099999999998</v>
      </c>
      <c r="W1779">
        <v>0.94139099999999998</v>
      </c>
      <c r="X1779">
        <v>0.94139099999999998</v>
      </c>
      <c r="Y1779">
        <v>0.94139099999999998</v>
      </c>
      <c r="Z1779">
        <v>0.94139099999999998</v>
      </c>
      <c r="AA1779">
        <v>0.94139099999999998</v>
      </c>
      <c r="AB1779">
        <v>0.94139099999999998</v>
      </c>
      <c r="AC1779">
        <v>0.94139099999999998</v>
      </c>
      <c r="AD1779">
        <v>0.94139099999999998</v>
      </c>
      <c r="AE1779">
        <v>0.94139099999999998</v>
      </c>
      <c r="AF1779">
        <v>0.94139099999999998</v>
      </c>
      <c r="AG1779">
        <v>0.94139099999999998</v>
      </c>
      <c r="AH1779">
        <v>0.94139099999999998</v>
      </c>
      <c r="AI1779">
        <v>0.94139099999999998</v>
      </c>
      <c r="AJ1779">
        <v>0.94139099999999998</v>
      </c>
      <c r="AK1779">
        <v>0.94139099999999998</v>
      </c>
      <c r="AL1779">
        <v>0.94139099999999998</v>
      </c>
      <c r="AM1779">
        <v>0.94139099999999998</v>
      </c>
      <c r="AN1779">
        <v>0.94139099999999998</v>
      </c>
      <c r="AO1779">
        <v>0.94139099999999998</v>
      </c>
      <c r="AP1779">
        <v>0.94139099999999998</v>
      </c>
      <c r="AQ1779">
        <v>0</v>
      </c>
    </row>
    <row r="1780" spans="1:43" x14ac:dyDescent="0.4">
      <c r="A1780">
        <v>0.84682999999999997</v>
      </c>
      <c r="B1780">
        <v>0.84682999999999997</v>
      </c>
      <c r="C1780">
        <v>0.84682999999999997</v>
      </c>
      <c r="D1780">
        <v>0.84682999999999997</v>
      </c>
      <c r="E1780">
        <v>0.84682999999999997</v>
      </c>
      <c r="F1780">
        <v>0.84682999999999997</v>
      </c>
      <c r="G1780">
        <v>0.84682999999999997</v>
      </c>
      <c r="H1780">
        <v>0.84682999999999997</v>
      </c>
      <c r="I1780">
        <v>0.84682999999999997</v>
      </c>
      <c r="J1780">
        <v>0.84682999999999997</v>
      </c>
      <c r="K1780">
        <v>0.84682999999999997</v>
      </c>
      <c r="L1780">
        <v>0.84682999999999997</v>
      </c>
      <c r="M1780">
        <v>0.84682999999999997</v>
      </c>
      <c r="N1780">
        <v>0.84682999999999997</v>
      </c>
      <c r="O1780">
        <v>0.84682999999999997</v>
      </c>
      <c r="P1780">
        <v>0.84682999999999997</v>
      </c>
      <c r="Q1780">
        <v>0.84682999999999997</v>
      </c>
      <c r="R1780">
        <v>0.84682999999999997</v>
      </c>
      <c r="S1780">
        <v>0.84682999999999997</v>
      </c>
      <c r="T1780">
        <v>0.84682999999999997</v>
      </c>
      <c r="U1780">
        <v>0.84682999999999997</v>
      </c>
      <c r="V1780">
        <v>0.84682999999999997</v>
      </c>
      <c r="W1780">
        <v>0.84682999999999997</v>
      </c>
      <c r="X1780">
        <v>0.84682999999999997</v>
      </c>
      <c r="Y1780">
        <v>0.84682999999999997</v>
      </c>
      <c r="Z1780">
        <v>0.84682999999999997</v>
      </c>
      <c r="AA1780">
        <v>0.84682999999999997</v>
      </c>
      <c r="AB1780">
        <v>0.84682999999999997</v>
      </c>
      <c r="AC1780">
        <v>0.84682999999999997</v>
      </c>
      <c r="AD1780">
        <v>0.84682999999999997</v>
      </c>
      <c r="AE1780">
        <v>0.84682999999999997</v>
      </c>
      <c r="AF1780">
        <v>0.84682999999999997</v>
      </c>
      <c r="AG1780">
        <v>0.84682999999999997</v>
      </c>
      <c r="AH1780">
        <v>0.84682999999999997</v>
      </c>
      <c r="AI1780">
        <v>0.84682999999999997</v>
      </c>
      <c r="AJ1780">
        <v>0.84682999999999997</v>
      </c>
      <c r="AK1780">
        <v>0.84682999999999997</v>
      </c>
      <c r="AL1780">
        <v>0.84682999999999997</v>
      </c>
      <c r="AM1780">
        <v>0.84682999999999997</v>
      </c>
      <c r="AN1780">
        <v>0.84682999999999997</v>
      </c>
      <c r="AO1780">
        <v>0.84682999999999997</v>
      </c>
      <c r="AP1780">
        <v>0.84682999999999997</v>
      </c>
      <c r="AQ1780">
        <v>0</v>
      </c>
    </row>
    <row r="1781" spans="1:43" x14ac:dyDescent="0.4">
      <c r="A1781" s="1">
        <v>2.2878499999999999E-7</v>
      </c>
      <c r="B1781" s="1">
        <v>6.49245E-6</v>
      </c>
    </row>
    <row r="1782" spans="1:43" x14ac:dyDescent="0.4">
      <c r="A1782">
        <v>0.24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</row>
    <row r="1783" spans="1:43" x14ac:dyDescent="0.4">
      <c r="A1783">
        <v>0</v>
      </c>
      <c r="B1783" s="1">
        <v>2.0127799999999999E-11</v>
      </c>
      <c r="C1783" s="1">
        <v>-1.92637E-11</v>
      </c>
      <c r="D1783" s="1">
        <v>-9.2128000000000005E-11</v>
      </c>
      <c r="E1783" s="1">
        <v>-2.07638E-10</v>
      </c>
      <c r="F1783" s="1">
        <v>-3.5567600000000002E-10</v>
      </c>
      <c r="G1783" s="1">
        <v>-5.0235699999999998E-10</v>
      </c>
      <c r="H1783" s="1">
        <v>-6.4184399999999996E-10</v>
      </c>
      <c r="I1783" s="1">
        <v>-7.6541299999999997E-10</v>
      </c>
      <c r="J1783" s="1">
        <v>-8.6523100000000003E-10</v>
      </c>
      <c r="K1783" s="1">
        <v>-9.3589800000000003E-10</v>
      </c>
      <c r="L1783" s="1">
        <v>-9.7434199999999998E-10</v>
      </c>
      <c r="M1783" s="1">
        <v>-9.8010300000000008E-10</v>
      </c>
      <c r="N1783" s="1">
        <v>-9.3386500000000006E-10</v>
      </c>
      <c r="O1783" s="1">
        <v>-8.8244799999999997E-10</v>
      </c>
      <c r="P1783" s="1">
        <v>-7.7585299999999999E-10</v>
      </c>
      <c r="Q1783" s="1">
        <v>-6.4219000000000003E-10</v>
      </c>
      <c r="R1783" s="1">
        <v>-5.0448400000000003E-10</v>
      </c>
      <c r="S1783" s="1">
        <v>-3.2714000000000002E-10</v>
      </c>
      <c r="T1783" s="1">
        <v>-1.50781E-10</v>
      </c>
      <c r="U1783" s="1">
        <v>4.7947199999999999E-11</v>
      </c>
      <c r="V1783" s="1">
        <v>2.60057E-10</v>
      </c>
      <c r="W1783" s="1">
        <v>4.5077400000000002E-10</v>
      </c>
      <c r="X1783" s="1">
        <v>6.34327E-10</v>
      </c>
      <c r="Y1783" s="1">
        <v>8.7581600000000005E-10</v>
      </c>
      <c r="Z1783" s="1">
        <v>9.713900000000001E-10</v>
      </c>
      <c r="AA1783" s="1">
        <v>1.082E-9</v>
      </c>
      <c r="AB1783" s="1">
        <v>1.1794799999999999E-9</v>
      </c>
      <c r="AC1783" s="1">
        <v>1.26077E-9</v>
      </c>
      <c r="AD1783" s="1">
        <v>1.3369399999999999E-9</v>
      </c>
      <c r="AE1783" s="1">
        <v>1.4140799999999999E-9</v>
      </c>
      <c r="AF1783" s="1">
        <v>1.5050999999999999E-9</v>
      </c>
      <c r="AG1783" s="1">
        <v>1.6687099999999999E-9</v>
      </c>
      <c r="AH1783" s="1">
        <v>1.9244199999999999E-9</v>
      </c>
      <c r="AI1783" s="1">
        <v>2.137E-9</v>
      </c>
      <c r="AJ1783" s="1">
        <v>1.3458300000000001E-9</v>
      </c>
      <c r="AK1783" s="1">
        <v>3.1269500000000002E-10</v>
      </c>
      <c r="AL1783" s="1">
        <v>-3.9064399999999999E-10</v>
      </c>
      <c r="AM1783" s="1">
        <v>-1.81251E-9</v>
      </c>
      <c r="AN1783" s="1">
        <v>-5.07987E-10</v>
      </c>
      <c r="AO1783">
        <v>0</v>
      </c>
      <c r="AP1783">
        <v>0</v>
      </c>
    </row>
    <row r="1784" spans="1:43" x14ac:dyDescent="0.4">
      <c r="A1784">
        <v>0</v>
      </c>
      <c r="B1784" s="1">
        <v>-7.6108900000000001E-12</v>
      </c>
      <c r="C1784" s="1">
        <v>-1.2017699999999999E-10</v>
      </c>
      <c r="D1784" s="1">
        <v>-3.4047700000000002E-10</v>
      </c>
      <c r="E1784" s="1">
        <v>-6.46176E-10</v>
      </c>
      <c r="F1784" s="1">
        <v>-9.8775400000000006E-10</v>
      </c>
      <c r="G1784" s="1">
        <v>-1.32769E-9</v>
      </c>
      <c r="H1784" s="1">
        <v>-1.65857E-9</v>
      </c>
      <c r="I1784" s="1">
        <v>-1.9526099999999999E-9</v>
      </c>
      <c r="J1784" s="1">
        <v>-2.1892699999999998E-9</v>
      </c>
      <c r="K1784" s="1">
        <v>-2.35382E-9</v>
      </c>
      <c r="L1784" s="1">
        <v>-2.4367799999999999E-9</v>
      </c>
      <c r="M1784" s="1">
        <v>-2.4329199999999999E-9</v>
      </c>
      <c r="N1784" s="1">
        <v>-2.3422799999999999E-9</v>
      </c>
      <c r="O1784" s="1">
        <v>-2.1718299999999999E-9</v>
      </c>
      <c r="P1784" s="1">
        <v>-1.9192000000000002E-9</v>
      </c>
      <c r="Q1784" s="1">
        <v>-1.58869E-9</v>
      </c>
      <c r="R1784" s="1">
        <v>-1.20261E-9</v>
      </c>
      <c r="S1784" s="1">
        <v>-7.6846199999999997E-10</v>
      </c>
      <c r="T1784" s="1">
        <v>-2.9172700000000001E-10</v>
      </c>
      <c r="U1784" s="1">
        <v>2.3786300000000002E-10</v>
      </c>
      <c r="V1784" s="1">
        <v>7.9377900000000002E-10</v>
      </c>
      <c r="W1784" s="1">
        <v>1.23912E-9</v>
      </c>
      <c r="X1784" s="1">
        <v>1.7238600000000001E-9</v>
      </c>
      <c r="Y1784" s="1">
        <v>2.18092E-9</v>
      </c>
      <c r="Z1784" s="1">
        <v>2.55339E-9</v>
      </c>
      <c r="AA1784" s="1">
        <v>2.8543399999999999E-9</v>
      </c>
      <c r="AB1784" s="1">
        <v>3.1157800000000002E-9</v>
      </c>
      <c r="AC1784" s="1">
        <v>3.3322300000000002E-9</v>
      </c>
      <c r="AD1784" s="1">
        <v>3.5129000000000001E-9</v>
      </c>
      <c r="AE1784" s="1">
        <v>3.6958900000000001E-9</v>
      </c>
      <c r="AF1784" s="1">
        <v>3.8728999999999997E-9</v>
      </c>
      <c r="AG1784" s="1">
        <v>4.0869400000000004E-9</v>
      </c>
      <c r="AH1784" s="1">
        <v>4.2956799999999998E-9</v>
      </c>
      <c r="AI1784" s="1">
        <v>4.2302699999999997E-9</v>
      </c>
      <c r="AJ1784" s="1">
        <v>3.2239600000000001E-9</v>
      </c>
      <c r="AK1784" s="1">
        <v>2.29728E-10</v>
      </c>
      <c r="AL1784" s="1">
        <v>-8.2900099999999999E-11</v>
      </c>
      <c r="AM1784" s="1">
        <v>-3.8336700000000002E-10</v>
      </c>
      <c r="AN1784" s="1">
        <v>-2.14038E-10</v>
      </c>
      <c r="AO1784">
        <v>0</v>
      </c>
      <c r="AP1784">
        <v>0</v>
      </c>
    </row>
    <row r="1785" spans="1:43" x14ac:dyDescent="0.4">
      <c r="A1785">
        <v>0</v>
      </c>
      <c r="B1785" s="1">
        <v>-3.8432100000000001E-11</v>
      </c>
      <c r="C1785" s="1">
        <v>-2.3826100000000002E-10</v>
      </c>
      <c r="D1785" s="1">
        <v>-5.8511700000000002E-10</v>
      </c>
      <c r="E1785" s="1">
        <v>-1.03215E-9</v>
      </c>
      <c r="F1785" s="1">
        <v>-1.5145999999999999E-9</v>
      </c>
      <c r="G1785" s="1">
        <v>-2.01122E-9</v>
      </c>
      <c r="H1785" s="1">
        <v>-2.48486E-9</v>
      </c>
      <c r="I1785" s="1">
        <v>-2.90211E-9</v>
      </c>
      <c r="J1785" s="1">
        <v>-3.2354400000000002E-9</v>
      </c>
      <c r="K1785" s="1">
        <v>-3.4633100000000001E-9</v>
      </c>
      <c r="L1785" s="1">
        <v>-3.5706099999999999E-9</v>
      </c>
      <c r="M1785" s="1">
        <v>-3.5470999999999999E-9</v>
      </c>
      <c r="N1785" s="1">
        <v>-3.4195499999999998E-9</v>
      </c>
      <c r="O1785" s="1">
        <v>-3.1523500000000002E-9</v>
      </c>
      <c r="P1785" s="1">
        <v>-2.78929E-9</v>
      </c>
      <c r="Q1785" s="1">
        <v>-2.3051699999999998E-9</v>
      </c>
      <c r="R1785" s="1">
        <v>-1.7107000000000001E-9</v>
      </c>
      <c r="S1785" s="1">
        <v>-1.06062E-9</v>
      </c>
      <c r="T1785" s="1">
        <v>-3.15946E-10</v>
      </c>
      <c r="U1785" s="1">
        <v>5.0937299999999999E-10</v>
      </c>
      <c r="V1785" s="1">
        <v>1.2429700000000001E-9</v>
      </c>
      <c r="W1785" s="1">
        <v>1.9661000000000001E-9</v>
      </c>
      <c r="X1785" s="1">
        <v>2.6590799999999999E-9</v>
      </c>
      <c r="Y1785" s="1">
        <v>3.2869100000000002E-9</v>
      </c>
      <c r="Z1785" s="1">
        <v>3.8381099999999997E-9</v>
      </c>
      <c r="AA1785" s="1">
        <v>4.3033700000000002E-9</v>
      </c>
      <c r="AB1785" s="1">
        <v>4.6796600000000004E-9</v>
      </c>
      <c r="AC1785" s="1">
        <v>4.98647E-9</v>
      </c>
      <c r="AD1785" s="1">
        <v>5.2303199999999998E-9</v>
      </c>
      <c r="AE1785" s="1">
        <v>5.42416E-9</v>
      </c>
      <c r="AF1785" s="1">
        <v>5.5676900000000002E-9</v>
      </c>
      <c r="AG1785" s="1">
        <v>5.6214699999999996E-9</v>
      </c>
      <c r="AH1785" s="1">
        <v>5.5167899999999999E-9</v>
      </c>
      <c r="AI1785" s="1">
        <v>4.9656800000000002E-9</v>
      </c>
      <c r="AJ1785" s="1">
        <v>3.53909E-9</v>
      </c>
      <c r="AK1785" s="1">
        <v>8.8028600000000004E-10</v>
      </c>
      <c r="AL1785" s="1">
        <v>6.0908599999999998E-10</v>
      </c>
      <c r="AM1785" s="1">
        <v>1.4590600000000001E-10</v>
      </c>
      <c r="AN1785" s="1">
        <v>4.2305100000000002E-11</v>
      </c>
      <c r="AO1785">
        <v>0</v>
      </c>
      <c r="AP1785">
        <v>0</v>
      </c>
    </row>
    <row r="1786" spans="1:43" x14ac:dyDescent="0.4">
      <c r="A1786">
        <v>0</v>
      </c>
      <c r="B1786" s="1">
        <v>-5.74663E-11</v>
      </c>
      <c r="C1786" s="1">
        <v>-3.4704400000000001E-10</v>
      </c>
      <c r="D1786" s="1">
        <v>-8.1106400000000002E-10</v>
      </c>
      <c r="E1786" s="1">
        <v>-1.3658199999999999E-9</v>
      </c>
      <c r="F1786" s="1">
        <v>-1.9759400000000001E-9</v>
      </c>
      <c r="G1786" s="1">
        <v>-2.5955500000000002E-9</v>
      </c>
      <c r="H1786" s="1">
        <v>-3.1807900000000001E-9</v>
      </c>
      <c r="I1786" s="1">
        <v>-3.6925700000000002E-9</v>
      </c>
      <c r="J1786" s="1">
        <v>-4.0978900000000002E-9</v>
      </c>
      <c r="K1786" s="1">
        <v>-4.3705999999999998E-9</v>
      </c>
      <c r="L1786" s="1">
        <v>-4.4931400000000001E-9</v>
      </c>
      <c r="M1786" s="1">
        <v>-4.4588900000000001E-9</v>
      </c>
      <c r="N1786" s="1">
        <v>-4.26723E-9</v>
      </c>
      <c r="O1786" s="1">
        <v>-3.9276900000000001E-9</v>
      </c>
      <c r="P1786" s="1">
        <v>-3.4601199999999998E-9</v>
      </c>
      <c r="Q1786" s="1">
        <v>-2.83386E-9</v>
      </c>
      <c r="R1786" s="1">
        <v>-2.0944700000000001E-9</v>
      </c>
      <c r="S1786" s="1">
        <v>-1.23773E-9</v>
      </c>
      <c r="T1786" s="1">
        <v>-2.6290800000000001E-10</v>
      </c>
      <c r="U1786" s="1">
        <v>7.5928899999999996E-10</v>
      </c>
      <c r="V1786" s="1">
        <v>1.69837E-9</v>
      </c>
      <c r="W1786" s="1">
        <v>2.6245700000000002E-9</v>
      </c>
      <c r="X1786" s="1">
        <v>3.4829799999999999E-9</v>
      </c>
      <c r="Y1786" s="1">
        <v>4.2370199999999999E-9</v>
      </c>
      <c r="Z1786" s="1">
        <v>4.916E-9</v>
      </c>
      <c r="AA1786" s="1">
        <v>5.4928899999999996E-9</v>
      </c>
      <c r="AB1786" s="1">
        <v>5.9624999999999996E-9</v>
      </c>
      <c r="AC1786" s="1">
        <v>6.3179299999999999E-9</v>
      </c>
      <c r="AD1786" s="1">
        <v>6.56708E-9</v>
      </c>
      <c r="AE1786" s="1">
        <v>6.7048800000000001E-9</v>
      </c>
      <c r="AF1786" s="1">
        <v>6.7158599999999996E-9</v>
      </c>
      <c r="AG1786" s="1">
        <v>6.5556400000000003E-9</v>
      </c>
      <c r="AH1786" s="1">
        <v>6.1326199999999999E-9</v>
      </c>
      <c r="AI1786" s="1">
        <v>5.2587200000000002E-9</v>
      </c>
      <c r="AJ1786" s="1">
        <v>3.7524599999999997E-9</v>
      </c>
      <c r="AK1786" s="1">
        <v>1.7595899999999999E-9</v>
      </c>
      <c r="AL1786" s="1">
        <v>1.10355E-9</v>
      </c>
      <c r="AM1786" s="1">
        <v>5.5627099999999999E-10</v>
      </c>
      <c r="AN1786" s="1">
        <v>2.4445899999999999E-10</v>
      </c>
      <c r="AO1786">
        <v>0</v>
      </c>
      <c r="AP1786">
        <v>0</v>
      </c>
    </row>
    <row r="1787" spans="1:43" x14ac:dyDescent="0.4">
      <c r="A1787">
        <v>0</v>
      </c>
      <c r="B1787" s="1">
        <v>-9.5803100000000001E-11</v>
      </c>
      <c r="C1787" s="1">
        <v>-4.47313E-10</v>
      </c>
      <c r="D1787" s="1">
        <v>-1.0003199999999999E-9</v>
      </c>
      <c r="E1787" s="1">
        <v>-1.67665E-9</v>
      </c>
      <c r="F1787" s="1">
        <v>-2.38947E-9</v>
      </c>
      <c r="G1787" s="1">
        <v>-3.1116800000000002E-9</v>
      </c>
      <c r="H1787" s="1">
        <v>-3.7902599999999997E-9</v>
      </c>
      <c r="I1787" s="1">
        <v>-4.3802800000000001E-9</v>
      </c>
      <c r="J1787" s="1">
        <v>-4.8434199999999998E-9</v>
      </c>
      <c r="K1787" s="1">
        <v>-5.1496499999999999E-9</v>
      </c>
      <c r="L1787" s="1">
        <v>-5.2781599999999999E-9</v>
      </c>
      <c r="M1787" s="1">
        <v>-5.2169299999999997E-9</v>
      </c>
      <c r="N1787" s="1">
        <v>-4.99399E-9</v>
      </c>
      <c r="O1787" s="1">
        <v>-4.5749E-9</v>
      </c>
      <c r="P1787" s="1">
        <v>-4.0062800000000004E-9</v>
      </c>
      <c r="Q1787" s="1">
        <v>-3.25692E-9</v>
      </c>
      <c r="R1787" s="1">
        <v>-2.3690799999999998E-9</v>
      </c>
      <c r="S1787" s="1">
        <v>-1.32877E-9</v>
      </c>
      <c r="T1787" s="1">
        <v>-1.6182299999999999E-10</v>
      </c>
      <c r="U1787" s="1">
        <v>9.9183700000000004E-10</v>
      </c>
      <c r="V1787" s="1">
        <v>2.1368800000000002E-9</v>
      </c>
      <c r="W1787" s="1">
        <v>3.21378E-9</v>
      </c>
      <c r="X1787" s="1">
        <v>4.2026100000000002E-9</v>
      </c>
      <c r="Y1787" s="1">
        <v>5.0665600000000003E-9</v>
      </c>
      <c r="Z1787" s="1">
        <v>5.8324500000000001E-9</v>
      </c>
      <c r="AA1787" s="1">
        <v>6.5005199999999998E-9</v>
      </c>
      <c r="AB1787" s="1">
        <v>7.0338000000000003E-9</v>
      </c>
      <c r="AC1787" s="1">
        <v>7.39454E-9</v>
      </c>
      <c r="AD1787" s="1">
        <v>7.6198100000000004E-9</v>
      </c>
      <c r="AE1787" s="1">
        <v>7.6694400000000003E-9</v>
      </c>
      <c r="AF1787" s="1">
        <v>7.5283500000000004E-9</v>
      </c>
      <c r="AG1787" s="1">
        <v>7.1641199999999999E-9</v>
      </c>
      <c r="AH1787" s="1">
        <v>6.4873999999999997E-9</v>
      </c>
      <c r="AI1787" s="1">
        <v>5.4567199999999997E-9</v>
      </c>
      <c r="AJ1787" s="1">
        <v>4.0092200000000003E-9</v>
      </c>
      <c r="AK1787" s="1">
        <v>2.4206300000000001E-9</v>
      </c>
      <c r="AL1787" s="1">
        <v>1.5314900000000001E-9</v>
      </c>
      <c r="AM1787" s="1">
        <v>8.2744500000000003E-10</v>
      </c>
      <c r="AN1787" s="1">
        <v>3.8690599999999998E-10</v>
      </c>
      <c r="AO1787">
        <v>0</v>
      </c>
      <c r="AP1787">
        <v>0</v>
      </c>
    </row>
    <row r="1788" spans="1:43" x14ac:dyDescent="0.4">
      <c r="A1788">
        <v>0</v>
      </c>
      <c r="B1788" s="1">
        <v>-1.2379899999999999E-10</v>
      </c>
      <c r="C1788" s="1">
        <v>-5.3781200000000004E-10</v>
      </c>
      <c r="D1788" s="1">
        <v>-1.17659E-9</v>
      </c>
      <c r="E1788" s="1">
        <v>-1.9535200000000001E-9</v>
      </c>
      <c r="F1788" s="1">
        <v>-2.76417E-9</v>
      </c>
      <c r="G1788" s="1">
        <v>-3.57959E-9</v>
      </c>
      <c r="H1788" s="1">
        <v>-4.3420199999999999E-9</v>
      </c>
      <c r="I1788" s="1">
        <v>-5.0017000000000002E-9</v>
      </c>
      <c r="J1788" s="1">
        <v>-5.5157400000000002E-9</v>
      </c>
      <c r="K1788" s="1">
        <v>-5.8503699999999999E-9</v>
      </c>
      <c r="L1788" s="1">
        <v>-5.9827999999999996E-9</v>
      </c>
      <c r="M1788" s="1">
        <v>-5.9041799999999998E-9</v>
      </c>
      <c r="N1788" s="1">
        <v>-5.6207599999999999E-9</v>
      </c>
      <c r="O1788" s="1">
        <v>-5.1346099999999999E-9</v>
      </c>
      <c r="P1788" s="1">
        <v>-4.4717300000000002E-9</v>
      </c>
      <c r="Q1788" s="1">
        <v>-3.6138300000000001E-9</v>
      </c>
      <c r="R1788" s="1">
        <v>-2.57291E-9</v>
      </c>
      <c r="S1788" s="1">
        <v>-1.37349E-9</v>
      </c>
      <c r="T1788" s="1">
        <v>-4.86904E-11</v>
      </c>
      <c r="U1788" s="1">
        <v>1.2383600000000001E-9</v>
      </c>
      <c r="V1788" s="1">
        <v>2.5362900000000001E-9</v>
      </c>
      <c r="W1788" s="1">
        <v>3.7444900000000002E-9</v>
      </c>
      <c r="X1788" s="1">
        <v>4.8187499999999997E-9</v>
      </c>
      <c r="Y1788" s="1">
        <v>5.8013900000000004E-9</v>
      </c>
      <c r="Z1788" s="1">
        <v>6.6629100000000001E-9</v>
      </c>
      <c r="AA1788" s="1">
        <v>7.3732899999999999E-9</v>
      </c>
      <c r="AB1788" s="1">
        <v>7.9462399999999992E-9</v>
      </c>
      <c r="AC1788" s="1">
        <v>8.3142399999999996E-9</v>
      </c>
      <c r="AD1788" s="1">
        <v>8.4840800000000008E-9</v>
      </c>
      <c r="AE1788" s="1">
        <v>8.4312100000000003E-9</v>
      </c>
      <c r="AF1788" s="1">
        <v>8.1404599999999998E-9</v>
      </c>
      <c r="AG1788" s="1">
        <v>7.5922699999999995E-9</v>
      </c>
      <c r="AH1788" s="1">
        <v>6.7550799999999998E-9</v>
      </c>
      <c r="AI1788" s="1">
        <v>5.6386500000000002E-9</v>
      </c>
      <c r="AJ1788" s="1">
        <v>4.2535199999999996E-9</v>
      </c>
      <c r="AK1788" s="1">
        <v>2.85597E-9</v>
      </c>
      <c r="AL1788" s="1">
        <v>1.84108E-9</v>
      </c>
      <c r="AM1788" s="1">
        <v>1.0153800000000001E-9</v>
      </c>
      <c r="AN1788" s="1">
        <v>4.8428799999999997E-10</v>
      </c>
      <c r="AO1788">
        <v>0</v>
      </c>
      <c r="AP1788">
        <v>0</v>
      </c>
    </row>
    <row r="1789" spans="1:43" x14ac:dyDescent="0.4">
      <c r="A1789">
        <v>0</v>
      </c>
      <c r="B1789" s="1">
        <v>-1.47746E-10</v>
      </c>
      <c r="C1789" s="1">
        <v>-6.2071000000000002E-10</v>
      </c>
      <c r="D1789" s="1">
        <v>-1.3389899999999999E-9</v>
      </c>
      <c r="E1789" s="1">
        <v>-2.2059499999999998E-9</v>
      </c>
      <c r="F1789" s="1">
        <v>-3.1069899999999998E-9</v>
      </c>
      <c r="G1789" s="1">
        <v>-4.0087999999999996E-9</v>
      </c>
      <c r="H1789" s="1">
        <v>-4.8496399999999998E-9</v>
      </c>
      <c r="I1789" s="1">
        <v>-5.57489E-9</v>
      </c>
      <c r="J1789" s="1">
        <v>-6.1369700000000002E-9</v>
      </c>
      <c r="K1789" s="1">
        <v>-6.4975500000000002E-9</v>
      </c>
      <c r="L1789" s="1">
        <v>-6.6296000000000004E-9</v>
      </c>
      <c r="M1789" s="1">
        <v>-6.5191400000000003E-9</v>
      </c>
      <c r="N1789" s="1">
        <v>-6.2041399999999996E-9</v>
      </c>
      <c r="O1789" s="1">
        <v>-5.6368399999999997E-9</v>
      </c>
      <c r="P1789" s="1">
        <v>-4.8749299999999998E-9</v>
      </c>
      <c r="Q1789" s="1">
        <v>-3.9086200000000001E-9</v>
      </c>
      <c r="R1789" s="1">
        <v>-2.7455499999999999E-9</v>
      </c>
      <c r="S1789" s="1">
        <v>-1.39198E-9</v>
      </c>
      <c r="T1789" s="1">
        <v>6.0662800000000001E-11</v>
      </c>
      <c r="U1789" s="1">
        <v>1.5057000000000001E-9</v>
      </c>
      <c r="V1789" s="1">
        <v>2.9021899999999999E-9</v>
      </c>
      <c r="W1789" s="1">
        <v>4.1933200000000002E-9</v>
      </c>
      <c r="X1789" s="1">
        <v>5.3800799999999999E-9</v>
      </c>
      <c r="Y1789" s="1">
        <v>6.4660599999999999E-9</v>
      </c>
      <c r="Z1789" s="1">
        <v>7.4128199999999996E-9</v>
      </c>
      <c r="AA1789" s="1">
        <v>8.1845800000000003E-9</v>
      </c>
      <c r="AB1789" s="1">
        <v>8.7625499999999993E-9</v>
      </c>
      <c r="AC1789" s="1">
        <v>9.1084299999999993E-9</v>
      </c>
      <c r="AD1789" s="1">
        <v>9.2268600000000005E-9</v>
      </c>
      <c r="AE1789" s="1">
        <v>9.0735900000000007E-9</v>
      </c>
      <c r="AF1789" s="1">
        <v>8.6476999999999994E-9</v>
      </c>
      <c r="AG1789" s="1">
        <v>7.95616E-9</v>
      </c>
      <c r="AH1789" s="1">
        <v>6.9854499999999997E-9</v>
      </c>
      <c r="AI1789" s="1">
        <v>5.7943299999999998E-9</v>
      </c>
      <c r="AJ1789" s="1">
        <v>4.4478999999999999E-9</v>
      </c>
      <c r="AK1789" s="1">
        <v>3.1212800000000002E-9</v>
      </c>
      <c r="AL1789" s="1">
        <v>2.0192299999999999E-9</v>
      </c>
      <c r="AM1789" s="1">
        <v>1.1291600000000001E-9</v>
      </c>
      <c r="AN1789" s="1">
        <v>5.4445400000000005E-10</v>
      </c>
      <c r="AO1789">
        <v>0</v>
      </c>
      <c r="AP1789">
        <v>0</v>
      </c>
    </row>
    <row r="1790" spans="1:43" x14ac:dyDescent="0.4">
      <c r="A1790">
        <v>0</v>
      </c>
      <c r="B1790" s="1">
        <v>-1.70065E-10</v>
      </c>
      <c r="C1790" s="1">
        <v>-6.9725199999999996E-10</v>
      </c>
      <c r="D1790" s="1">
        <v>-1.48706E-9</v>
      </c>
      <c r="E1790" s="1">
        <v>-2.4333500000000001E-9</v>
      </c>
      <c r="F1790" s="1">
        <v>-3.4151399999999999E-9</v>
      </c>
      <c r="G1790" s="1">
        <v>-4.3955599999999997E-9</v>
      </c>
      <c r="H1790" s="1">
        <v>-5.30966E-9</v>
      </c>
      <c r="I1790" s="1">
        <v>-6.0983699999999999E-9</v>
      </c>
      <c r="J1790" s="1">
        <v>-6.70851E-9</v>
      </c>
      <c r="K1790" s="1">
        <v>-7.0955900000000003E-9</v>
      </c>
      <c r="L1790" s="1">
        <v>-7.2276000000000001E-9</v>
      </c>
      <c r="M1790" s="1">
        <v>-7.0888599999999999E-9</v>
      </c>
      <c r="N1790" s="1">
        <v>-6.7248200000000004E-9</v>
      </c>
      <c r="O1790" s="1">
        <v>-6.08421E-9</v>
      </c>
      <c r="P1790" s="1">
        <v>-5.21212E-9</v>
      </c>
      <c r="Q1790" s="1">
        <v>-4.1451599999999998E-9</v>
      </c>
      <c r="R1790" s="1">
        <v>-2.8699299999999998E-9</v>
      </c>
      <c r="S1790" s="1">
        <v>-1.3973400000000001E-9</v>
      </c>
      <c r="T1790" s="1">
        <v>1.6178900000000001E-10</v>
      </c>
      <c r="U1790" s="1">
        <v>1.77418E-9</v>
      </c>
      <c r="V1790" s="1">
        <v>3.2273100000000001E-9</v>
      </c>
      <c r="W1790" s="1">
        <v>4.5948400000000002E-9</v>
      </c>
      <c r="X1790" s="1">
        <v>5.88803E-9</v>
      </c>
      <c r="Y1790" s="1">
        <v>7.0691699999999999E-9</v>
      </c>
      <c r="Z1790" s="1">
        <v>8.0941E-9</v>
      </c>
      <c r="AA1790" s="1">
        <v>8.9143600000000002E-9</v>
      </c>
      <c r="AB1790" s="1">
        <v>9.5223100000000004E-9</v>
      </c>
      <c r="AC1790" s="1">
        <v>9.8414200000000001E-9</v>
      </c>
      <c r="AD1790" s="1">
        <v>9.8992400000000002E-9</v>
      </c>
      <c r="AE1790" s="1">
        <v>9.6459599999999996E-9</v>
      </c>
      <c r="AF1790" s="1">
        <v>9.0909600000000006E-9</v>
      </c>
      <c r="AG1790" s="1">
        <v>8.2581300000000003E-9</v>
      </c>
      <c r="AH1790" s="1">
        <v>7.18086E-9</v>
      </c>
      <c r="AI1790" s="1">
        <v>5.9237600000000002E-9</v>
      </c>
      <c r="AJ1790" s="1">
        <v>4.57599E-9</v>
      </c>
      <c r="AK1790" s="1">
        <v>3.27028E-9</v>
      </c>
      <c r="AL1790" s="1">
        <v>2.1129499999999998E-9</v>
      </c>
      <c r="AM1790" s="1">
        <v>1.19233E-9</v>
      </c>
      <c r="AN1790" s="1">
        <v>5.7489500000000001E-10</v>
      </c>
      <c r="AO1790">
        <v>0</v>
      </c>
      <c r="AP1790">
        <v>0</v>
      </c>
    </row>
    <row r="1791" spans="1:43" x14ac:dyDescent="0.4">
      <c r="A1791">
        <v>0</v>
      </c>
      <c r="B1791" s="1">
        <v>-1.9105799999999999E-10</v>
      </c>
      <c r="C1791" s="1">
        <v>-7.6536000000000003E-10</v>
      </c>
      <c r="D1791" s="1">
        <v>-1.61492E-9</v>
      </c>
      <c r="E1791" s="1">
        <v>-2.6252099999999999E-9</v>
      </c>
      <c r="F1791" s="1">
        <v>-3.6724699999999998E-9</v>
      </c>
      <c r="G1791" s="1">
        <v>-4.7191399999999999E-9</v>
      </c>
      <c r="H1791" s="1">
        <v>-5.6989500000000001E-9</v>
      </c>
      <c r="I1791" s="1">
        <v>-6.5488000000000004E-9</v>
      </c>
      <c r="J1791" s="1">
        <v>-7.2084099999999999E-9</v>
      </c>
      <c r="K1791" s="1">
        <v>-7.6244999999999999E-9</v>
      </c>
      <c r="L1791" s="1">
        <v>-7.7574700000000005E-9</v>
      </c>
      <c r="M1791" s="1">
        <v>-7.5882200000000005E-9</v>
      </c>
      <c r="N1791" s="1">
        <v>-7.1643600000000003E-9</v>
      </c>
      <c r="O1791" s="1">
        <v>-6.4360699999999997E-9</v>
      </c>
      <c r="P1791" s="1">
        <v>-5.4829900000000003E-9</v>
      </c>
      <c r="Q1791" s="1">
        <v>-4.3105299999999996E-9</v>
      </c>
      <c r="R1791" s="1">
        <v>-2.93499E-9</v>
      </c>
      <c r="S1791" s="1">
        <v>-1.3653300000000001E-9</v>
      </c>
      <c r="T1791" s="1">
        <v>2.9242000000000001E-10</v>
      </c>
      <c r="U1791" s="1">
        <v>1.9944099999999999E-9</v>
      </c>
      <c r="V1791" s="1">
        <v>3.5066500000000001E-9</v>
      </c>
      <c r="W1791" s="1">
        <v>4.9560500000000001E-9</v>
      </c>
      <c r="X1791" s="1">
        <v>6.33768E-9</v>
      </c>
      <c r="Y1791" s="1">
        <v>7.6060699999999996E-9</v>
      </c>
      <c r="Z1791" s="1">
        <v>8.7097799999999993E-9</v>
      </c>
      <c r="AA1791" s="1">
        <v>9.5927999999999994E-9</v>
      </c>
      <c r="AB1791" s="1">
        <v>1.02092E-8</v>
      </c>
      <c r="AC1791" s="1">
        <v>1.05182E-8</v>
      </c>
      <c r="AD1791" s="1">
        <v>1.05183E-8</v>
      </c>
      <c r="AE1791" s="1">
        <v>1.01664E-8</v>
      </c>
      <c r="AF1791" s="1">
        <v>9.4857800000000007E-9</v>
      </c>
      <c r="AG1791" s="1">
        <v>8.5211500000000005E-9</v>
      </c>
      <c r="AH1791" s="1">
        <v>7.33329E-9</v>
      </c>
      <c r="AI1791" s="1">
        <v>6.0013199999999997E-9</v>
      </c>
      <c r="AJ1791" s="1">
        <v>4.6206499999999998E-9</v>
      </c>
      <c r="AK1791" s="1">
        <v>3.30275E-9</v>
      </c>
      <c r="AL1791" s="1">
        <v>2.1182799999999998E-9</v>
      </c>
      <c r="AM1791" s="1">
        <v>1.1917900000000001E-9</v>
      </c>
      <c r="AN1791" s="1">
        <v>5.7390499999999999E-10</v>
      </c>
      <c r="AO1791">
        <v>0</v>
      </c>
      <c r="AP1791">
        <v>0</v>
      </c>
    </row>
    <row r="1792" spans="1:43" x14ac:dyDescent="0.4">
      <c r="A1792">
        <v>0</v>
      </c>
      <c r="B1792" s="1">
        <v>-2.0944E-10</v>
      </c>
      <c r="C1792" s="1">
        <v>-8.1991300000000004E-10</v>
      </c>
      <c r="D1792" s="1">
        <v>-1.7097E-9</v>
      </c>
      <c r="E1792" s="1">
        <v>-2.7592700000000001E-9</v>
      </c>
      <c r="F1792" s="1">
        <v>-3.8464100000000002E-9</v>
      </c>
      <c r="G1792" s="1">
        <v>-4.9380199999999999E-9</v>
      </c>
      <c r="H1792" s="1">
        <v>-5.9701999999999999E-9</v>
      </c>
      <c r="I1792" s="1">
        <v>-6.8766899999999998E-9</v>
      </c>
      <c r="J1792" s="1">
        <v>-7.5879999999999999E-9</v>
      </c>
      <c r="K1792" s="1">
        <v>-8.0376899999999994E-9</v>
      </c>
      <c r="L1792" s="1">
        <v>-8.1739699999999996E-9</v>
      </c>
      <c r="M1792" s="1">
        <v>-7.9720499999999996E-9</v>
      </c>
      <c r="N1792" s="1">
        <v>-7.4816100000000002E-9</v>
      </c>
      <c r="O1792" s="1">
        <v>-6.6655399999999997E-9</v>
      </c>
      <c r="P1792" s="1">
        <v>-5.6216900000000003E-9</v>
      </c>
      <c r="Q1792" s="1">
        <v>-4.35985E-9</v>
      </c>
      <c r="R1792" s="1">
        <v>-2.9080800000000002E-9</v>
      </c>
      <c r="S1792" s="1">
        <v>-1.2774899999999999E-9</v>
      </c>
      <c r="T1792" s="1">
        <v>4.3063200000000001E-10</v>
      </c>
      <c r="U1792" s="1">
        <v>2.2067599999999999E-9</v>
      </c>
      <c r="V1792" s="1">
        <v>3.7451100000000001E-9</v>
      </c>
      <c r="W1792" s="1">
        <v>5.2543899999999997E-9</v>
      </c>
      <c r="X1792" s="1">
        <v>6.7045900000000003E-9</v>
      </c>
      <c r="Y1792" s="1">
        <v>8.0496200000000006E-9</v>
      </c>
      <c r="Z1792" s="1">
        <v>9.2308799999999999E-9</v>
      </c>
      <c r="AA1792" s="1">
        <v>1.0179E-8</v>
      </c>
      <c r="AB1792" s="1">
        <v>1.0826899999999999E-8</v>
      </c>
      <c r="AC1792" s="1">
        <v>1.1129200000000001E-8</v>
      </c>
      <c r="AD1792" s="1">
        <v>1.10735E-8</v>
      </c>
      <c r="AE1792" s="1">
        <v>1.0620900000000001E-8</v>
      </c>
      <c r="AF1792" s="1">
        <v>9.8109699999999997E-9</v>
      </c>
      <c r="AG1792" s="1">
        <v>8.7110400000000006E-9</v>
      </c>
      <c r="AH1792" s="1">
        <v>7.40472E-9</v>
      </c>
      <c r="AI1792" s="1">
        <v>5.9862799999999997E-9</v>
      </c>
      <c r="AJ1792" s="1">
        <v>4.5566699999999997E-9</v>
      </c>
      <c r="AK1792" s="1">
        <v>3.21881E-9</v>
      </c>
      <c r="AL1792" s="1">
        <v>2.0451999999999999E-9</v>
      </c>
      <c r="AM1792" s="1">
        <v>1.12351E-9</v>
      </c>
      <c r="AN1792" s="1">
        <v>5.3998100000000004E-10</v>
      </c>
      <c r="AO1792">
        <v>0</v>
      </c>
      <c r="AP1792">
        <v>0</v>
      </c>
    </row>
    <row r="1793" spans="1:43" x14ac:dyDescent="0.4">
      <c r="A1793">
        <v>0</v>
      </c>
      <c r="B1793" s="1">
        <v>-2.2328499999999999E-10</v>
      </c>
      <c r="C1793" s="1">
        <v>-8.5261000000000002E-10</v>
      </c>
      <c r="D1793" s="1">
        <v>-1.75172E-9</v>
      </c>
      <c r="E1793" s="1">
        <v>-2.7999700000000002E-9</v>
      </c>
      <c r="F1793" s="1">
        <v>-3.8846599999999997E-9</v>
      </c>
      <c r="G1793" s="1">
        <v>-4.9850599999999997E-9</v>
      </c>
      <c r="H1793" s="1">
        <v>-6.04614E-9</v>
      </c>
      <c r="I1793" s="1">
        <v>-7.00046E-9</v>
      </c>
      <c r="J1793" s="1">
        <v>-7.7663500000000006E-9</v>
      </c>
      <c r="K1793" s="1">
        <v>-8.2572499999999994E-9</v>
      </c>
      <c r="L1793" s="1">
        <v>-8.4011100000000006E-9</v>
      </c>
      <c r="M1793" s="1">
        <v>-8.1640800000000002E-9</v>
      </c>
      <c r="N1793" s="1">
        <v>-7.5991099999999994E-9</v>
      </c>
      <c r="O1793" s="1">
        <v>-6.68944E-9</v>
      </c>
      <c r="P1793" s="1">
        <v>-5.5560299999999999E-9</v>
      </c>
      <c r="Q1793" s="1">
        <v>-4.2245799999999999E-9</v>
      </c>
      <c r="R1793" s="1">
        <v>-2.73269E-9</v>
      </c>
      <c r="S1793" s="1">
        <v>-1.09504E-9</v>
      </c>
      <c r="T1793" s="1">
        <v>6.1075600000000004E-10</v>
      </c>
      <c r="U1793" s="1">
        <v>2.3807500000000001E-9</v>
      </c>
      <c r="V1793" s="1">
        <v>3.9411099999999998E-9</v>
      </c>
      <c r="W1793" s="1">
        <v>5.4593400000000003E-9</v>
      </c>
      <c r="X1793" s="1">
        <v>6.9443300000000002E-9</v>
      </c>
      <c r="Y1793" s="1">
        <v>8.3471799999999997E-9</v>
      </c>
      <c r="Z1793" s="1">
        <v>9.6025300000000008E-9</v>
      </c>
      <c r="AA1793" s="1">
        <v>1.06249E-8</v>
      </c>
      <c r="AB1793" s="1">
        <v>1.1322899999999999E-8</v>
      </c>
      <c r="AC1793" s="1">
        <v>1.1630099999999999E-8</v>
      </c>
      <c r="AD1793" s="1">
        <v>1.15208E-8</v>
      </c>
      <c r="AE1793" s="1">
        <v>1.09615E-8</v>
      </c>
      <c r="AF1793" s="1">
        <v>1.00133E-8</v>
      </c>
      <c r="AG1793" s="1">
        <v>8.7699399999999992E-9</v>
      </c>
      <c r="AH1793" s="1">
        <v>7.3381400000000001E-9</v>
      </c>
      <c r="AI1793" s="1">
        <v>5.8270699999999998E-9</v>
      </c>
      <c r="AJ1793" s="1">
        <v>4.3456800000000002E-9</v>
      </c>
      <c r="AK1793" s="1">
        <v>2.9996100000000001E-9</v>
      </c>
      <c r="AL1793" s="1">
        <v>1.85354E-9</v>
      </c>
      <c r="AM1793" s="1">
        <v>9.9253999999999997E-10</v>
      </c>
      <c r="AN1793" s="1">
        <v>4.7250800000000004E-10</v>
      </c>
      <c r="AO1793">
        <v>0</v>
      </c>
      <c r="AP1793">
        <v>0</v>
      </c>
    </row>
    <row r="1794" spans="1:43" x14ac:dyDescent="0.4">
      <c r="A1794">
        <v>0</v>
      </c>
      <c r="B1794" s="1">
        <v>-2.30804E-10</v>
      </c>
      <c r="C1794" s="1">
        <v>-8.5369099999999998E-10</v>
      </c>
      <c r="D1794" s="1">
        <v>-1.71462E-9</v>
      </c>
      <c r="E1794" s="1">
        <v>-2.6978099999999998E-9</v>
      </c>
      <c r="F1794" s="1">
        <v>-3.7114800000000001E-9</v>
      </c>
      <c r="G1794" s="1">
        <v>-4.76179E-9</v>
      </c>
      <c r="H1794" s="1">
        <v>-5.81222E-9</v>
      </c>
      <c r="I1794" s="1">
        <v>-6.7981000000000003E-9</v>
      </c>
      <c r="J1794" s="1">
        <v>-7.6222099999999995E-9</v>
      </c>
      <c r="K1794" s="1">
        <v>-8.16724E-9</v>
      </c>
      <c r="L1794" s="1">
        <v>-8.3268099999999997E-9</v>
      </c>
      <c r="M1794" s="1">
        <v>-8.0498299999999997E-9</v>
      </c>
      <c r="N1794" s="1">
        <v>-7.3987500000000003E-9</v>
      </c>
      <c r="O1794" s="1">
        <v>-6.38785E-9</v>
      </c>
      <c r="P1794" s="1">
        <v>-5.1733099999999998E-9</v>
      </c>
      <c r="Q1794" s="1">
        <v>-3.8042599999999998E-9</v>
      </c>
      <c r="R1794" s="1">
        <v>-2.3235199999999999E-9</v>
      </c>
      <c r="S1794" s="1">
        <v>-7.7241300000000005E-10</v>
      </c>
      <c r="T1794" s="1">
        <v>8.5779699999999995E-10</v>
      </c>
      <c r="U1794" s="1">
        <v>2.5505400000000002E-9</v>
      </c>
      <c r="V1794" s="1">
        <v>4.0417700000000002E-9</v>
      </c>
      <c r="W1794" s="1">
        <v>5.5173700000000004E-9</v>
      </c>
      <c r="X1794" s="1">
        <v>6.9862599999999998E-9</v>
      </c>
      <c r="Y1794" s="1">
        <v>8.4125199999999998E-9</v>
      </c>
      <c r="Z1794" s="1">
        <v>9.7307599999999992E-9</v>
      </c>
      <c r="AA1794" s="1">
        <v>1.0837699999999999E-8</v>
      </c>
      <c r="AB1794" s="1">
        <v>1.1608E-8</v>
      </c>
      <c r="AC1794" s="1">
        <v>1.19374E-8</v>
      </c>
      <c r="AD1794" s="1">
        <v>1.17767E-8</v>
      </c>
      <c r="AE1794" s="1">
        <v>1.1100500000000001E-8</v>
      </c>
      <c r="AF1794" s="1">
        <v>1.0002300000000001E-8</v>
      </c>
      <c r="AG1794" s="1">
        <v>8.6108400000000004E-9</v>
      </c>
      <c r="AH1794" s="1">
        <v>7.0562499999999999E-9</v>
      </c>
      <c r="AI1794" s="1">
        <v>5.4584700000000001E-9</v>
      </c>
      <c r="AJ1794" s="1">
        <v>3.9339100000000001E-9</v>
      </c>
      <c r="AK1794" s="1">
        <v>2.60083E-9</v>
      </c>
      <c r="AL1794" s="1">
        <v>1.5215199999999999E-9</v>
      </c>
      <c r="AM1794" s="1">
        <v>7.7966199999999999E-10</v>
      </c>
      <c r="AN1794" s="1">
        <v>3.65014E-10</v>
      </c>
      <c r="AO1794">
        <v>0</v>
      </c>
      <c r="AP1794">
        <v>0</v>
      </c>
    </row>
    <row r="1795" spans="1:43" x14ac:dyDescent="0.4">
      <c r="A1795">
        <v>0</v>
      </c>
      <c r="B1795" s="1">
        <v>-2.3224599999999999E-10</v>
      </c>
      <c r="C1795" s="1">
        <v>-8.1507600000000001E-10</v>
      </c>
      <c r="D1795" s="1">
        <v>-1.5674800000000001E-9</v>
      </c>
      <c r="E1795" s="1">
        <v>-2.3885299999999998E-9</v>
      </c>
      <c r="F1795" s="1">
        <v>-3.2255000000000001E-9</v>
      </c>
      <c r="G1795" s="1">
        <v>-4.1321599999999999E-9</v>
      </c>
      <c r="H1795" s="1">
        <v>-5.1080899999999999E-9</v>
      </c>
      <c r="I1795" s="1">
        <v>-6.0968199999999996E-9</v>
      </c>
      <c r="J1795" s="1">
        <v>-6.9824299999999998E-9</v>
      </c>
      <c r="K1795" s="1">
        <v>-7.6020899999999997E-9</v>
      </c>
      <c r="L1795" s="1">
        <v>-7.7915400000000002E-9</v>
      </c>
      <c r="M1795" s="1">
        <v>-7.4674900000000006E-9</v>
      </c>
      <c r="N1795" s="1">
        <v>-6.7120600000000001E-9</v>
      </c>
      <c r="O1795" s="1">
        <v>-5.5912399999999998E-9</v>
      </c>
      <c r="P1795" s="1">
        <v>-4.3152899999999999E-9</v>
      </c>
      <c r="Q1795" s="1">
        <v>-2.96544E-9</v>
      </c>
      <c r="R1795" s="1">
        <v>-1.59411E-9</v>
      </c>
      <c r="S1795" s="1">
        <v>-2.26893E-10</v>
      </c>
      <c r="T1795" s="1">
        <v>1.20007E-9</v>
      </c>
      <c r="U1795" s="1">
        <v>2.7063199999999998E-9</v>
      </c>
      <c r="V1795" s="1">
        <v>4.0214399999999997E-9</v>
      </c>
      <c r="W1795" s="1">
        <v>5.3695099999999996E-9</v>
      </c>
      <c r="X1795" s="1">
        <v>6.7325000000000001E-9</v>
      </c>
      <c r="Y1795" s="1">
        <v>8.1170999999999996E-9</v>
      </c>
      <c r="Z1795" s="1">
        <v>9.4692800000000002E-9</v>
      </c>
      <c r="AA1795" s="1">
        <v>1.0668199999999999E-8</v>
      </c>
      <c r="AB1795" s="1">
        <v>1.15397E-8</v>
      </c>
      <c r="AC1795" s="1">
        <v>1.1916400000000001E-8</v>
      </c>
      <c r="AD1795" s="1">
        <v>1.1705699999999999E-8</v>
      </c>
      <c r="AE1795" s="1">
        <v>1.0896800000000001E-8</v>
      </c>
      <c r="AF1795" s="1">
        <v>9.6390700000000003E-9</v>
      </c>
      <c r="AG1795" s="1">
        <v>8.1109399999999997E-9</v>
      </c>
      <c r="AH1795" s="1">
        <v>6.4611900000000001E-9</v>
      </c>
      <c r="AI1795" s="1">
        <v>4.8064800000000001E-9</v>
      </c>
      <c r="AJ1795" s="1">
        <v>3.26047E-9</v>
      </c>
      <c r="AK1795" s="1">
        <v>1.959E-9</v>
      </c>
      <c r="AL1795" s="1">
        <v>1.02569E-9</v>
      </c>
      <c r="AM1795" s="1">
        <v>4.6902200000000002E-10</v>
      </c>
      <c r="AN1795" s="1">
        <v>2.11073E-10</v>
      </c>
      <c r="AO1795">
        <v>0</v>
      </c>
      <c r="AP1795">
        <v>0</v>
      </c>
    </row>
    <row r="1796" spans="1:43" x14ac:dyDescent="0.4">
      <c r="A1796">
        <v>0</v>
      </c>
      <c r="B1796" s="1">
        <v>-2.33932E-10</v>
      </c>
      <c r="C1796" s="1">
        <v>-7.3547399999999998E-10</v>
      </c>
      <c r="D1796" s="1">
        <v>-1.27741E-9</v>
      </c>
      <c r="E1796" s="1">
        <v>-1.79397E-9</v>
      </c>
      <c r="F1796" s="1">
        <v>-2.2970400000000002E-9</v>
      </c>
      <c r="G1796" s="1">
        <v>-2.91824E-9</v>
      </c>
      <c r="H1796" s="1">
        <v>-3.72017E-9</v>
      </c>
      <c r="I1796" s="1">
        <v>-4.6600600000000001E-9</v>
      </c>
      <c r="J1796" s="1">
        <v>-5.6055399999999996E-9</v>
      </c>
      <c r="K1796" s="1">
        <v>-6.3318999999999996E-9</v>
      </c>
      <c r="L1796" s="1">
        <v>-6.5750700000000001E-9</v>
      </c>
      <c r="M1796" s="1">
        <v>-6.1902599999999997E-9</v>
      </c>
      <c r="N1796" s="1">
        <v>-5.3028000000000003E-9</v>
      </c>
      <c r="O1796" s="1">
        <v>-4.0653299999999997E-9</v>
      </c>
      <c r="P1796" s="1">
        <v>-2.7682E-9</v>
      </c>
      <c r="Q1796" s="1">
        <v>-1.5251099999999999E-9</v>
      </c>
      <c r="R1796" s="1">
        <v>-4.1590599999999998E-10</v>
      </c>
      <c r="S1796" s="1">
        <v>6.2249700000000005E-10</v>
      </c>
      <c r="T1796" s="1">
        <v>1.69982E-9</v>
      </c>
      <c r="U1796" s="1">
        <v>2.8281599999999999E-9</v>
      </c>
      <c r="V1796" s="1">
        <v>3.8489200000000004E-9</v>
      </c>
      <c r="W1796" s="1">
        <v>4.9120900000000001E-9</v>
      </c>
      <c r="X1796" s="1">
        <v>6.0527E-9</v>
      </c>
      <c r="Y1796" s="1">
        <v>7.2793899999999996E-9</v>
      </c>
      <c r="Z1796" s="1">
        <v>8.6023800000000002E-9</v>
      </c>
      <c r="AA1796" s="1">
        <v>9.8891899999999994E-9</v>
      </c>
      <c r="AB1796" s="1">
        <v>1.08996E-8</v>
      </c>
      <c r="AC1796" s="1">
        <v>1.13625E-8</v>
      </c>
      <c r="AD1796" s="1">
        <v>1.10997E-8</v>
      </c>
      <c r="AE1796" s="1">
        <v>1.0133E-8</v>
      </c>
      <c r="AF1796" s="1">
        <v>8.7164699999999994E-9</v>
      </c>
      <c r="AG1796" s="1">
        <v>7.1015500000000002E-9</v>
      </c>
      <c r="AH1796" s="1">
        <v>5.4377300000000004E-9</v>
      </c>
      <c r="AI1796" s="1">
        <v>3.8035199999999997E-9</v>
      </c>
      <c r="AJ1796" s="1">
        <v>2.2826500000000002E-9</v>
      </c>
      <c r="AK1796" s="1">
        <v>1.0321600000000001E-9</v>
      </c>
      <c r="AL1796" s="1">
        <v>3.2627399999999998E-10</v>
      </c>
      <c r="AM1796" s="1">
        <v>2.1667900000000001E-11</v>
      </c>
      <c r="AN1796" s="1">
        <v>6.9251100000000002E-12</v>
      </c>
      <c r="AO1796">
        <v>0</v>
      </c>
      <c r="AP1796">
        <v>0</v>
      </c>
    </row>
    <row r="1797" spans="1:43" x14ac:dyDescent="0.4">
      <c r="A1797">
        <v>0</v>
      </c>
      <c r="B1797" s="1">
        <v>-2.5376899999999998E-10</v>
      </c>
      <c r="C1797" s="1">
        <v>-6.2724500000000004E-10</v>
      </c>
      <c r="D1797" s="1">
        <v>-8.08494E-10</v>
      </c>
      <c r="E1797" s="1">
        <v>-8.2302599999999997E-10</v>
      </c>
      <c r="F1797" s="1">
        <v>-7.7119500000000004E-10</v>
      </c>
      <c r="G1797" s="1">
        <v>-9.0088E-10</v>
      </c>
      <c r="H1797" s="1">
        <v>-1.3817999999999999E-9</v>
      </c>
      <c r="I1797" s="1">
        <v>-2.1760699999999999E-9</v>
      </c>
      <c r="J1797" s="1">
        <v>-3.15729E-9</v>
      </c>
      <c r="K1797" s="1">
        <v>-4.0354900000000001E-9</v>
      </c>
      <c r="L1797" s="1">
        <v>-4.3722600000000004E-9</v>
      </c>
      <c r="M1797" s="1">
        <v>-3.8964799999999998E-9</v>
      </c>
      <c r="N1797" s="1">
        <v>-2.8402299999999998E-9</v>
      </c>
      <c r="O1797" s="1">
        <v>-1.4944400000000001E-9</v>
      </c>
      <c r="P1797" s="1">
        <v>-2.6403099999999997E-10</v>
      </c>
      <c r="Q1797" s="1">
        <v>7.15673E-10</v>
      </c>
      <c r="R1797" s="1">
        <v>1.37263E-9</v>
      </c>
      <c r="S1797" s="1">
        <v>1.8621300000000001E-9</v>
      </c>
      <c r="T1797" s="1">
        <v>2.3806400000000002E-9</v>
      </c>
      <c r="U1797" s="1">
        <v>2.96196E-9</v>
      </c>
      <c r="V1797" s="1">
        <v>3.47795E-9</v>
      </c>
      <c r="W1797" s="1">
        <v>4.07412E-9</v>
      </c>
      <c r="X1797" s="1">
        <v>4.7670200000000004E-9</v>
      </c>
      <c r="Y1797" s="1">
        <v>5.6569500000000004E-9</v>
      </c>
      <c r="Z1797" s="1">
        <v>6.8258700000000001E-9</v>
      </c>
      <c r="AA1797" s="1">
        <v>8.1647300000000006E-9</v>
      </c>
      <c r="AB1797" s="1">
        <v>9.3552200000000007E-9</v>
      </c>
      <c r="AC1797" s="1">
        <v>9.9697099999999995E-9</v>
      </c>
      <c r="AD1797" s="1">
        <v>9.6427600000000003E-9</v>
      </c>
      <c r="AE1797" s="1">
        <v>8.4750900000000004E-9</v>
      </c>
      <c r="AF1797" s="1">
        <v>6.9280400000000004E-9</v>
      </c>
      <c r="AG1797" s="1">
        <v>5.3571E-9</v>
      </c>
      <c r="AH1797" s="1">
        <v>3.8609299999999998E-9</v>
      </c>
      <c r="AI1797" s="1">
        <v>2.4119800000000002E-9</v>
      </c>
      <c r="AJ1797" s="1">
        <v>1.0072E-9</v>
      </c>
      <c r="AK1797" s="1">
        <v>-1.9556800000000001E-10</v>
      </c>
      <c r="AL1797" s="1">
        <v>-5.8887900000000003E-10</v>
      </c>
      <c r="AM1797" s="1">
        <v>-5.2144599999999996E-10</v>
      </c>
      <c r="AN1797" s="1">
        <v>-2.1728199999999999E-10</v>
      </c>
      <c r="AO1797">
        <v>0</v>
      </c>
      <c r="AP1797">
        <v>0</v>
      </c>
    </row>
    <row r="1798" spans="1:43" x14ac:dyDescent="0.4">
      <c r="A1798">
        <v>0</v>
      </c>
      <c r="B1798" s="1">
        <v>-3.2572900000000001E-10</v>
      </c>
      <c r="C1798" s="1">
        <v>-5.15689E-10</v>
      </c>
      <c r="D1798" s="1">
        <v>-1.0037E-10</v>
      </c>
      <c r="E1798" s="1">
        <v>6.3003599999999999E-10</v>
      </c>
      <c r="F1798" s="1">
        <v>1.51844E-9</v>
      </c>
      <c r="G1798" s="1">
        <v>2.16475E-9</v>
      </c>
      <c r="H1798" s="1">
        <v>2.2014800000000001E-9</v>
      </c>
      <c r="I1798" s="1">
        <v>1.7434600000000001E-9</v>
      </c>
      <c r="J1798" s="1">
        <v>8.26815E-10</v>
      </c>
      <c r="K1798" s="1">
        <v>-2.5003600000000001E-10</v>
      </c>
      <c r="L1798" s="1">
        <v>-7.4717899999999999E-10</v>
      </c>
      <c r="M1798" s="1">
        <v>-1.0840899999999999E-10</v>
      </c>
      <c r="N1798" s="1">
        <v>1.1430500000000001E-9</v>
      </c>
      <c r="O1798" s="1">
        <v>2.5361799999999998E-9</v>
      </c>
      <c r="P1798" s="1">
        <v>3.5130700000000002E-9</v>
      </c>
      <c r="Q1798" s="1">
        <v>3.9903600000000003E-9</v>
      </c>
      <c r="R1798" s="1">
        <v>3.9086399999999999E-9</v>
      </c>
      <c r="S1798" s="1">
        <v>3.5741299999999999E-9</v>
      </c>
      <c r="T1798" s="1">
        <v>3.2855299999999999E-9</v>
      </c>
      <c r="U1798" s="1">
        <v>3.0797499999999998E-9</v>
      </c>
      <c r="V1798" s="1">
        <v>2.88731E-9</v>
      </c>
      <c r="W1798" s="1">
        <v>2.7825999999999999E-9</v>
      </c>
      <c r="X1798" s="1">
        <v>2.7567599999999999E-9</v>
      </c>
      <c r="Y1798" s="1">
        <v>2.9703200000000001E-9</v>
      </c>
      <c r="Z1798" s="1">
        <v>3.73726E-9</v>
      </c>
      <c r="AA1798" s="1">
        <v>5.00787E-9</v>
      </c>
      <c r="AB1798" s="1">
        <v>6.3904300000000002E-9</v>
      </c>
      <c r="AC1798" s="1">
        <v>7.2725100000000001E-9</v>
      </c>
      <c r="AD1798" s="1">
        <v>6.8444999999999997E-9</v>
      </c>
      <c r="AE1798" s="1">
        <v>5.4074299999999998E-9</v>
      </c>
      <c r="AF1798" s="1">
        <v>3.8283000000000001E-9</v>
      </c>
      <c r="AG1798" s="1">
        <v>2.5893199999999999E-9</v>
      </c>
      <c r="AH1798" s="1">
        <v>1.60935E-9</v>
      </c>
      <c r="AI1798" s="1">
        <v>6.5638199999999998E-10</v>
      </c>
      <c r="AJ1798" s="1">
        <v>-4.5208299999999998E-10</v>
      </c>
      <c r="AK1798" s="1">
        <v>-1.65103E-9</v>
      </c>
      <c r="AL1798" s="1">
        <v>-1.6279400000000001E-9</v>
      </c>
      <c r="AM1798" s="1">
        <v>-1.0650400000000001E-9</v>
      </c>
      <c r="AN1798" s="1">
        <v>-3.7790399999999999E-10</v>
      </c>
      <c r="AO1798">
        <v>0</v>
      </c>
      <c r="AP1798">
        <v>0</v>
      </c>
    </row>
    <row r="1799" spans="1:43" x14ac:dyDescent="0.4">
      <c r="A1799">
        <v>0</v>
      </c>
      <c r="B1799" s="1">
        <v>-5.1907900000000002E-10</v>
      </c>
      <c r="C1799" s="1">
        <v>-3.6783799999999998E-10</v>
      </c>
      <c r="D1799" s="1">
        <v>9.8183700000000007E-10</v>
      </c>
      <c r="E1799" s="1">
        <v>2.6918599999999998E-9</v>
      </c>
      <c r="F1799" s="1">
        <v>4.7079800000000001E-9</v>
      </c>
      <c r="G1799" s="1">
        <v>6.5003400000000003E-9</v>
      </c>
      <c r="H1799" s="1">
        <v>7.2603699999999998E-9</v>
      </c>
      <c r="I1799" s="1">
        <v>7.5275799999999998E-9</v>
      </c>
      <c r="J1799" s="1">
        <v>6.9938700000000004E-9</v>
      </c>
      <c r="K1799" s="1">
        <v>5.7369400000000003E-9</v>
      </c>
      <c r="L1799" s="1">
        <v>4.9712700000000003E-9</v>
      </c>
      <c r="M1799" s="1">
        <v>5.9463699999999996E-9</v>
      </c>
      <c r="N1799" s="1">
        <v>7.3087799999999997E-9</v>
      </c>
      <c r="O1799" s="1">
        <v>8.5357700000000006E-9</v>
      </c>
      <c r="P1799" s="1">
        <v>8.8546399999999999E-9</v>
      </c>
      <c r="Q1799" s="1">
        <v>8.4886999999999994E-9</v>
      </c>
      <c r="R1799" s="1">
        <v>7.27888E-9</v>
      </c>
      <c r="S1799" s="1">
        <v>5.7865100000000001E-9</v>
      </c>
      <c r="T1799" s="1">
        <v>4.5128900000000001E-9</v>
      </c>
      <c r="U1799" s="1">
        <v>3.2250699999999999E-9</v>
      </c>
      <c r="V1799" s="1">
        <v>2.0726099999999999E-9</v>
      </c>
      <c r="W1799" s="1">
        <v>1.05457E-9</v>
      </c>
      <c r="X1799" s="1">
        <v>-9.6496899999999997E-11</v>
      </c>
      <c r="Y1799" s="1">
        <v>-1.07609E-9</v>
      </c>
      <c r="Z1799" s="1">
        <v>-1.1438900000000001E-9</v>
      </c>
      <c r="AA1799" s="1">
        <v>-2.6087200000000002E-10</v>
      </c>
      <c r="AB1799" s="1">
        <v>1.1618299999999999E-9</v>
      </c>
      <c r="AC1799" s="1">
        <v>2.5184900000000001E-9</v>
      </c>
      <c r="AD1799" s="1">
        <v>1.9035800000000002E-9</v>
      </c>
      <c r="AE1799" s="1">
        <v>1.37754E-10</v>
      </c>
      <c r="AF1799" s="1">
        <v>-1.18978E-9</v>
      </c>
      <c r="AG1799" s="1">
        <v>-1.52273E-9</v>
      </c>
      <c r="AH1799" s="1">
        <v>-1.3764400000000001E-9</v>
      </c>
      <c r="AI1799" s="1">
        <v>-1.40497E-9</v>
      </c>
      <c r="AJ1799" s="1">
        <v>-1.82204E-9</v>
      </c>
      <c r="AK1799" s="1">
        <v>-3.0689499999999998E-9</v>
      </c>
      <c r="AL1799" s="1">
        <v>-2.5131099999999998E-9</v>
      </c>
      <c r="AM1799" s="1">
        <v>-1.23744E-9</v>
      </c>
      <c r="AN1799" s="1">
        <v>-2.6462299999999999E-10</v>
      </c>
      <c r="AO1799">
        <v>0</v>
      </c>
      <c r="AP1799">
        <v>0</v>
      </c>
    </row>
    <row r="1800" spans="1:43" x14ac:dyDescent="0.4">
      <c r="A1800">
        <v>0</v>
      </c>
      <c r="B1800" s="1">
        <v>-7.0189399999999998E-10</v>
      </c>
      <c r="C1800" s="1">
        <v>1.09782E-10</v>
      </c>
      <c r="D1800" s="1">
        <v>2.8846000000000002E-9</v>
      </c>
      <c r="E1800" s="1">
        <v>5.5480800000000001E-9</v>
      </c>
      <c r="F1800" s="1">
        <v>8.7990099999999998E-9</v>
      </c>
      <c r="G1800" s="1">
        <v>1.2168899999999999E-8</v>
      </c>
      <c r="H1800" s="1">
        <v>1.3736E-8</v>
      </c>
      <c r="I1800" s="1">
        <v>1.5504500000000002E-8</v>
      </c>
      <c r="J1800" s="1">
        <v>1.6195500000000001E-8</v>
      </c>
      <c r="K1800" s="1">
        <v>1.5135599999999999E-8</v>
      </c>
      <c r="L1800" s="1">
        <v>1.39968E-8</v>
      </c>
      <c r="M1800" s="1">
        <v>1.56487E-8</v>
      </c>
      <c r="N1800" s="1">
        <v>1.6556100000000002E-8</v>
      </c>
      <c r="O1800" s="1">
        <v>1.7020100000000002E-8</v>
      </c>
      <c r="P1800" s="1">
        <v>1.58297E-8</v>
      </c>
      <c r="Q1800" s="1">
        <v>1.4220399999999999E-8</v>
      </c>
      <c r="R1800" s="1">
        <v>1.1450599999999999E-8</v>
      </c>
      <c r="S1800" s="1">
        <v>8.4904699999999995E-9</v>
      </c>
      <c r="T1800" s="1">
        <v>6.1999300000000001E-9</v>
      </c>
      <c r="U1800" s="1">
        <v>3.50628E-9</v>
      </c>
      <c r="V1800" s="1">
        <v>1.1002399999999999E-9</v>
      </c>
      <c r="W1800" s="1">
        <v>-1.02781E-9</v>
      </c>
      <c r="X1800" s="1">
        <v>-3.7543599999999998E-9</v>
      </c>
      <c r="Y1800" s="1">
        <v>-6.6411000000000002E-9</v>
      </c>
      <c r="Z1800" s="1">
        <v>-8.2177099999999997E-9</v>
      </c>
      <c r="AA1800" s="1">
        <v>-8.4870599999999994E-9</v>
      </c>
      <c r="AB1800" s="1">
        <v>-7.8401199999999996E-9</v>
      </c>
      <c r="AC1800" s="1">
        <v>-5.6436799999999997E-9</v>
      </c>
      <c r="AD1800" s="1">
        <v>-6.6265699999999998E-9</v>
      </c>
      <c r="AE1800" s="1">
        <v>-8.4824700000000004E-9</v>
      </c>
      <c r="AF1800" s="1">
        <v>-8.7841700000000007E-9</v>
      </c>
      <c r="AG1800" s="1">
        <v>-7.2176800000000002E-9</v>
      </c>
      <c r="AH1800" s="1">
        <v>-5.1279500000000003E-9</v>
      </c>
      <c r="AI1800" s="1">
        <v>-3.70981E-9</v>
      </c>
      <c r="AJ1800" s="1">
        <v>-2.8451099999999999E-9</v>
      </c>
      <c r="AK1800" s="1">
        <v>-3.6291400000000001E-9</v>
      </c>
      <c r="AL1800" s="1">
        <v>-2.6116399999999999E-9</v>
      </c>
      <c r="AM1800" s="1">
        <v>2.12295E-11</v>
      </c>
      <c r="AN1800" s="1">
        <v>5.1046599999999996E-10</v>
      </c>
      <c r="AO1800">
        <v>0</v>
      </c>
      <c r="AP1800">
        <v>0</v>
      </c>
    </row>
    <row r="1801" spans="1:43" x14ac:dyDescent="0.4">
      <c r="A1801">
        <v>0</v>
      </c>
      <c r="B1801" s="1">
        <v>-2.9408700000000002E-12</v>
      </c>
      <c r="C1801" s="1">
        <v>2.1747799999999998E-9</v>
      </c>
      <c r="D1801" s="1">
        <v>6.6026200000000001E-9</v>
      </c>
      <c r="E1801" s="1">
        <v>9.5570200000000006E-9</v>
      </c>
      <c r="F1801" s="1">
        <v>1.34836E-8</v>
      </c>
      <c r="G1801" s="1">
        <v>1.85331E-8</v>
      </c>
      <c r="H1801" s="1">
        <v>2.09934E-8</v>
      </c>
      <c r="I1801" s="1">
        <v>2.5499600000000002E-8</v>
      </c>
      <c r="J1801" s="1">
        <v>2.9141700000000001E-8</v>
      </c>
      <c r="K1801" s="1">
        <v>3.0182599999999998E-8</v>
      </c>
      <c r="L1801" s="1">
        <v>2.9321000000000002E-8</v>
      </c>
      <c r="M1801" s="1">
        <v>3.1501900000000001E-8</v>
      </c>
      <c r="N1801" s="1">
        <v>2.9946799999999999E-8</v>
      </c>
      <c r="O1801" s="1">
        <v>2.8083200000000002E-8</v>
      </c>
      <c r="P1801" s="1">
        <v>2.3915599999999999E-8</v>
      </c>
      <c r="Q1801" s="1">
        <v>2.06546E-8</v>
      </c>
      <c r="R1801" s="1">
        <v>1.6192099999999999E-8</v>
      </c>
      <c r="S1801" s="1">
        <v>1.17799E-8</v>
      </c>
      <c r="T1801" s="1">
        <v>8.6146299999999992E-9</v>
      </c>
      <c r="U1801" s="1">
        <v>4.1600200000000003E-9</v>
      </c>
      <c r="V1801" s="1">
        <v>8.8056100000000002E-11</v>
      </c>
      <c r="W1801" s="1">
        <v>-3.4245999999999999E-9</v>
      </c>
      <c r="X1801" s="1">
        <v>-7.9986200000000007E-9</v>
      </c>
      <c r="Y1801" s="1">
        <v>-1.3299000000000001E-8</v>
      </c>
      <c r="Z1801" s="1">
        <v>-1.7284000000000001E-8</v>
      </c>
      <c r="AA1801" s="1">
        <v>-2.0364700000000001E-8</v>
      </c>
      <c r="AB1801" s="1">
        <v>-2.2967E-8</v>
      </c>
      <c r="AC1801" s="1">
        <v>-2.06921E-8</v>
      </c>
      <c r="AD1801" s="1">
        <v>-2.1777200000000001E-8</v>
      </c>
      <c r="AE1801" s="1">
        <v>-2.1702499999999999E-8</v>
      </c>
      <c r="AF1801" s="1">
        <v>-1.8972899999999998E-8</v>
      </c>
      <c r="AG1801" s="1">
        <v>-1.4280699999999999E-8</v>
      </c>
      <c r="AH1801" s="1">
        <v>-9.5935200000000006E-9</v>
      </c>
      <c r="AI1801" s="1">
        <v>-6.4661999999999999E-9</v>
      </c>
      <c r="AJ1801" s="1">
        <v>-4.0863900000000004E-9</v>
      </c>
      <c r="AK1801" s="1">
        <v>-1.27661E-9</v>
      </c>
      <c r="AL1801" s="1">
        <v>-8.00865E-10</v>
      </c>
      <c r="AM1801" s="1">
        <v>1.4089899999999999E-9</v>
      </c>
      <c r="AN1801" s="1">
        <v>2.2289300000000001E-9</v>
      </c>
      <c r="AO1801">
        <v>0</v>
      </c>
      <c r="AP1801">
        <v>0</v>
      </c>
    </row>
    <row r="1802" spans="1:43" x14ac:dyDescent="0.4">
      <c r="A1802">
        <v>0</v>
      </c>
      <c r="B1802" s="1">
        <v>5.5071900000000003E-9</v>
      </c>
      <c r="C1802" s="1">
        <v>1.0776500000000001E-8</v>
      </c>
      <c r="D1802" s="1">
        <v>1.2372900000000001E-8</v>
      </c>
      <c r="E1802" s="1">
        <v>1.6108999999999999E-8</v>
      </c>
      <c r="F1802" s="1">
        <v>1.8669200000000001E-8</v>
      </c>
      <c r="G1802" s="1">
        <v>2.0884399999999999E-8</v>
      </c>
      <c r="H1802" s="1">
        <v>2.9249299999999999E-8</v>
      </c>
      <c r="I1802" s="1">
        <v>3.57685E-8</v>
      </c>
      <c r="J1802" s="1">
        <v>4.3950699999999998E-8</v>
      </c>
      <c r="K1802" s="1">
        <v>5.4602600000000001E-8</v>
      </c>
      <c r="L1802" s="1">
        <v>6.2094699999999998E-8</v>
      </c>
      <c r="M1802" s="1">
        <v>5.6024800000000003E-8</v>
      </c>
      <c r="N1802" s="1">
        <v>4.8896700000000001E-8</v>
      </c>
      <c r="O1802" s="1">
        <v>3.9154400000000003E-8</v>
      </c>
      <c r="P1802" s="1">
        <v>3.2417099999999997E-8</v>
      </c>
      <c r="Q1802" s="1">
        <v>2.5178100000000001E-8</v>
      </c>
      <c r="R1802" s="1">
        <v>2.1069000000000002E-8</v>
      </c>
      <c r="S1802" s="1">
        <v>1.7278300000000001E-8</v>
      </c>
      <c r="T1802" s="1">
        <v>1.10822E-8</v>
      </c>
      <c r="U1802" s="1">
        <v>6.2600200000000001E-9</v>
      </c>
      <c r="V1802" s="1">
        <v>6.3664199999999998E-11</v>
      </c>
      <c r="W1802" s="1">
        <v>-7.4572300000000007E-9</v>
      </c>
      <c r="X1802" s="1">
        <v>-1.33227E-8</v>
      </c>
      <c r="Y1802" s="1">
        <v>-1.8243099999999999E-8</v>
      </c>
      <c r="Z1802" s="1">
        <v>-2.62585E-8</v>
      </c>
      <c r="AA1802" s="1">
        <v>-3.6110800000000001E-8</v>
      </c>
      <c r="AB1802" s="1">
        <v>-4.49223E-8</v>
      </c>
      <c r="AC1802" s="1">
        <v>-5.52463E-8</v>
      </c>
      <c r="AD1802" s="1">
        <v>-5.0299400000000001E-8</v>
      </c>
      <c r="AE1802" s="1">
        <v>-3.8732599999999998E-8</v>
      </c>
      <c r="AF1802" s="1">
        <v>-2.8380399999999998E-8</v>
      </c>
      <c r="AG1802" s="1">
        <v>-2.1503399999999999E-8</v>
      </c>
      <c r="AH1802" s="1">
        <v>-1.5607900000000001E-8</v>
      </c>
      <c r="AI1802" s="1">
        <v>-8.6510300000000005E-9</v>
      </c>
      <c r="AJ1802" s="1">
        <v>-3.89496E-9</v>
      </c>
      <c r="AK1802" s="1">
        <v>1.44545E-9</v>
      </c>
      <c r="AL1802" s="1">
        <v>9.1216699999999996E-9</v>
      </c>
      <c r="AM1802" s="1">
        <v>9.5768400000000006E-9</v>
      </c>
      <c r="AN1802" s="1">
        <v>6.9163700000000002E-9</v>
      </c>
      <c r="AO1802">
        <v>0</v>
      </c>
      <c r="AP1802">
        <v>0</v>
      </c>
    </row>
    <row r="1803" spans="1:43" x14ac:dyDescent="0.4">
      <c r="A1803">
        <v>0</v>
      </c>
      <c r="B1803" s="1">
        <v>2.8418700000000002E-8</v>
      </c>
      <c r="C1803" s="1">
        <v>2.9040000000000001E-8</v>
      </c>
      <c r="D1803" s="1">
        <v>8.6749500000000005E-9</v>
      </c>
      <c r="E1803" s="1">
        <v>2.5107300000000001E-8</v>
      </c>
      <c r="F1803" s="1">
        <v>2.5988999999999999E-8</v>
      </c>
      <c r="G1803" s="1">
        <v>3.70274E-9</v>
      </c>
      <c r="H1803" s="1">
        <v>4.3314400000000002E-8</v>
      </c>
      <c r="I1803" s="1">
        <v>3.7315699999999998E-8</v>
      </c>
      <c r="J1803" s="1">
        <v>4.4311800000000002E-8</v>
      </c>
      <c r="K1803" s="1">
        <v>7.0821400000000004E-8</v>
      </c>
      <c r="L1803" s="1">
        <v>1.15734E-7</v>
      </c>
      <c r="M1803" s="1">
        <v>6.3161000000000006E-8</v>
      </c>
      <c r="N1803" s="1">
        <v>6.6689900000000005E-8</v>
      </c>
      <c r="O1803" s="1">
        <v>3.4712500000000001E-8</v>
      </c>
      <c r="P1803" s="1">
        <v>4.2010100000000002E-8</v>
      </c>
      <c r="Q1803" s="1">
        <v>1.92156E-8</v>
      </c>
      <c r="R1803" s="1">
        <v>2.3510099999999999E-8</v>
      </c>
      <c r="S1803" s="1">
        <v>2.7820800000000001E-8</v>
      </c>
      <c r="T1803" s="1">
        <v>6.06152E-9</v>
      </c>
      <c r="U1803" s="1">
        <v>1.1425E-8</v>
      </c>
      <c r="V1803" s="1">
        <v>4.1009199999999999E-9</v>
      </c>
      <c r="W1803" s="1">
        <v>-1.50341E-8</v>
      </c>
      <c r="X1803" s="1">
        <v>-2.00134E-8</v>
      </c>
      <c r="Y1803" s="1">
        <v>-1.2534900000000001E-8</v>
      </c>
      <c r="Z1803" s="1">
        <v>-2.7347599999999999E-8</v>
      </c>
      <c r="AA1803" s="1">
        <v>-4.9533100000000003E-8</v>
      </c>
      <c r="AB1803" s="1">
        <v>-4.3934799999999998E-8</v>
      </c>
      <c r="AC1803" s="1">
        <v>-1.13674E-7</v>
      </c>
      <c r="AD1803" s="1">
        <v>-7.6660300000000003E-8</v>
      </c>
      <c r="AE1803" s="1">
        <v>-4.2892100000000003E-8</v>
      </c>
      <c r="AF1803" s="1">
        <v>-2.4402599999999998E-8</v>
      </c>
      <c r="AG1803" s="1">
        <v>-2.4281999999999999E-8</v>
      </c>
      <c r="AH1803" s="1">
        <v>-2.4917200000000002E-8</v>
      </c>
      <c r="AI1803" s="1">
        <v>-4.6273900000000001E-9</v>
      </c>
      <c r="AJ1803" s="1">
        <v>-4.6203199999999996E-9</v>
      </c>
      <c r="AK1803" s="1">
        <v>-7.3503299999999998E-9</v>
      </c>
      <c r="AL1803" s="1">
        <v>3.4081199999999997E-8</v>
      </c>
      <c r="AM1803" s="1">
        <v>1.8287500000000001E-8</v>
      </c>
      <c r="AN1803" s="1">
        <v>1.5630300000000001E-8</v>
      </c>
      <c r="AO1803">
        <v>0</v>
      </c>
      <c r="AP1803">
        <v>0</v>
      </c>
    </row>
    <row r="1804" spans="1:43" x14ac:dyDescent="0.4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</row>
    <row r="1805" spans="1:43" x14ac:dyDescent="0.4">
      <c r="A1805">
        <v>0</v>
      </c>
      <c r="B1805" s="1">
        <v>-1.42426E-12</v>
      </c>
      <c r="C1805" s="1">
        <v>5.9511699999999996E-11</v>
      </c>
      <c r="D1805" s="1">
        <v>1.3225900000000001E-10</v>
      </c>
      <c r="E1805" s="1">
        <v>1.7165E-10</v>
      </c>
      <c r="F1805" s="1">
        <v>1.7436600000000001E-10</v>
      </c>
      <c r="G1805" s="1">
        <v>1.6821999999999999E-10</v>
      </c>
      <c r="H1805" s="1">
        <v>1.6004499999999999E-10</v>
      </c>
      <c r="I1805" s="1">
        <v>1.4392999999999999E-10</v>
      </c>
      <c r="J1805" s="1">
        <v>1.2029900000000001E-10</v>
      </c>
      <c r="K1805" s="1">
        <v>9.1310499999999997E-11</v>
      </c>
      <c r="L1805" s="1">
        <v>6.0072300000000002E-11</v>
      </c>
      <c r="M1805" s="1">
        <v>3.03479E-11</v>
      </c>
      <c r="N1805" s="1">
        <v>6.5042099999999998E-12</v>
      </c>
      <c r="O1805" s="1">
        <v>-3.3364400000000002E-11</v>
      </c>
      <c r="P1805" s="1">
        <v>-5.3176100000000002E-11</v>
      </c>
      <c r="Q1805" s="1">
        <v>-8.1214099999999998E-11</v>
      </c>
      <c r="R1805" s="1">
        <v>-1.07677E-10</v>
      </c>
      <c r="S1805" s="1">
        <v>-1.08064E-10</v>
      </c>
      <c r="T1805" s="1">
        <v>-1.1068E-10</v>
      </c>
      <c r="U1805" s="1">
        <v>-9.0558600000000001E-11</v>
      </c>
      <c r="V1805" s="1">
        <v>-3.94968E-11</v>
      </c>
      <c r="W1805" s="1">
        <v>4.3383899999999999E-11</v>
      </c>
      <c r="X1805" s="1">
        <v>7.8001399999999996E-11</v>
      </c>
      <c r="Y1805" s="1">
        <v>1.16884E-10</v>
      </c>
      <c r="Z1805" s="1">
        <v>7.1088400000000004E-11</v>
      </c>
      <c r="AA1805" s="1">
        <v>8.6453699999999999E-11</v>
      </c>
      <c r="AB1805" s="1">
        <v>1.01123E-10</v>
      </c>
      <c r="AC1805" s="1">
        <v>1.11165E-10</v>
      </c>
      <c r="AD1805" s="1">
        <v>1.07215E-10</v>
      </c>
      <c r="AE1805" s="1">
        <v>6.8532799999999996E-11</v>
      </c>
      <c r="AF1805" s="1">
        <v>-2.1589E-12</v>
      </c>
      <c r="AG1805" s="1">
        <v>-1.3430800000000001E-10</v>
      </c>
      <c r="AH1805" s="1">
        <v>-3.8607400000000003E-10</v>
      </c>
      <c r="AI1805" s="1">
        <v>-8.1899500000000002E-10</v>
      </c>
      <c r="AJ1805" s="1">
        <v>-1.4011500000000001E-9</v>
      </c>
      <c r="AK1805" s="1">
        <v>-1.3430100000000001E-9</v>
      </c>
      <c r="AL1805" s="1">
        <v>-2.08033E-9</v>
      </c>
      <c r="AM1805" s="1">
        <v>-1.41081E-9</v>
      </c>
      <c r="AN1805" s="1">
        <v>1.1824100000000001E-9</v>
      </c>
      <c r="AO1805" s="1">
        <v>1.47517E-9</v>
      </c>
      <c r="AP1805">
        <v>0</v>
      </c>
      <c r="AQ1805">
        <v>0</v>
      </c>
    </row>
    <row r="1806" spans="1:43" x14ac:dyDescent="0.4">
      <c r="A1806">
        <v>0</v>
      </c>
      <c r="B1806" s="1">
        <v>4.4855200000000002E-11</v>
      </c>
      <c r="C1806" s="1">
        <v>2.2059999999999999E-10</v>
      </c>
      <c r="D1806" s="1">
        <v>3.8805299999999999E-10</v>
      </c>
      <c r="E1806" s="1">
        <v>5.0536100000000001E-10</v>
      </c>
      <c r="F1806" s="1">
        <v>5.7102199999999997E-10</v>
      </c>
      <c r="G1806" s="1">
        <v>5.9989099999999999E-10</v>
      </c>
      <c r="H1806" s="1">
        <v>5.8209E-10</v>
      </c>
      <c r="I1806" s="1">
        <v>5.2861999999999998E-10</v>
      </c>
      <c r="J1806" s="1">
        <v>4.4759E-10</v>
      </c>
      <c r="K1806" s="1">
        <v>3.4644599999999999E-10</v>
      </c>
      <c r="L1806" s="1">
        <v>2.33196E-10</v>
      </c>
      <c r="M1806" s="1">
        <v>1.16776E-10</v>
      </c>
      <c r="N1806" s="1">
        <v>7.6983899999999995E-12</v>
      </c>
      <c r="O1806" s="1">
        <v>-1.12395E-10</v>
      </c>
      <c r="P1806" s="1">
        <v>-2.15771E-10</v>
      </c>
      <c r="Q1806" s="1">
        <v>-3.2283100000000002E-10</v>
      </c>
      <c r="R1806" s="1">
        <v>-4.19699E-10</v>
      </c>
      <c r="S1806" s="1">
        <v>-4.75456E-10</v>
      </c>
      <c r="T1806" s="1">
        <v>-5.0571899999999998E-10</v>
      </c>
      <c r="U1806" s="1">
        <v>-4.7559999999999999E-10</v>
      </c>
      <c r="V1806" s="1">
        <v>-3.7155699999999998E-10</v>
      </c>
      <c r="W1806" s="1">
        <v>-3.1947900000000001E-10</v>
      </c>
      <c r="X1806" s="1">
        <v>-2.1815299999999999E-10</v>
      </c>
      <c r="Y1806" s="1">
        <v>-1.32243E-10</v>
      </c>
      <c r="Z1806" s="1">
        <v>-8.8967299999999996E-11</v>
      </c>
      <c r="AA1806" s="1">
        <v>-4.8166900000000001E-11</v>
      </c>
      <c r="AB1806" s="1">
        <v>-2.4068799999999999E-12</v>
      </c>
      <c r="AC1806" s="1">
        <v>1.6544600000000001E-11</v>
      </c>
      <c r="AD1806" s="1">
        <v>-1.30322E-12</v>
      </c>
      <c r="AE1806" s="1">
        <v>-7.2217399999999996E-11</v>
      </c>
      <c r="AF1806" s="1">
        <v>-2.38933E-10</v>
      </c>
      <c r="AG1806" s="1">
        <v>-5.32648E-10</v>
      </c>
      <c r="AH1806" s="1">
        <v>-1.04984E-9</v>
      </c>
      <c r="AI1806" s="1">
        <v>-1.8563200000000001E-9</v>
      </c>
      <c r="AJ1806" s="1">
        <v>-2.9237000000000002E-9</v>
      </c>
      <c r="AK1806" s="1">
        <v>-3.8693399999999998E-9</v>
      </c>
      <c r="AL1806" s="1">
        <v>-3.7624500000000004E-9</v>
      </c>
      <c r="AM1806" s="1">
        <v>-2.9311699999999999E-9</v>
      </c>
      <c r="AN1806" s="1">
        <v>-1.7536599999999999E-9</v>
      </c>
      <c r="AO1806" s="1">
        <v>-7.3654799999999999E-10</v>
      </c>
      <c r="AP1806">
        <v>0</v>
      </c>
      <c r="AQ1806">
        <v>0</v>
      </c>
    </row>
    <row r="1807" spans="1:43" x14ac:dyDescent="0.4">
      <c r="A1807">
        <v>0</v>
      </c>
      <c r="B1807" s="1">
        <v>1.37341E-10</v>
      </c>
      <c r="C1807" s="1">
        <v>4.8624999999999995E-10</v>
      </c>
      <c r="D1807" s="1">
        <v>7.8684800000000001E-10</v>
      </c>
      <c r="E1807" s="1">
        <v>9.9674000000000001E-10</v>
      </c>
      <c r="F1807" s="1">
        <v>1.1274099999999999E-9</v>
      </c>
      <c r="G1807" s="1">
        <v>1.1663800000000001E-9</v>
      </c>
      <c r="H1807" s="1">
        <v>1.1241500000000001E-9</v>
      </c>
      <c r="I1807" s="1">
        <v>1.01364E-9</v>
      </c>
      <c r="J1807" s="1">
        <v>8.4825299999999997E-10</v>
      </c>
      <c r="K1807" s="1">
        <v>6.4176500000000001E-10</v>
      </c>
      <c r="L1807" s="1">
        <v>4.0808399999999998E-10</v>
      </c>
      <c r="M1807" s="1">
        <v>1.59902E-10</v>
      </c>
      <c r="N1807" s="1">
        <v>-9.6398499999999998E-11</v>
      </c>
      <c r="O1807" s="1">
        <v>-3.28626E-10</v>
      </c>
      <c r="P1807" s="1">
        <v>-5.4954900000000002E-10</v>
      </c>
      <c r="Q1807" s="1">
        <v>-7.4811699999999997E-10</v>
      </c>
      <c r="R1807" s="1">
        <v>-9.0605600000000004E-10</v>
      </c>
      <c r="S1807" s="1">
        <v>-1.03769E-9</v>
      </c>
      <c r="T1807" s="1">
        <v>-1.0968100000000001E-9</v>
      </c>
      <c r="U1807" s="1">
        <v>-1.0725899999999999E-9</v>
      </c>
      <c r="V1807" s="1">
        <v>-1.0081799999999999E-9</v>
      </c>
      <c r="W1807" s="1">
        <v>-9.0086299999999995E-10</v>
      </c>
      <c r="X1807" s="1">
        <v>-7.5408499999999999E-10</v>
      </c>
      <c r="Y1807" s="1">
        <v>-6.0257599999999997E-10</v>
      </c>
      <c r="Z1807" s="1">
        <v>-4.7794200000000002E-10</v>
      </c>
      <c r="AA1807" s="1">
        <v>-3.6397900000000001E-10</v>
      </c>
      <c r="AB1807" s="1">
        <v>-2.6328999999999998E-10</v>
      </c>
      <c r="AC1807" s="1">
        <v>-1.82173E-10</v>
      </c>
      <c r="AD1807" s="1">
        <v>-1.5442599999999999E-10</v>
      </c>
      <c r="AE1807" s="1">
        <v>-2.1232799999999999E-10</v>
      </c>
      <c r="AF1807" s="1">
        <v>-4.0288000000000001E-10</v>
      </c>
      <c r="AG1807" s="1">
        <v>-7.7892599999999998E-10</v>
      </c>
      <c r="AH1807" s="1">
        <v>-1.3779100000000001E-9</v>
      </c>
      <c r="AI1807" s="1">
        <v>-2.2220900000000001E-9</v>
      </c>
      <c r="AJ1807" s="1">
        <v>-3.1826599999999998E-9</v>
      </c>
      <c r="AK1807" s="1">
        <v>-3.8539100000000004E-9</v>
      </c>
      <c r="AL1807" s="1">
        <v>-3.3857200000000002E-9</v>
      </c>
      <c r="AM1807" s="1">
        <v>-2.8171400000000001E-9</v>
      </c>
      <c r="AN1807" s="1">
        <v>-1.8974499999999999E-9</v>
      </c>
      <c r="AO1807" s="1">
        <v>-7.8924800000000002E-10</v>
      </c>
      <c r="AP1807">
        <v>0</v>
      </c>
      <c r="AQ1807">
        <v>0</v>
      </c>
    </row>
    <row r="1808" spans="1:43" x14ac:dyDescent="0.4">
      <c r="A1808">
        <v>0</v>
      </c>
      <c r="B1808" s="1">
        <v>3.0083499999999997E-10</v>
      </c>
      <c r="C1808" s="1">
        <v>8.5352600000000002E-10</v>
      </c>
      <c r="D1808" s="1">
        <v>1.3145400000000001E-9</v>
      </c>
      <c r="E1808" s="1">
        <v>1.6484E-9</v>
      </c>
      <c r="F1808" s="1">
        <v>1.8245799999999999E-9</v>
      </c>
      <c r="G1808" s="1">
        <v>1.8694599999999999E-9</v>
      </c>
      <c r="H1808" s="1">
        <v>1.7915500000000001E-9</v>
      </c>
      <c r="I1808" s="1">
        <v>1.6068799999999999E-9</v>
      </c>
      <c r="J1808" s="1">
        <v>1.33444E-9</v>
      </c>
      <c r="K1808" s="1">
        <v>9.9524800000000004E-10</v>
      </c>
      <c r="L1808" s="1">
        <v>6.11101E-10</v>
      </c>
      <c r="M1808" s="1">
        <v>2.0432400000000001E-10</v>
      </c>
      <c r="N1808" s="1">
        <v>-1.9965700000000001E-10</v>
      </c>
      <c r="O1808" s="1">
        <v>-6.0573900000000001E-10</v>
      </c>
      <c r="P1808" s="1">
        <v>-9.7578500000000006E-10</v>
      </c>
      <c r="Q1808" s="1">
        <v>-1.2990899999999999E-9</v>
      </c>
      <c r="R1808" s="1">
        <v>-1.56434E-9</v>
      </c>
      <c r="S1808" s="1">
        <v>-1.75639E-9</v>
      </c>
      <c r="T1808" s="1">
        <v>-1.84973E-9</v>
      </c>
      <c r="U1808" s="1">
        <v>-1.8441700000000001E-9</v>
      </c>
      <c r="V1808" s="1">
        <v>-1.8071299999999999E-9</v>
      </c>
      <c r="W1808" s="1">
        <v>-1.6686800000000001E-9</v>
      </c>
      <c r="X1808" s="1">
        <v>-1.4860300000000001E-9</v>
      </c>
      <c r="Y1808" s="1">
        <v>-1.27883E-9</v>
      </c>
      <c r="Z1808" s="1">
        <v>-1.0642700000000001E-9</v>
      </c>
      <c r="AA1808" s="1">
        <v>-8.5935499999999998E-10</v>
      </c>
      <c r="AB1808" s="1">
        <v>-6.53407E-10</v>
      </c>
      <c r="AC1808" s="1">
        <v>-4.6769500000000001E-10</v>
      </c>
      <c r="AD1808" s="1">
        <v>-3.5391600000000002E-10</v>
      </c>
      <c r="AE1808" s="1">
        <v>-3.3252200000000002E-10</v>
      </c>
      <c r="AF1808" s="1">
        <v>-4.53954E-10</v>
      </c>
      <c r="AG1808" s="1">
        <v>-7.5835700000000003E-10</v>
      </c>
      <c r="AH1808" s="1">
        <v>-1.25752E-9</v>
      </c>
      <c r="AI1808" s="1">
        <v>-1.9379700000000001E-9</v>
      </c>
      <c r="AJ1808" s="1">
        <v>-2.6164000000000002E-9</v>
      </c>
      <c r="AK1808" s="1">
        <v>-2.9838500000000002E-9</v>
      </c>
      <c r="AL1808" s="1">
        <v>-2.62773E-9</v>
      </c>
      <c r="AM1808" s="1">
        <v>-2.1592599999999998E-9</v>
      </c>
      <c r="AN1808" s="1">
        <v>-1.50084E-9</v>
      </c>
      <c r="AO1808" s="1">
        <v>-6.0631900000000002E-10</v>
      </c>
      <c r="AP1808">
        <v>0</v>
      </c>
      <c r="AQ1808">
        <v>0</v>
      </c>
    </row>
    <row r="1809" spans="1:43" x14ac:dyDescent="0.4">
      <c r="A1809">
        <v>0</v>
      </c>
      <c r="B1809" s="1">
        <v>4.7037500000000004E-10</v>
      </c>
      <c r="C1809" s="1">
        <v>1.2912E-9</v>
      </c>
      <c r="D1809" s="1">
        <v>1.9397299999999999E-9</v>
      </c>
      <c r="E1809" s="1">
        <v>2.38978E-9</v>
      </c>
      <c r="F1809" s="1">
        <v>2.6331200000000001E-9</v>
      </c>
      <c r="G1809" s="1">
        <v>2.6842699999999999E-9</v>
      </c>
      <c r="H1809" s="1">
        <v>2.5614400000000002E-9</v>
      </c>
      <c r="I1809" s="1">
        <v>2.2872599999999998E-9</v>
      </c>
      <c r="J1809" s="1">
        <v>1.8877099999999999E-9</v>
      </c>
      <c r="K1809" s="1">
        <v>1.39143E-9</v>
      </c>
      <c r="L1809" s="1">
        <v>8.2872799999999997E-10</v>
      </c>
      <c r="M1809" s="1">
        <v>2.29846E-10</v>
      </c>
      <c r="N1809" s="1">
        <v>-3.8012099999999998E-10</v>
      </c>
      <c r="O1809" s="1">
        <v>-9.5618799999999997E-10</v>
      </c>
      <c r="P1809" s="1">
        <v>-1.49169E-9</v>
      </c>
      <c r="Q1809" s="1">
        <v>-1.9609199999999999E-9</v>
      </c>
      <c r="R1809" s="1">
        <v>-2.35246E-9</v>
      </c>
      <c r="S1809" s="1">
        <v>-2.6255600000000002E-9</v>
      </c>
      <c r="T1809" s="1">
        <v>-2.7786200000000001E-9</v>
      </c>
      <c r="U1809" s="1">
        <v>-2.8174800000000001E-9</v>
      </c>
      <c r="V1809" s="1">
        <v>-2.7708600000000001E-9</v>
      </c>
      <c r="W1809" s="1">
        <v>-2.6227900000000002E-9</v>
      </c>
      <c r="X1809" s="1">
        <v>-2.3974200000000002E-9</v>
      </c>
      <c r="Y1809" s="1">
        <v>-2.14219E-9</v>
      </c>
      <c r="Z1809" s="1">
        <v>-1.8244599999999999E-9</v>
      </c>
      <c r="AA1809" s="1">
        <v>-1.4672299999999999E-9</v>
      </c>
      <c r="AB1809" s="1">
        <v>-1.1237E-9</v>
      </c>
      <c r="AC1809" s="1">
        <v>-7.96369E-10</v>
      </c>
      <c r="AD1809" s="1">
        <v>-5.1663599999999995E-10</v>
      </c>
      <c r="AE1809" s="1">
        <v>-3.4358700000000003E-10</v>
      </c>
      <c r="AF1809" s="1">
        <v>-3.1541800000000002E-10</v>
      </c>
      <c r="AG1809" s="1">
        <v>-4.61812E-10</v>
      </c>
      <c r="AH1809" s="1">
        <v>-7.8757200000000002E-10</v>
      </c>
      <c r="AI1809" s="1">
        <v>-1.22575E-9</v>
      </c>
      <c r="AJ1809" s="1">
        <v>-1.64683E-9</v>
      </c>
      <c r="AK1809" s="1">
        <v>-1.8464600000000001E-9</v>
      </c>
      <c r="AL1809" s="1">
        <v>-1.65259E-9</v>
      </c>
      <c r="AM1809" s="1">
        <v>-1.3581999999999999E-9</v>
      </c>
      <c r="AN1809" s="1">
        <v>-9.4804800000000003E-10</v>
      </c>
      <c r="AO1809" s="1">
        <v>-3.76627E-10</v>
      </c>
      <c r="AP1809">
        <v>0</v>
      </c>
      <c r="AQ1809">
        <v>0</v>
      </c>
    </row>
    <row r="1810" spans="1:43" x14ac:dyDescent="0.4">
      <c r="A1810">
        <v>0</v>
      </c>
      <c r="B1810" s="1">
        <v>6.7354100000000004E-10</v>
      </c>
      <c r="C1810" s="1">
        <v>1.7970999999999999E-9</v>
      </c>
      <c r="D1810" s="1">
        <v>2.65651E-9</v>
      </c>
      <c r="E1810" s="1">
        <v>3.2380299999999998E-9</v>
      </c>
      <c r="F1810" s="1">
        <v>3.54589E-9</v>
      </c>
      <c r="G1810" s="1">
        <v>3.5988499999999998E-9</v>
      </c>
      <c r="H1810" s="1">
        <v>3.42183E-9</v>
      </c>
      <c r="I1810" s="1">
        <v>3.04392E-9</v>
      </c>
      <c r="J1810" s="1">
        <v>2.4984799999999998E-9</v>
      </c>
      <c r="K1810" s="1">
        <v>1.82257E-9</v>
      </c>
      <c r="L1810" s="1">
        <v>1.0567000000000001E-9</v>
      </c>
      <c r="M1810" s="1">
        <v>2.44219E-10</v>
      </c>
      <c r="N1810" s="1">
        <v>-5.6814800000000003E-10</v>
      </c>
      <c r="O1810" s="1">
        <v>-1.3676700000000001E-9</v>
      </c>
      <c r="P1810" s="1">
        <v>-2.0944199999999999E-9</v>
      </c>
      <c r="Q1810" s="1">
        <v>-2.7229999999999998E-9</v>
      </c>
      <c r="R1810" s="1">
        <v>-3.2393400000000001E-9</v>
      </c>
      <c r="S1810" s="1">
        <v>-3.6274599999999998E-9</v>
      </c>
      <c r="T1810" s="1">
        <v>-3.8551099999999999E-9</v>
      </c>
      <c r="U1810" s="1">
        <v>-3.9497899999999999E-9</v>
      </c>
      <c r="V1810" s="1">
        <v>-3.8834600000000002E-9</v>
      </c>
      <c r="W1810" s="1">
        <v>-3.7182400000000002E-9</v>
      </c>
      <c r="X1810" s="1">
        <v>-3.47292E-9</v>
      </c>
      <c r="Y1810" s="1">
        <v>-3.1214799999999999E-9</v>
      </c>
      <c r="Z1810" s="1">
        <v>-2.6773299999999999E-9</v>
      </c>
      <c r="AA1810" s="1">
        <v>-2.1637299999999999E-9</v>
      </c>
      <c r="AB1810" s="1">
        <v>-1.6107E-9</v>
      </c>
      <c r="AC1810" s="1">
        <v>-1.08152E-9</v>
      </c>
      <c r="AD1810" s="1">
        <v>-6.0983800000000002E-10</v>
      </c>
      <c r="AE1810" s="1">
        <v>-2.2921700000000001E-10</v>
      </c>
      <c r="AF1810" s="1">
        <v>1.1676600000000001E-11</v>
      </c>
      <c r="AG1810" s="1">
        <v>8.5592799999999999E-11</v>
      </c>
      <c r="AH1810" s="1">
        <v>8.35017E-13</v>
      </c>
      <c r="AI1810" s="1">
        <v>-2.0703900000000001E-10</v>
      </c>
      <c r="AJ1810" s="1">
        <v>-4.46981E-10</v>
      </c>
      <c r="AK1810" s="1">
        <v>-5.73086E-10</v>
      </c>
      <c r="AL1810" s="1">
        <v>-5.2775700000000002E-10</v>
      </c>
      <c r="AM1810" s="1">
        <v>-4.5486899999999999E-10</v>
      </c>
      <c r="AN1810" s="1">
        <v>-3.26764E-10</v>
      </c>
      <c r="AO1810" s="1">
        <v>-1.31047E-10</v>
      </c>
      <c r="AP1810">
        <v>0</v>
      </c>
      <c r="AQ1810">
        <v>0</v>
      </c>
    </row>
    <row r="1811" spans="1:43" x14ac:dyDescent="0.4">
      <c r="A1811">
        <v>0</v>
      </c>
      <c r="B1811" s="1">
        <v>9.0490099999999995E-10</v>
      </c>
      <c r="C1811" s="1">
        <v>2.3662500000000002E-9</v>
      </c>
      <c r="D1811" s="1">
        <v>3.4571600000000001E-9</v>
      </c>
      <c r="E1811" s="1">
        <v>4.18014E-9</v>
      </c>
      <c r="F1811" s="1">
        <v>4.5532700000000003E-9</v>
      </c>
      <c r="G1811" s="1">
        <v>4.6040399999999997E-9</v>
      </c>
      <c r="H1811" s="1">
        <v>4.3645999999999996E-9</v>
      </c>
      <c r="I1811" s="1">
        <v>3.8705400000000002E-9</v>
      </c>
      <c r="J1811" s="1">
        <v>3.1617699999999999E-9</v>
      </c>
      <c r="K1811" s="1">
        <v>2.2838200000000001E-9</v>
      </c>
      <c r="L1811" s="1">
        <v>1.28823E-9</v>
      </c>
      <c r="M1811" s="1">
        <v>2.3095200000000001E-10</v>
      </c>
      <c r="N1811" s="1">
        <v>-8.3190999999999997E-10</v>
      </c>
      <c r="O1811" s="1">
        <v>-1.8544200000000001E-9</v>
      </c>
      <c r="P1811" s="1">
        <v>-2.79093E-9</v>
      </c>
      <c r="Q1811" s="1">
        <v>-3.5876800000000002E-9</v>
      </c>
      <c r="R1811" s="1">
        <v>-4.2419499999999998E-9</v>
      </c>
      <c r="S1811" s="1">
        <v>-4.7341600000000001E-9</v>
      </c>
      <c r="T1811" s="1">
        <v>-5.0528900000000003E-9</v>
      </c>
      <c r="U1811" s="1">
        <v>-5.2088300000000001E-9</v>
      </c>
      <c r="V1811" s="1">
        <v>-5.1413600000000001E-9</v>
      </c>
      <c r="W1811" s="1">
        <v>-4.9631400000000003E-9</v>
      </c>
      <c r="X1811" s="1">
        <v>-4.6580299999999999E-9</v>
      </c>
      <c r="Y1811" s="1">
        <v>-4.2014999999999996E-9</v>
      </c>
      <c r="Z1811" s="1">
        <v>-3.6125600000000002E-9</v>
      </c>
      <c r="AA1811" s="1">
        <v>-2.91865E-9</v>
      </c>
      <c r="AB1811" s="1">
        <v>-2.1626200000000001E-9</v>
      </c>
      <c r="AC1811" s="1">
        <v>-1.37848E-9</v>
      </c>
      <c r="AD1811" s="1">
        <v>-6.3937699999999999E-10</v>
      </c>
      <c r="AE1811" s="1">
        <v>5.6727199999999997E-12</v>
      </c>
      <c r="AF1811" s="1">
        <v>5.0594599999999996E-10</v>
      </c>
      <c r="AG1811" s="1">
        <v>8.2727700000000004E-10</v>
      </c>
      <c r="AH1811" s="1">
        <v>9.6010800000000009E-10</v>
      </c>
      <c r="AI1811" s="1">
        <v>9.4919700000000007E-10</v>
      </c>
      <c r="AJ1811" s="1">
        <v>8.5005600000000003E-10</v>
      </c>
      <c r="AK1811" s="1">
        <v>7.4268199999999998E-10</v>
      </c>
      <c r="AL1811" s="1">
        <v>6.60001E-10</v>
      </c>
      <c r="AM1811" s="1">
        <v>5.2798099999999998E-10</v>
      </c>
      <c r="AN1811" s="1">
        <v>3.6368400000000001E-10</v>
      </c>
      <c r="AO1811" s="1">
        <v>1.4755799999999999E-10</v>
      </c>
      <c r="AP1811">
        <v>0</v>
      </c>
      <c r="AQ1811">
        <v>0</v>
      </c>
    </row>
    <row r="1812" spans="1:43" x14ac:dyDescent="0.4">
      <c r="A1812">
        <v>0</v>
      </c>
      <c r="B1812" s="1">
        <v>1.1616600000000001E-9</v>
      </c>
      <c r="C1812" s="1">
        <v>2.9924700000000001E-9</v>
      </c>
      <c r="D1812" s="1">
        <v>4.3325399999999996E-9</v>
      </c>
      <c r="E1812" s="1">
        <v>5.2048400000000004E-9</v>
      </c>
      <c r="F1812" s="1">
        <v>5.6446399999999996E-9</v>
      </c>
      <c r="G1812" s="1">
        <v>5.6910800000000002E-9</v>
      </c>
      <c r="H1812" s="1">
        <v>5.3839299999999996E-9</v>
      </c>
      <c r="I1812" s="1">
        <v>4.76397E-9</v>
      </c>
      <c r="J1812" s="1">
        <v>3.8764499999999998E-9</v>
      </c>
      <c r="K1812" s="1">
        <v>2.7748799999999998E-9</v>
      </c>
      <c r="L1812" s="1">
        <v>1.52297E-9</v>
      </c>
      <c r="M1812" s="1">
        <v>1.9266999999999999E-10</v>
      </c>
      <c r="N1812" s="1">
        <v>-1.1416299999999999E-9</v>
      </c>
      <c r="O1812" s="1">
        <v>-2.41107E-9</v>
      </c>
      <c r="P1812" s="1">
        <v>-3.5537100000000001E-9</v>
      </c>
      <c r="Q1812" s="1">
        <v>-4.54906E-9</v>
      </c>
      <c r="R1812" s="1">
        <v>-5.3524900000000004E-9</v>
      </c>
      <c r="S1812" s="1">
        <v>-5.9555E-9</v>
      </c>
      <c r="T1812" s="1">
        <v>-6.3528799999999997E-9</v>
      </c>
      <c r="U1812" s="1">
        <v>-6.5385600000000002E-9</v>
      </c>
      <c r="V1812" s="1">
        <v>-6.5201100000000001E-9</v>
      </c>
      <c r="W1812" s="1">
        <v>-6.3292400000000004E-9</v>
      </c>
      <c r="X1812" s="1">
        <v>-5.9471199999999996E-9</v>
      </c>
      <c r="Y1812" s="1">
        <v>-5.3743599999999996E-9</v>
      </c>
      <c r="Z1812" s="1">
        <v>-4.6234200000000001E-9</v>
      </c>
      <c r="AA1812" s="1">
        <v>-3.7188499999999998E-9</v>
      </c>
      <c r="AB1812" s="1">
        <v>-2.6981399999999999E-9</v>
      </c>
      <c r="AC1812" s="1">
        <v>-1.64182E-9</v>
      </c>
      <c r="AD1812" s="1">
        <v>-5.9797099999999996E-10</v>
      </c>
      <c r="AE1812" s="1">
        <v>3.5607499999999998E-10</v>
      </c>
      <c r="AF1812" s="1">
        <v>1.1528600000000001E-9</v>
      </c>
      <c r="AG1812" s="1">
        <v>1.7453400000000001E-9</v>
      </c>
      <c r="AH1812" s="1">
        <v>2.1153500000000001E-9</v>
      </c>
      <c r="AI1812" s="1">
        <v>2.2799E-9</v>
      </c>
      <c r="AJ1812" s="1">
        <v>2.2759500000000002E-9</v>
      </c>
      <c r="AK1812" s="1">
        <v>2.1479499999999998E-9</v>
      </c>
      <c r="AL1812" s="1">
        <v>1.9155599999999999E-9</v>
      </c>
      <c r="AM1812" s="1">
        <v>1.55472E-9</v>
      </c>
      <c r="AN1812" s="1">
        <v>1.06626E-9</v>
      </c>
      <c r="AO1812" s="1">
        <v>4.22067E-10</v>
      </c>
      <c r="AP1812">
        <v>0</v>
      </c>
      <c r="AQ1812">
        <v>0</v>
      </c>
    </row>
    <row r="1813" spans="1:43" x14ac:dyDescent="0.4">
      <c r="A1813">
        <v>0</v>
      </c>
      <c r="B1813" s="1">
        <v>1.4414800000000001E-9</v>
      </c>
      <c r="C1813" s="1">
        <v>3.6680899999999999E-9</v>
      </c>
      <c r="D1813" s="1">
        <v>5.2694500000000002E-9</v>
      </c>
      <c r="E1813" s="1">
        <v>6.2958900000000003E-9</v>
      </c>
      <c r="F1813" s="1">
        <v>6.8038600000000001E-9</v>
      </c>
      <c r="G1813" s="1">
        <v>6.8467599999999996E-9</v>
      </c>
      <c r="H1813" s="1">
        <v>6.4713500000000004E-9</v>
      </c>
      <c r="I1813" s="1">
        <v>5.7209299999999996E-9</v>
      </c>
      <c r="J1813" s="1">
        <v>4.6429899999999999E-9</v>
      </c>
      <c r="K1813" s="1">
        <v>3.29735E-9</v>
      </c>
      <c r="L1813" s="1">
        <v>1.7610099999999999E-9</v>
      </c>
      <c r="M1813" s="1">
        <v>1.2623900000000001E-10</v>
      </c>
      <c r="N1813" s="1">
        <v>-1.5090000000000001E-9</v>
      </c>
      <c r="O1813" s="1">
        <v>-3.0530300000000002E-9</v>
      </c>
      <c r="P1813" s="1">
        <v>-4.4351000000000001E-9</v>
      </c>
      <c r="Q1813" s="1">
        <v>-5.6131500000000002E-9</v>
      </c>
      <c r="R1813" s="1">
        <v>-6.5603399999999997E-9</v>
      </c>
      <c r="S1813" s="1">
        <v>-7.2709699999999998E-9</v>
      </c>
      <c r="T1813" s="1">
        <v>-7.7486200000000001E-9</v>
      </c>
      <c r="U1813" s="1">
        <v>-7.99717E-9</v>
      </c>
      <c r="V1813" s="1">
        <v>-7.9898800000000005E-9</v>
      </c>
      <c r="W1813" s="1">
        <v>-7.7750199999999999E-9</v>
      </c>
      <c r="X1813" s="1">
        <v>-7.3226599999999996E-9</v>
      </c>
      <c r="Y1813" s="1">
        <v>-6.6325E-9</v>
      </c>
      <c r="Z1813" s="1">
        <v>-5.7109299999999998E-9</v>
      </c>
      <c r="AA1813" s="1">
        <v>-4.5792299999999997E-9</v>
      </c>
      <c r="AB1813" s="1">
        <v>-3.2809899999999999E-9</v>
      </c>
      <c r="AC1813" s="1">
        <v>-1.89009E-9</v>
      </c>
      <c r="AD1813" s="1">
        <v>-4.9173599999999997E-10</v>
      </c>
      <c r="AE1813" s="1">
        <v>8.1551300000000004E-10</v>
      </c>
      <c r="AF1813" s="1">
        <v>1.9403300000000001E-9</v>
      </c>
      <c r="AG1813" s="1">
        <v>2.81571E-9</v>
      </c>
      <c r="AH1813" s="1">
        <v>3.4079400000000001E-9</v>
      </c>
      <c r="AI1813" s="1">
        <v>3.7167100000000001E-9</v>
      </c>
      <c r="AJ1813" s="1">
        <v>3.7645499999999998E-9</v>
      </c>
      <c r="AK1813" s="1">
        <v>3.5826E-9</v>
      </c>
      <c r="AL1813" s="1">
        <v>3.1908000000000002E-9</v>
      </c>
      <c r="AM1813" s="1">
        <v>2.6023399999999999E-9</v>
      </c>
      <c r="AN1813" s="1">
        <v>1.77941E-9</v>
      </c>
      <c r="AO1813" s="1">
        <v>7.0147800000000003E-10</v>
      </c>
      <c r="AP1813">
        <v>0</v>
      </c>
      <c r="AQ1813">
        <v>0</v>
      </c>
    </row>
    <row r="1814" spans="1:43" x14ac:dyDescent="0.4">
      <c r="A1814">
        <v>0</v>
      </c>
      <c r="B1814" s="1">
        <v>1.74142E-9</v>
      </c>
      <c r="C1814" s="1">
        <v>4.3816500000000001E-9</v>
      </c>
      <c r="D1814" s="1">
        <v>6.24834E-9</v>
      </c>
      <c r="E1814" s="1">
        <v>7.42776E-9</v>
      </c>
      <c r="F1814" s="1">
        <v>8.0047800000000006E-9</v>
      </c>
      <c r="G1814" s="1">
        <v>8.0492000000000007E-9</v>
      </c>
      <c r="H1814" s="1">
        <v>7.6129099999999995E-9</v>
      </c>
      <c r="I1814" s="1">
        <v>6.73633E-9</v>
      </c>
      <c r="J1814" s="1">
        <v>5.4630300000000003E-9</v>
      </c>
      <c r="K1814" s="1">
        <v>3.8551999999999997E-9</v>
      </c>
      <c r="L1814" s="1">
        <v>2.0041000000000001E-9</v>
      </c>
      <c r="M1814" s="1">
        <v>2.8855500000000001E-11</v>
      </c>
      <c r="N1814" s="1">
        <v>-1.94006E-9</v>
      </c>
      <c r="O1814" s="1">
        <v>-3.7810199999999998E-9</v>
      </c>
      <c r="P1814" s="1">
        <v>-5.4055099999999999E-9</v>
      </c>
      <c r="Q1814" s="1">
        <v>-6.76477E-9</v>
      </c>
      <c r="R1814" s="1">
        <v>-7.8425000000000006E-9</v>
      </c>
      <c r="S1814" s="1">
        <v>-8.6453599999999996E-9</v>
      </c>
      <c r="T1814" s="1">
        <v>-9.1927499999999997E-9</v>
      </c>
      <c r="U1814" s="1">
        <v>-9.4860099999999996E-9</v>
      </c>
      <c r="V1814" s="1">
        <v>-9.5245100000000002E-9</v>
      </c>
      <c r="W1814" s="1">
        <v>-9.2789199999999992E-9</v>
      </c>
      <c r="X1814" s="1">
        <v>-8.7650800000000001E-9</v>
      </c>
      <c r="Y1814" s="1">
        <v>-7.9656399999999994E-9</v>
      </c>
      <c r="Z1814" s="1">
        <v>-6.87428E-9</v>
      </c>
      <c r="AA1814" s="1">
        <v>-5.5028499999999999E-9</v>
      </c>
      <c r="AB1814" s="1">
        <v>-3.8937999999999999E-9</v>
      </c>
      <c r="AC1814" s="1">
        <v>-2.1293700000000001E-9</v>
      </c>
      <c r="AD1814" s="1">
        <v>-3.2593599999999998E-10</v>
      </c>
      <c r="AE1814" s="1">
        <v>1.3806399999999999E-9</v>
      </c>
      <c r="AF1814" s="1">
        <v>2.8636200000000001E-9</v>
      </c>
      <c r="AG1814" s="1">
        <v>4.0298299999999999E-9</v>
      </c>
      <c r="AH1814" s="1">
        <v>4.8291700000000002E-9</v>
      </c>
      <c r="AI1814" s="1">
        <v>5.2507699999999996E-9</v>
      </c>
      <c r="AJ1814" s="1">
        <v>5.3108800000000002E-9</v>
      </c>
      <c r="AK1814" s="1">
        <v>5.03986E-9</v>
      </c>
      <c r="AL1814" s="1">
        <v>4.4695799999999998E-9</v>
      </c>
      <c r="AM1814" s="1">
        <v>3.6147099999999998E-9</v>
      </c>
      <c r="AN1814" s="1">
        <v>2.4693199999999999E-9</v>
      </c>
      <c r="AO1814" s="1">
        <v>9.7113399999999997E-10</v>
      </c>
      <c r="AP1814">
        <v>0</v>
      </c>
      <c r="AQ1814">
        <v>0</v>
      </c>
    </row>
    <row r="1815" spans="1:43" x14ac:dyDescent="0.4">
      <c r="A1815">
        <v>0</v>
      </c>
      <c r="B1815" s="1">
        <v>2.0566199999999999E-9</v>
      </c>
      <c r="C1815" s="1">
        <v>5.1155100000000003E-9</v>
      </c>
      <c r="D1815" s="1">
        <v>7.2379700000000004E-9</v>
      </c>
      <c r="E1815" s="1">
        <v>8.5597699999999997E-9</v>
      </c>
      <c r="F1815" s="1">
        <v>9.2042800000000008E-9</v>
      </c>
      <c r="G1815" s="1">
        <v>9.2619099999999999E-9</v>
      </c>
      <c r="H1815" s="1">
        <v>8.7848099999999996E-9</v>
      </c>
      <c r="I1815" s="1">
        <v>7.8009800000000001E-9</v>
      </c>
      <c r="J1815" s="1">
        <v>6.3390800000000004E-9</v>
      </c>
      <c r="K1815" s="1">
        <v>4.4556499999999996E-9</v>
      </c>
      <c r="L1815" s="1">
        <v>2.2557799999999998E-9</v>
      </c>
      <c r="M1815" s="1">
        <v>-1.0438000000000001E-10</v>
      </c>
      <c r="N1815" s="1">
        <v>-2.4444099999999998E-9</v>
      </c>
      <c r="O1815" s="1">
        <v>-4.60135E-9</v>
      </c>
      <c r="P1815" s="1">
        <v>-6.4642799999999999E-9</v>
      </c>
      <c r="Q1815" s="1">
        <v>-7.9847599999999996E-9</v>
      </c>
      <c r="R1815" s="1">
        <v>-9.1635199999999994E-9</v>
      </c>
      <c r="S1815" s="1">
        <v>-1.0025499999999999E-8</v>
      </c>
      <c r="T1815" s="1">
        <v>-1.06331E-8</v>
      </c>
      <c r="U1815" s="1">
        <v>-1.0967200000000001E-8</v>
      </c>
      <c r="V1815" s="1">
        <v>-1.1023499999999999E-8</v>
      </c>
      <c r="W1815" s="1">
        <v>-1.07902E-8</v>
      </c>
      <c r="X1815" s="1">
        <v>-1.02408E-8</v>
      </c>
      <c r="Y1815" s="1">
        <v>-9.3551000000000005E-9</v>
      </c>
      <c r="Z1815" s="1">
        <v>-8.1103300000000005E-9</v>
      </c>
      <c r="AA1815" s="1">
        <v>-6.4994500000000003E-9</v>
      </c>
      <c r="AB1815" s="1">
        <v>-4.5556600000000004E-9</v>
      </c>
      <c r="AC1815" s="1">
        <v>-2.37279E-9</v>
      </c>
      <c r="AD1815" s="1">
        <v>-1.06461E-10</v>
      </c>
      <c r="AE1815" s="1">
        <v>2.05176E-9</v>
      </c>
      <c r="AF1815" s="1">
        <v>3.9236299999999996E-9</v>
      </c>
      <c r="AG1815" s="1">
        <v>5.3840599999999997E-9</v>
      </c>
      <c r="AH1815" s="1">
        <v>6.3707199999999997E-9</v>
      </c>
      <c r="AI1815" s="1">
        <v>6.8706300000000003E-9</v>
      </c>
      <c r="AJ1815" s="1">
        <v>6.9010500000000003E-9</v>
      </c>
      <c r="AK1815" s="1">
        <v>6.4974999999999999E-9</v>
      </c>
      <c r="AL1815" s="1">
        <v>5.7094600000000003E-9</v>
      </c>
      <c r="AM1815" s="1">
        <v>4.5746499999999997E-9</v>
      </c>
      <c r="AN1815" s="1">
        <v>3.1070000000000001E-9</v>
      </c>
      <c r="AO1815" s="1">
        <v>1.217E-9</v>
      </c>
      <c r="AP1815">
        <v>0</v>
      </c>
      <c r="AQ1815">
        <v>0</v>
      </c>
    </row>
    <row r="1816" spans="1:43" x14ac:dyDescent="0.4">
      <c r="A1816">
        <v>0</v>
      </c>
      <c r="B1816" s="1">
        <v>2.3806400000000002E-9</v>
      </c>
      <c r="C1816" s="1">
        <v>5.8442000000000001E-9</v>
      </c>
      <c r="D1816" s="1">
        <v>8.1907699999999998E-9</v>
      </c>
      <c r="E1816" s="1">
        <v>9.6280000000000003E-9</v>
      </c>
      <c r="F1816" s="1">
        <v>1.0334100000000001E-8</v>
      </c>
      <c r="G1816" s="1">
        <v>1.0425099999999999E-8</v>
      </c>
      <c r="H1816" s="1">
        <v>9.94711E-9</v>
      </c>
      <c r="I1816" s="1">
        <v>8.8982899999999995E-9</v>
      </c>
      <c r="J1816" s="1">
        <v>7.2740900000000001E-9</v>
      </c>
      <c r="K1816" s="1">
        <v>5.11075E-9</v>
      </c>
      <c r="L1816" s="1">
        <v>2.5242499999999998E-9</v>
      </c>
      <c r="M1816" s="1">
        <v>-2.7670599999999999E-10</v>
      </c>
      <c r="N1816" s="1">
        <v>-3.0340199999999998E-9</v>
      </c>
      <c r="O1816" s="1">
        <v>-5.5219899999999999E-9</v>
      </c>
      <c r="P1816" s="1">
        <v>-7.6034499999999998E-9</v>
      </c>
      <c r="Q1816" s="1">
        <v>-9.2416400000000004E-9</v>
      </c>
      <c r="R1816" s="1">
        <v>-1.0472699999999999E-8</v>
      </c>
      <c r="S1816" s="1">
        <v>-1.13688E-8</v>
      </c>
      <c r="T1816" s="1">
        <v>-1.1996899999999999E-8</v>
      </c>
      <c r="U1816" s="1">
        <v>-1.2369999999999999E-8</v>
      </c>
      <c r="V1816" s="1">
        <v>-1.2463E-8</v>
      </c>
      <c r="W1816" s="1">
        <v>-1.22573E-8</v>
      </c>
      <c r="X1816" s="1">
        <v>-1.16987E-8</v>
      </c>
      <c r="Y1816" s="1">
        <v>-1.0766500000000001E-8</v>
      </c>
      <c r="Z1816" s="1">
        <v>-9.4080100000000005E-9</v>
      </c>
      <c r="AA1816" s="1">
        <v>-7.5797800000000001E-9</v>
      </c>
      <c r="AB1816" s="1">
        <v>-5.2895899999999997E-9</v>
      </c>
      <c r="AC1816" s="1">
        <v>-2.6391599999999998E-9</v>
      </c>
      <c r="AD1816" s="1">
        <v>1.61803E-10</v>
      </c>
      <c r="AE1816" s="1">
        <v>2.83454E-9</v>
      </c>
      <c r="AF1816" s="1">
        <v>5.1246499999999997E-9</v>
      </c>
      <c r="AG1816" s="1">
        <v>6.8722800000000002E-9</v>
      </c>
      <c r="AH1816" s="1">
        <v>8.0155199999999996E-9</v>
      </c>
      <c r="AI1816" s="1">
        <v>8.5528199999999994E-9</v>
      </c>
      <c r="AJ1816" s="1">
        <v>8.50875E-9</v>
      </c>
      <c r="AK1816" s="1">
        <v>7.92225E-9</v>
      </c>
      <c r="AL1816" s="1">
        <v>6.8554700000000001E-9</v>
      </c>
      <c r="AM1816" s="1">
        <v>5.4252300000000003E-9</v>
      </c>
      <c r="AN1816" s="1">
        <v>3.6480599999999999E-9</v>
      </c>
      <c r="AO1816" s="1">
        <v>1.42006E-9</v>
      </c>
      <c r="AP1816">
        <v>0</v>
      </c>
      <c r="AQ1816">
        <v>0</v>
      </c>
    </row>
    <row r="1817" spans="1:43" x14ac:dyDescent="0.4">
      <c r="A1817">
        <v>0</v>
      </c>
      <c r="B1817" s="1">
        <v>2.7073399999999999E-9</v>
      </c>
      <c r="C1817" s="1">
        <v>6.5335399999999998E-9</v>
      </c>
      <c r="D1817" s="1">
        <v>9.0363399999999998E-9</v>
      </c>
      <c r="E1817" s="1">
        <v>1.0535299999999999E-8</v>
      </c>
      <c r="F1817" s="1">
        <v>1.12885E-8</v>
      </c>
      <c r="G1817" s="1">
        <v>1.14459E-8</v>
      </c>
      <c r="H1817" s="1">
        <v>1.1036100000000001E-8</v>
      </c>
      <c r="I1817" s="1">
        <v>9.9996699999999992E-9</v>
      </c>
      <c r="J1817" s="1">
        <v>8.2717600000000008E-9</v>
      </c>
      <c r="K1817" s="1">
        <v>5.8414999999999997E-9</v>
      </c>
      <c r="L1817" s="1">
        <v>2.8235099999999999E-9</v>
      </c>
      <c r="M1817" s="1">
        <v>-4.9543400000000005E-10</v>
      </c>
      <c r="N1817" s="1">
        <v>-3.7274000000000002E-9</v>
      </c>
      <c r="O1817" s="1">
        <v>-6.5519600000000002E-9</v>
      </c>
      <c r="P1817" s="1">
        <v>-8.8036799999999995E-9</v>
      </c>
      <c r="Q1817" s="1">
        <v>-1.04791E-8</v>
      </c>
      <c r="R1817" s="1">
        <v>-1.1672199999999999E-8</v>
      </c>
      <c r="S1817" s="1">
        <v>-1.25403E-8</v>
      </c>
      <c r="T1817" s="1">
        <v>-1.3156800000000001E-8</v>
      </c>
      <c r="U1817" s="1">
        <v>-1.3539E-8</v>
      </c>
      <c r="V1817" s="1">
        <v>-1.3702700000000001E-8</v>
      </c>
      <c r="W1817" s="1">
        <v>-1.3547499999999999E-8</v>
      </c>
      <c r="X1817" s="1">
        <v>-1.3048800000000001E-8</v>
      </c>
      <c r="Y1817" s="1">
        <v>-1.2134299999999999E-8</v>
      </c>
      <c r="Z1817" s="1">
        <v>-1.07381E-8</v>
      </c>
      <c r="AA1817" s="1">
        <v>-8.7511999999999993E-9</v>
      </c>
      <c r="AB1817" s="1">
        <v>-6.1250499999999996E-9</v>
      </c>
      <c r="AC1817" s="1">
        <v>-2.9548899999999999E-9</v>
      </c>
      <c r="AD1817" s="1">
        <v>4.7519999999999997E-10</v>
      </c>
      <c r="AE1817" s="1">
        <v>3.7404099999999999E-9</v>
      </c>
      <c r="AF1817" s="1">
        <v>6.4688300000000003E-9</v>
      </c>
      <c r="AG1817" s="1">
        <v>8.4711799999999997E-9</v>
      </c>
      <c r="AH1817" s="1">
        <v>9.7173700000000007E-9</v>
      </c>
      <c r="AI1817" s="1">
        <v>1.02424E-8</v>
      </c>
      <c r="AJ1817" s="1">
        <v>1.0083599999999999E-8</v>
      </c>
      <c r="AK1817" s="1">
        <v>9.2719099999999997E-9</v>
      </c>
      <c r="AL1817" s="1">
        <v>7.8712500000000001E-9</v>
      </c>
      <c r="AM1817" s="1">
        <v>6.0987899999999998E-9</v>
      </c>
      <c r="AN1817" s="1">
        <v>4.0013600000000003E-9</v>
      </c>
      <c r="AO1817" s="1">
        <v>1.5259500000000001E-9</v>
      </c>
      <c r="AP1817">
        <v>0</v>
      </c>
      <c r="AQ1817">
        <v>0</v>
      </c>
    </row>
    <row r="1818" spans="1:43" x14ac:dyDescent="0.4">
      <c r="A1818">
        <v>0</v>
      </c>
      <c r="B1818" s="1">
        <v>3.03712E-9</v>
      </c>
      <c r="C1818" s="1">
        <v>7.1429800000000001E-9</v>
      </c>
      <c r="D1818" s="1">
        <v>9.6728799999999998E-9</v>
      </c>
      <c r="E1818" s="1">
        <v>1.1139699999999999E-8</v>
      </c>
      <c r="F1818" s="1">
        <v>1.1910400000000001E-8</v>
      </c>
      <c r="G1818" s="1">
        <v>1.2182699999999999E-8</v>
      </c>
      <c r="H1818" s="1">
        <v>1.1952599999999999E-8</v>
      </c>
      <c r="I1818" s="1">
        <v>1.10535E-8</v>
      </c>
      <c r="J1818" s="1">
        <v>9.3305499999999998E-9</v>
      </c>
      <c r="K1818" s="1">
        <v>6.6800700000000001E-9</v>
      </c>
      <c r="L1818" s="1">
        <v>3.1774299999999999E-9</v>
      </c>
      <c r="M1818" s="1">
        <v>-7.7432500000000001E-10</v>
      </c>
      <c r="N1818" s="1">
        <v>-4.5523300000000001E-9</v>
      </c>
      <c r="O1818" s="1">
        <v>-7.6982299999999994E-9</v>
      </c>
      <c r="P1818" s="1">
        <v>-1.00252E-8</v>
      </c>
      <c r="Q1818" s="1">
        <v>-1.16101E-8</v>
      </c>
      <c r="R1818" s="1">
        <v>-1.26535E-8</v>
      </c>
      <c r="S1818" s="1">
        <v>-1.3395100000000001E-8</v>
      </c>
      <c r="T1818" s="1">
        <v>-1.39666E-8</v>
      </c>
      <c r="U1818" s="1">
        <v>-1.4374899999999999E-8</v>
      </c>
      <c r="V1818" s="1">
        <v>-1.45863E-8</v>
      </c>
      <c r="W1818" s="1">
        <v>-1.45259E-8</v>
      </c>
      <c r="X1818" s="1">
        <v>-1.41251E-8</v>
      </c>
      <c r="Y1818" s="1">
        <v>-1.3341500000000001E-8</v>
      </c>
      <c r="Z1818" s="1">
        <v>-1.20368E-8</v>
      </c>
      <c r="AA1818" s="1">
        <v>-1.00092E-8</v>
      </c>
      <c r="AB1818" s="1">
        <v>-7.0994900000000003E-9</v>
      </c>
      <c r="AC1818" s="1">
        <v>-3.3598900000000001E-9</v>
      </c>
      <c r="AD1818" s="1">
        <v>8.3442400000000003E-10</v>
      </c>
      <c r="AE1818" s="1">
        <v>4.7916400000000002E-9</v>
      </c>
      <c r="AF1818" s="1">
        <v>7.9484900000000001E-9</v>
      </c>
      <c r="AG1818" s="1">
        <v>1.01173E-8</v>
      </c>
      <c r="AH1818" s="1">
        <v>1.13714E-8</v>
      </c>
      <c r="AI1818" s="1">
        <v>1.18243E-8</v>
      </c>
      <c r="AJ1818" s="1">
        <v>1.15278E-8</v>
      </c>
      <c r="AK1818" s="1">
        <v>1.04747E-8</v>
      </c>
      <c r="AL1818" s="1">
        <v>8.6750199999999997E-9</v>
      </c>
      <c r="AM1818" s="1">
        <v>6.49715E-9</v>
      </c>
      <c r="AN1818" s="1">
        <v>4.1187899999999996E-9</v>
      </c>
      <c r="AO1818" s="1">
        <v>1.5241699999999999E-9</v>
      </c>
      <c r="AP1818">
        <v>0</v>
      </c>
      <c r="AQ1818">
        <v>0</v>
      </c>
    </row>
    <row r="1819" spans="1:43" x14ac:dyDescent="0.4">
      <c r="A1819">
        <v>0</v>
      </c>
      <c r="B1819" s="1">
        <v>3.38837E-9</v>
      </c>
      <c r="C1819" s="1">
        <v>7.6260900000000005E-9</v>
      </c>
      <c r="D1819" s="1">
        <v>9.95053E-9</v>
      </c>
      <c r="E1819" s="1">
        <v>1.1243899999999999E-8</v>
      </c>
      <c r="F1819" s="1">
        <v>1.1979300000000001E-8</v>
      </c>
      <c r="G1819" s="1">
        <v>1.24298E-8</v>
      </c>
      <c r="H1819" s="1">
        <v>1.2549800000000001E-8</v>
      </c>
      <c r="I1819" s="1">
        <v>1.19635E-8</v>
      </c>
      <c r="J1819" s="1">
        <v>1.04266E-8</v>
      </c>
      <c r="K1819" s="1">
        <v>7.6718099999999998E-9</v>
      </c>
      <c r="L1819" s="1">
        <v>3.6260199999999999E-9</v>
      </c>
      <c r="M1819" s="1">
        <v>-1.1434600000000001E-9</v>
      </c>
      <c r="N1819" s="1">
        <v>-5.5456200000000001E-9</v>
      </c>
      <c r="O1819" s="1">
        <v>-8.9527800000000002E-9</v>
      </c>
      <c r="P1819" s="1">
        <v>-1.1180599999999999E-8</v>
      </c>
      <c r="Q1819" s="1">
        <v>-1.2478700000000001E-8</v>
      </c>
      <c r="R1819" s="1">
        <v>-1.3191400000000001E-8</v>
      </c>
      <c r="S1819" s="1">
        <v>-1.37149E-8</v>
      </c>
      <c r="T1819" s="1">
        <v>-1.4217700000000001E-8</v>
      </c>
      <c r="U1819" s="1">
        <v>-1.46626E-8</v>
      </c>
      <c r="V1819" s="1">
        <v>-1.4988999999999999E-8</v>
      </c>
      <c r="W1819" s="1">
        <v>-1.5054899999999999E-8</v>
      </c>
      <c r="X1819" s="1">
        <v>-1.47977E-8</v>
      </c>
      <c r="Y1819" s="1">
        <v>-1.4207699999999999E-8</v>
      </c>
      <c r="Z1819" s="1">
        <v>-1.31779E-8</v>
      </c>
      <c r="AA1819" s="1">
        <v>-1.13168E-8</v>
      </c>
      <c r="AB1819" s="1">
        <v>-8.2531099999999998E-9</v>
      </c>
      <c r="AC1819" s="1">
        <v>-3.9179100000000002E-9</v>
      </c>
      <c r="AD1819" s="1">
        <v>1.25238E-9</v>
      </c>
      <c r="AE1819" s="1">
        <v>6.0304100000000001E-9</v>
      </c>
      <c r="AF1819" s="1">
        <v>9.5310400000000006E-9</v>
      </c>
      <c r="AG1819" s="1">
        <v>1.16674E-8</v>
      </c>
      <c r="AH1819" s="1">
        <v>1.2767300000000001E-8</v>
      </c>
      <c r="AI1819" s="1">
        <v>1.3077199999999999E-8</v>
      </c>
      <c r="AJ1819" s="1">
        <v>1.26577E-8</v>
      </c>
      <c r="AK1819" s="1">
        <v>1.1418199999999999E-8</v>
      </c>
      <c r="AL1819" s="1">
        <v>9.1806400000000007E-9</v>
      </c>
      <c r="AM1819" s="1">
        <v>6.54145E-9</v>
      </c>
      <c r="AN1819" s="1">
        <v>3.8967900000000001E-9</v>
      </c>
      <c r="AO1819" s="1">
        <v>1.3554700000000001E-9</v>
      </c>
      <c r="AP1819">
        <v>0</v>
      </c>
      <c r="AQ1819">
        <v>0</v>
      </c>
    </row>
    <row r="1820" spans="1:43" x14ac:dyDescent="0.4">
      <c r="A1820">
        <v>0</v>
      </c>
      <c r="B1820" s="1">
        <v>3.8546200000000001E-9</v>
      </c>
      <c r="C1820" s="1">
        <v>7.9278400000000002E-9</v>
      </c>
      <c r="D1820" s="1">
        <v>9.6738399999999998E-9</v>
      </c>
      <c r="E1820" s="1">
        <v>1.0605699999999999E-8</v>
      </c>
      <c r="F1820" s="1">
        <v>1.1214100000000001E-8</v>
      </c>
      <c r="G1820" s="1">
        <v>1.19033E-8</v>
      </c>
      <c r="H1820" s="1">
        <v>1.2631700000000001E-8</v>
      </c>
      <c r="I1820" s="1">
        <v>1.2539400000000001E-8</v>
      </c>
      <c r="J1820" s="1">
        <v>1.1460200000000001E-8</v>
      </c>
      <c r="K1820" s="1">
        <v>8.8640000000000008E-9</v>
      </c>
      <c r="L1820" s="1">
        <v>4.2363800000000002E-9</v>
      </c>
      <c r="M1820" s="1">
        <v>-1.6747599999999999E-9</v>
      </c>
      <c r="N1820" s="1">
        <v>-6.7336799999999999E-9</v>
      </c>
      <c r="O1820" s="1">
        <v>-1.0254800000000001E-8</v>
      </c>
      <c r="P1820" s="1">
        <v>-1.20834E-8</v>
      </c>
      <c r="Q1820" s="1">
        <v>-1.28471E-8</v>
      </c>
      <c r="R1820" s="1">
        <v>-1.2996699999999999E-8</v>
      </c>
      <c r="S1820" s="1">
        <v>-1.32215E-8</v>
      </c>
      <c r="T1820" s="1">
        <v>-1.37063E-8</v>
      </c>
      <c r="U1820" s="1">
        <v>-1.4161500000000001E-8</v>
      </c>
      <c r="V1820" s="1">
        <v>-1.46313E-8</v>
      </c>
      <c r="W1820" s="1">
        <v>-1.4861999999999999E-8</v>
      </c>
      <c r="X1820" s="1">
        <v>-1.47009E-8</v>
      </c>
      <c r="Y1820" s="1">
        <v>-1.4390500000000001E-8</v>
      </c>
      <c r="Z1820" s="1">
        <v>-1.3911299999999999E-8</v>
      </c>
      <c r="AA1820" s="1">
        <v>-1.2551700000000001E-8</v>
      </c>
      <c r="AB1820" s="1">
        <v>-9.5957500000000001E-9</v>
      </c>
      <c r="AC1820" s="1">
        <v>-4.7423899999999998E-9</v>
      </c>
      <c r="AD1820" s="1">
        <v>1.76915E-9</v>
      </c>
      <c r="AE1820" s="1">
        <v>7.5289899999999992E-9</v>
      </c>
      <c r="AF1820" s="1">
        <v>1.1120299999999999E-8</v>
      </c>
      <c r="AG1820" s="1">
        <v>1.28285E-8</v>
      </c>
      <c r="AH1820" s="1">
        <v>1.35304E-8</v>
      </c>
      <c r="AI1820" s="1">
        <v>1.36628E-8</v>
      </c>
      <c r="AJ1820" s="1">
        <v>1.31339E-8</v>
      </c>
      <c r="AK1820" s="1">
        <v>1.1887799999999999E-8</v>
      </c>
      <c r="AL1820" s="1">
        <v>9.2802699999999994E-9</v>
      </c>
      <c r="AM1820" s="1">
        <v>6.1056399999999996E-9</v>
      </c>
      <c r="AN1820" s="1">
        <v>3.3043800000000001E-9</v>
      </c>
      <c r="AO1820" s="1">
        <v>1.0363099999999999E-9</v>
      </c>
      <c r="AP1820">
        <v>0</v>
      </c>
      <c r="AQ1820">
        <v>0</v>
      </c>
    </row>
    <row r="1821" spans="1:43" x14ac:dyDescent="0.4">
      <c r="A1821">
        <v>0</v>
      </c>
      <c r="B1821" s="1">
        <v>4.4752700000000004E-9</v>
      </c>
      <c r="C1821" s="1">
        <v>7.8912499999999996E-9</v>
      </c>
      <c r="D1821" s="1">
        <v>8.4662999999999992E-9</v>
      </c>
      <c r="E1821" s="1">
        <v>8.9915800000000005E-9</v>
      </c>
      <c r="F1821" s="1">
        <v>9.3247800000000001E-9</v>
      </c>
      <c r="G1821" s="1">
        <v>1.02341E-8</v>
      </c>
      <c r="H1821" s="1">
        <v>1.1993500000000001E-8</v>
      </c>
      <c r="I1821" s="1">
        <v>1.23933E-8</v>
      </c>
      <c r="J1821" s="1">
        <v>1.21139E-8</v>
      </c>
      <c r="K1821" s="1">
        <v>1.0239E-8</v>
      </c>
      <c r="L1821" s="1">
        <v>5.11724E-9</v>
      </c>
      <c r="M1821" s="1">
        <v>-2.54126E-9</v>
      </c>
      <c r="N1821" s="1">
        <v>-8.03176E-9</v>
      </c>
      <c r="O1821" s="1">
        <v>-1.13909E-8</v>
      </c>
      <c r="P1821" s="1">
        <v>-1.23299E-8</v>
      </c>
      <c r="Q1821" s="1">
        <v>-1.2375999999999999E-8</v>
      </c>
      <c r="R1821" s="1">
        <v>-1.1681800000000001E-8</v>
      </c>
      <c r="S1821" s="1">
        <v>-1.15822E-8</v>
      </c>
      <c r="T1821" s="1">
        <v>-1.2226600000000001E-8</v>
      </c>
      <c r="U1821" s="1">
        <v>-1.26301E-8</v>
      </c>
      <c r="V1821" s="1">
        <v>-1.32802E-8</v>
      </c>
      <c r="W1821" s="1">
        <v>-1.3700199999999999E-8</v>
      </c>
      <c r="X1821" s="1">
        <v>-1.3459599999999999E-8</v>
      </c>
      <c r="Y1821" s="1">
        <v>-1.33693E-8</v>
      </c>
      <c r="Z1821" s="1">
        <v>-1.3801099999999999E-8</v>
      </c>
      <c r="AA1821" s="1">
        <v>-1.3392E-8</v>
      </c>
      <c r="AB1821" s="1">
        <v>-1.09726E-8</v>
      </c>
      <c r="AC1821" s="1">
        <v>-6.1040399999999999E-9</v>
      </c>
      <c r="AD1821" s="1">
        <v>2.4775299999999998E-9</v>
      </c>
      <c r="AE1821" s="1">
        <v>9.3577599999999997E-9</v>
      </c>
      <c r="AF1821" s="1">
        <v>1.24477E-8</v>
      </c>
      <c r="AG1821" s="1">
        <v>1.3041799999999999E-8</v>
      </c>
      <c r="AH1821" s="1">
        <v>1.3051000000000001E-8</v>
      </c>
      <c r="AI1821" s="1">
        <v>1.2999300000000001E-8</v>
      </c>
      <c r="AJ1821" s="1">
        <v>1.23284E-8</v>
      </c>
      <c r="AK1821" s="1">
        <v>1.12549E-8</v>
      </c>
      <c r="AL1821" s="1">
        <v>8.8547200000000006E-9</v>
      </c>
      <c r="AM1821" s="1">
        <v>4.9656100000000002E-9</v>
      </c>
      <c r="AN1821" s="1">
        <v>2.4424199999999999E-9</v>
      </c>
      <c r="AO1821" s="1">
        <v>7.5275100000000002E-10</v>
      </c>
      <c r="AP1821">
        <v>0</v>
      </c>
      <c r="AQ1821">
        <v>0</v>
      </c>
    </row>
    <row r="1822" spans="1:43" x14ac:dyDescent="0.4">
      <c r="A1822">
        <v>0</v>
      </c>
      <c r="B1822" s="1">
        <v>5.28198E-9</v>
      </c>
      <c r="C1822" s="1">
        <v>7.1977900000000002E-9</v>
      </c>
      <c r="D1822" s="1">
        <v>5.7977399999999999E-9</v>
      </c>
      <c r="E1822" s="1">
        <v>6.4302200000000002E-9</v>
      </c>
      <c r="F1822" s="1">
        <v>6.20568E-9</v>
      </c>
      <c r="G1822" s="1">
        <v>6.9917500000000004E-9</v>
      </c>
      <c r="H1822" s="1">
        <v>1.0552700000000001E-8</v>
      </c>
      <c r="I1822" s="1">
        <v>1.0750499999999999E-8</v>
      </c>
      <c r="J1822" s="1">
        <v>1.1547700000000001E-8</v>
      </c>
      <c r="K1822" s="1">
        <v>1.1421199999999999E-8</v>
      </c>
      <c r="L1822" s="1">
        <v>6.37404E-9</v>
      </c>
      <c r="M1822" s="1">
        <v>-4.0822200000000004E-9</v>
      </c>
      <c r="N1822" s="1">
        <v>-8.8723199999999994E-9</v>
      </c>
      <c r="O1822" s="1">
        <v>-1.17643E-8</v>
      </c>
      <c r="P1822" s="1">
        <v>-1.10687E-8</v>
      </c>
      <c r="Q1822" s="1">
        <v>-1.0667499999999999E-8</v>
      </c>
      <c r="R1822" s="1">
        <v>-8.8073599999999997E-9</v>
      </c>
      <c r="S1822" s="1">
        <v>-8.4789799999999996E-9</v>
      </c>
      <c r="T1822" s="1">
        <v>-9.7399199999999992E-9</v>
      </c>
      <c r="U1822" s="1">
        <v>-9.7078999999999995E-9</v>
      </c>
      <c r="V1822" s="1">
        <v>-1.0658899999999999E-8</v>
      </c>
      <c r="W1822" s="1">
        <v>-1.1446800000000001E-8</v>
      </c>
      <c r="X1822" s="1">
        <v>-1.06718E-8</v>
      </c>
      <c r="Y1822" s="1">
        <v>-1.0424E-8</v>
      </c>
      <c r="Z1822" s="1">
        <v>-1.21691E-8</v>
      </c>
      <c r="AA1822" s="1">
        <v>-1.3070000000000001E-8</v>
      </c>
      <c r="AB1822" s="1">
        <v>-1.15644E-8</v>
      </c>
      <c r="AC1822" s="1">
        <v>-8.2278900000000006E-9</v>
      </c>
      <c r="AD1822" s="1">
        <v>3.5680600000000002E-9</v>
      </c>
      <c r="AE1822" s="1">
        <v>1.12977E-8</v>
      </c>
      <c r="AF1822" s="1">
        <v>1.2772E-8</v>
      </c>
      <c r="AG1822" s="1">
        <v>1.13669E-8</v>
      </c>
      <c r="AH1822" s="1">
        <v>1.05857E-8</v>
      </c>
      <c r="AI1822" s="1">
        <v>1.06613E-8</v>
      </c>
      <c r="AJ1822" s="1">
        <v>9.3805600000000001E-9</v>
      </c>
      <c r="AK1822" s="1">
        <v>8.0159800000000007E-9</v>
      </c>
      <c r="AL1822" s="1">
        <v>7.97543E-9</v>
      </c>
      <c r="AM1822" s="1">
        <v>2.4385299999999998E-9</v>
      </c>
      <c r="AN1822" s="1">
        <v>-2.4466100000000001E-9</v>
      </c>
      <c r="AO1822" s="1">
        <v>-2.9109699999999999E-9</v>
      </c>
      <c r="AP1822">
        <v>0</v>
      </c>
      <c r="AQ1822">
        <v>0</v>
      </c>
    </row>
    <row r="1823" spans="1:43" x14ac:dyDescent="0.4">
      <c r="A1823">
        <v>0</v>
      </c>
      <c r="B1823" s="1">
        <v>5.3936799999999999E-9</v>
      </c>
      <c r="C1823" s="1">
        <v>5.1425399999999999E-9</v>
      </c>
      <c r="D1823" s="1">
        <v>1.4818600000000001E-9</v>
      </c>
      <c r="E1823" s="1">
        <v>3.5900800000000001E-9</v>
      </c>
      <c r="F1823" s="1">
        <v>2.4174699999999999E-9</v>
      </c>
      <c r="G1823" s="1">
        <v>2.0755400000000001E-9</v>
      </c>
      <c r="H1823" s="1">
        <v>8.2248099999999998E-9</v>
      </c>
      <c r="I1823" s="1">
        <v>6.37678E-9</v>
      </c>
      <c r="J1823" s="1">
        <v>8.0377999999999997E-9</v>
      </c>
      <c r="K1823" s="1">
        <v>1.0509500000000001E-8</v>
      </c>
      <c r="L1823" s="1">
        <v>7.3582699999999997E-9</v>
      </c>
      <c r="M1823" s="1">
        <v>-6.1545400000000001E-9</v>
      </c>
      <c r="N1823" s="1">
        <v>-7.2416299999999999E-9</v>
      </c>
      <c r="O1823" s="1">
        <v>-9.8122099999999996E-9</v>
      </c>
      <c r="P1823" s="1">
        <v>-6.8286600000000003E-9</v>
      </c>
      <c r="Q1823" s="1">
        <v>-7.3161200000000002E-9</v>
      </c>
      <c r="R1823" s="1">
        <v>-4.2125900000000002E-9</v>
      </c>
      <c r="S1823" s="1">
        <v>-3.92989E-9</v>
      </c>
      <c r="T1823" s="1">
        <v>-6.3864800000000001E-9</v>
      </c>
      <c r="U1823" s="1">
        <v>-5.0380199999999999E-9</v>
      </c>
      <c r="V1823" s="1">
        <v>-6.3907100000000002E-9</v>
      </c>
      <c r="W1823" s="1">
        <v>-7.7240000000000002E-9</v>
      </c>
      <c r="X1823" s="1">
        <v>-6.00348E-9</v>
      </c>
      <c r="Y1823" s="1">
        <v>-5.0400400000000003E-9</v>
      </c>
      <c r="Z1823" s="1">
        <v>-8.1112099999999997E-9</v>
      </c>
      <c r="AA1823" s="1">
        <v>-9.92496E-9</v>
      </c>
      <c r="AB1823" s="1">
        <v>-8.89483E-9</v>
      </c>
      <c r="AC1823" s="1">
        <v>-1.0416800000000001E-8</v>
      </c>
      <c r="AD1823" s="1">
        <v>4.7858200000000003E-9</v>
      </c>
      <c r="AE1823" s="1">
        <v>1.13551E-8</v>
      </c>
      <c r="AF1823" s="1">
        <v>1.01373E-8</v>
      </c>
      <c r="AG1823" s="1">
        <v>6.6738099999999997E-9</v>
      </c>
      <c r="AH1823" s="1">
        <v>5.6802100000000002E-9</v>
      </c>
      <c r="AI1823" s="1">
        <v>6.76484E-9</v>
      </c>
      <c r="AJ1823" s="1">
        <v>4.66349E-9</v>
      </c>
      <c r="AK1823" s="1">
        <v>5.2392199999999996E-9</v>
      </c>
      <c r="AL1823" s="1">
        <v>7.5822799999999996E-9</v>
      </c>
      <c r="AM1823" s="1">
        <v>3.3930200000000002E-10</v>
      </c>
      <c r="AN1823" s="1">
        <v>-3.24126E-9</v>
      </c>
      <c r="AO1823" s="1">
        <v>-4.3092400000000003E-9</v>
      </c>
      <c r="AP1823">
        <v>0</v>
      </c>
      <c r="AQ1823">
        <v>0</v>
      </c>
    </row>
    <row r="1824" spans="1:43" x14ac:dyDescent="0.4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</row>
    <row r="1825" spans="1:43" x14ac:dyDescent="0.4">
      <c r="A1825">
        <v>0.69548699999999997</v>
      </c>
      <c r="B1825">
        <v>0.69548699999999997</v>
      </c>
      <c r="C1825">
        <v>0.69548699999999997</v>
      </c>
      <c r="D1825">
        <v>0.69548699999999997</v>
      </c>
      <c r="E1825">
        <v>0.69548699999999997</v>
      </c>
      <c r="F1825">
        <v>0.69548699999999997</v>
      </c>
      <c r="G1825">
        <v>0.69548699999999997</v>
      </c>
      <c r="H1825">
        <v>0.69548699999999997</v>
      </c>
      <c r="I1825">
        <v>0.69548699999999997</v>
      </c>
      <c r="J1825">
        <v>0.69548699999999997</v>
      </c>
      <c r="K1825">
        <v>0.69548699999999997</v>
      </c>
      <c r="L1825">
        <v>0.69548699999999997</v>
      </c>
      <c r="M1825">
        <v>0.69548699999999997</v>
      </c>
      <c r="N1825">
        <v>0.69548699999999997</v>
      </c>
      <c r="O1825">
        <v>0.69548699999999997</v>
      </c>
      <c r="P1825">
        <v>0.69548699999999997</v>
      </c>
      <c r="Q1825">
        <v>0.69548699999999997</v>
      </c>
      <c r="R1825">
        <v>0.69548699999999997</v>
      </c>
      <c r="S1825">
        <v>0.69548699999999997</v>
      </c>
      <c r="T1825">
        <v>0.69548699999999997</v>
      </c>
      <c r="U1825">
        <v>0.69548699999999997</v>
      </c>
      <c r="V1825">
        <v>0.69548699999999997</v>
      </c>
      <c r="W1825">
        <v>0.69548699999999997</v>
      </c>
      <c r="X1825">
        <v>0.69548699999999997</v>
      </c>
      <c r="Y1825">
        <v>0.69548699999999997</v>
      </c>
      <c r="Z1825">
        <v>0.69548699999999997</v>
      </c>
      <c r="AA1825">
        <v>0.69548699999999997</v>
      </c>
      <c r="AB1825">
        <v>0.69548699999999997</v>
      </c>
      <c r="AC1825">
        <v>0.69548699999999997</v>
      </c>
      <c r="AD1825">
        <v>0.69548699999999997</v>
      </c>
      <c r="AE1825">
        <v>0.69548699999999997</v>
      </c>
      <c r="AF1825">
        <v>0.69548699999999997</v>
      </c>
      <c r="AG1825">
        <v>0.69548699999999997</v>
      </c>
      <c r="AH1825">
        <v>0.69548699999999997</v>
      </c>
      <c r="AI1825">
        <v>0.69548699999999997</v>
      </c>
      <c r="AJ1825">
        <v>0.69548699999999997</v>
      </c>
      <c r="AK1825">
        <v>0.69548699999999997</v>
      </c>
      <c r="AL1825">
        <v>0.69548699999999997</v>
      </c>
      <c r="AM1825">
        <v>0.69548699999999997</v>
      </c>
      <c r="AN1825">
        <v>0.69548699999999997</v>
      </c>
      <c r="AO1825">
        <v>0.69548699999999997</v>
      </c>
      <c r="AP1825">
        <v>0.69548699999999997</v>
      </c>
      <c r="AQ1825">
        <v>0</v>
      </c>
    </row>
    <row r="1826" spans="1:43" x14ac:dyDescent="0.4">
      <c r="A1826">
        <v>0.69550299999999998</v>
      </c>
      <c r="B1826">
        <v>0.69550299999999998</v>
      </c>
      <c r="C1826">
        <v>0.69550299999999998</v>
      </c>
      <c r="D1826">
        <v>0.69550299999999998</v>
      </c>
      <c r="E1826">
        <v>0.69550299999999998</v>
      </c>
      <c r="F1826">
        <v>0.69550299999999998</v>
      </c>
      <c r="G1826">
        <v>0.69550299999999998</v>
      </c>
      <c r="H1826">
        <v>0.69550299999999998</v>
      </c>
      <c r="I1826">
        <v>0.69550299999999998</v>
      </c>
      <c r="J1826">
        <v>0.69550299999999998</v>
      </c>
      <c r="K1826">
        <v>0.69550299999999998</v>
      </c>
      <c r="L1826">
        <v>0.69550299999999998</v>
      </c>
      <c r="M1826">
        <v>0.69550299999999998</v>
      </c>
      <c r="N1826">
        <v>0.69550299999999998</v>
      </c>
      <c r="O1826">
        <v>0.69550299999999998</v>
      </c>
      <c r="P1826">
        <v>0.69550299999999998</v>
      </c>
      <c r="Q1826">
        <v>0.69550299999999998</v>
      </c>
      <c r="R1826">
        <v>0.69550299999999998</v>
      </c>
      <c r="S1826">
        <v>0.69550299999999998</v>
      </c>
      <c r="T1826">
        <v>0.69550299999999998</v>
      </c>
      <c r="U1826">
        <v>0.69550299999999998</v>
      </c>
      <c r="V1826">
        <v>0.69550299999999998</v>
      </c>
      <c r="W1826">
        <v>0.69550299999999998</v>
      </c>
      <c r="X1826">
        <v>0.69550299999999998</v>
      </c>
      <c r="Y1826">
        <v>0.69550299999999998</v>
      </c>
      <c r="Z1826">
        <v>0.69550299999999998</v>
      </c>
      <c r="AA1826">
        <v>0.69550299999999998</v>
      </c>
      <c r="AB1826">
        <v>0.69550299999999998</v>
      </c>
      <c r="AC1826">
        <v>0.69550299999999998</v>
      </c>
      <c r="AD1826">
        <v>0.69550299999999998</v>
      </c>
      <c r="AE1826">
        <v>0.69550299999999998</v>
      </c>
      <c r="AF1826">
        <v>0.69550299999999998</v>
      </c>
      <c r="AG1826">
        <v>0.69550299999999998</v>
      </c>
      <c r="AH1826">
        <v>0.69550299999999998</v>
      </c>
      <c r="AI1826">
        <v>0.69550299999999998</v>
      </c>
      <c r="AJ1826">
        <v>0.69550299999999998</v>
      </c>
      <c r="AK1826">
        <v>0.69550299999999998</v>
      </c>
      <c r="AL1826">
        <v>0.69550299999999998</v>
      </c>
      <c r="AM1826">
        <v>0.69550299999999998</v>
      </c>
      <c r="AN1826">
        <v>0.69550299999999998</v>
      </c>
      <c r="AO1826">
        <v>0.69550299999999998</v>
      </c>
      <c r="AP1826">
        <v>0.69550299999999998</v>
      </c>
      <c r="AQ1826">
        <v>0</v>
      </c>
    </row>
    <row r="1827" spans="1:43" x14ac:dyDescent="0.4">
      <c r="A1827">
        <v>0.69554000000000005</v>
      </c>
      <c r="B1827">
        <v>0.69554000000000005</v>
      </c>
      <c r="C1827">
        <v>0.69554000000000005</v>
      </c>
      <c r="D1827">
        <v>0.69554000000000005</v>
      </c>
      <c r="E1827">
        <v>0.69554000000000005</v>
      </c>
      <c r="F1827">
        <v>0.69554000000000005</v>
      </c>
      <c r="G1827">
        <v>0.69554000000000005</v>
      </c>
      <c r="H1827">
        <v>0.69554000000000005</v>
      </c>
      <c r="I1827">
        <v>0.69554000000000005</v>
      </c>
      <c r="J1827">
        <v>0.69554000000000005</v>
      </c>
      <c r="K1827">
        <v>0.69554000000000005</v>
      </c>
      <c r="L1827">
        <v>0.69554000000000005</v>
      </c>
      <c r="M1827">
        <v>0.69554000000000005</v>
      </c>
      <c r="N1827">
        <v>0.69554000000000005</v>
      </c>
      <c r="O1827">
        <v>0.69554000000000005</v>
      </c>
      <c r="P1827">
        <v>0.69554000000000005</v>
      </c>
      <c r="Q1827">
        <v>0.69554000000000005</v>
      </c>
      <c r="R1827">
        <v>0.69554000000000005</v>
      </c>
      <c r="S1827">
        <v>0.69554000000000005</v>
      </c>
      <c r="T1827">
        <v>0.69554000000000005</v>
      </c>
      <c r="U1827">
        <v>0.69554000000000005</v>
      </c>
      <c r="V1827">
        <v>0.69554000000000005</v>
      </c>
      <c r="W1827">
        <v>0.69554000000000005</v>
      </c>
      <c r="X1827">
        <v>0.69554000000000005</v>
      </c>
      <c r="Y1827">
        <v>0.69554000000000005</v>
      </c>
      <c r="Z1827">
        <v>0.69554000000000005</v>
      </c>
      <c r="AA1827">
        <v>0.69554000000000005</v>
      </c>
      <c r="AB1827">
        <v>0.69554000000000005</v>
      </c>
      <c r="AC1827">
        <v>0.69554000000000005</v>
      </c>
      <c r="AD1827">
        <v>0.69554000000000005</v>
      </c>
      <c r="AE1827">
        <v>0.69554000000000005</v>
      </c>
      <c r="AF1827">
        <v>0.69554000000000005</v>
      </c>
      <c r="AG1827">
        <v>0.69554000000000005</v>
      </c>
      <c r="AH1827">
        <v>0.69554000000000005</v>
      </c>
      <c r="AI1827">
        <v>0.69554000000000005</v>
      </c>
      <c r="AJ1827">
        <v>0.69554000000000005</v>
      </c>
      <c r="AK1827">
        <v>0.69554000000000005</v>
      </c>
      <c r="AL1827">
        <v>0.69554000000000005</v>
      </c>
      <c r="AM1827">
        <v>0.69554000000000005</v>
      </c>
      <c r="AN1827">
        <v>0.69554000000000005</v>
      </c>
      <c r="AO1827">
        <v>0.69554000000000005</v>
      </c>
      <c r="AP1827">
        <v>0.69554000000000005</v>
      </c>
      <c r="AQ1827">
        <v>0</v>
      </c>
    </row>
    <row r="1828" spans="1:43" x14ac:dyDescent="0.4">
      <c r="A1828">
        <v>0.69559400000000005</v>
      </c>
      <c r="B1828">
        <v>0.69559400000000005</v>
      </c>
      <c r="C1828">
        <v>0.69559400000000005</v>
      </c>
      <c r="D1828">
        <v>0.69559400000000005</v>
      </c>
      <c r="E1828">
        <v>0.69559400000000005</v>
      </c>
      <c r="F1828">
        <v>0.69559400000000005</v>
      </c>
      <c r="G1828">
        <v>0.69559400000000005</v>
      </c>
      <c r="H1828">
        <v>0.69559400000000005</v>
      </c>
      <c r="I1828">
        <v>0.69559400000000005</v>
      </c>
      <c r="J1828">
        <v>0.69559400000000005</v>
      </c>
      <c r="K1828">
        <v>0.69559400000000005</v>
      </c>
      <c r="L1828">
        <v>0.69559400000000005</v>
      </c>
      <c r="M1828">
        <v>0.69559400000000005</v>
      </c>
      <c r="N1828">
        <v>0.69559400000000005</v>
      </c>
      <c r="O1828">
        <v>0.69559400000000005</v>
      </c>
      <c r="P1828">
        <v>0.69559400000000005</v>
      </c>
      <c r="Q1828">
        <v>0.69559400000000005</v>
      </c>
      <c r="R1828">
        <v>0.69559400000000005</v>
      </c>
      <c r="S1828">
        <v>0.69559400000000005</v>
      </c>
      <c r="T1828">
        <v>0.69559400000000005</v>
      </c>
      <c r="U1828">
        <v>0.69559400000000005</v>
      </c>
      <c r="V1828">
        <v>0.69559400000000005</v>
      </c>
      <c r="W1828">
        <v>0.69559400000000005</v>
      </c>
      <c r="X1828">
        <v>0.69559400000000005</v>
      </c>
      <c r="Y1828">
        <v>0.69559400000000005</v>
      </c>
      <c r="Z1828">
        <v>0.69559400000000005</v>
      </c>
      <c r="AA1828">
        <v>0.69559400000000005</v>
      </c>
      <c r="AB1828">
        <v>0.69559400000000005</v>
      </c>
      <c r="AC1828">
        <v>0.69559400000000005</v>
      </c>
      <c r="AD1828">
        <v>0.69559400000000005</v>
      </c>
      <c r="AE1828">
        <v>0.69559400000000005</v>
      </c>
      <c r="AF1828">
        <v>0.69559400000000005</v>
      </c>
      <c r="AG1828">
        <v>0.69559400000000005</v>
      </c>
      <c r="AH1828">
        <v>0.69559400000000005</v>
      </c>
      <c r="AI1828">
        <v>0.69559400000000005</v>
      </c>
      <c r="AJ1828">
        <v>0.69559400000000005</v>
      </c>
      <c r="AK1828">
        <v>0.69559400000000005</v>
      </c>
      <c r="AL1828">
        <v>0.69559400000000005</v>
      </c>
      <c r="AM1828">
        <v>0.69559400000000005</v>
      </c>
      <c r="AN1828">
        <v>0.69559400000000005</v>
      </c>
      <c r="AO1828">
        <v>0.69559400000000005</v>
      </c>
      <c r="AP1828">
        <v>0.69559400000000005</v>
      </c>
      <c r="AQ1828">
        <v>0</v>
      </c>
    </row>
    <row r="1829" spans="1:43" x14ac:dyDescent="0.4">
      <c r="A1829">
        <v>0.69568399999999997</v>
      </c>
      <c r="B1829">
        <v>0.69568399999999997</v>
      </c>
      <c r="C1829">
        <v>0.69568399999999997</v>
      </c>
      <c r="D1829">
        <v>0.69568399999999997</v>
      </c>
      <c r="E1829">
        <v>0.69568399999999997</v>
      </c>
      <c r="F1829">
        <v>0.69568399999999997</v>
      </c>
      <c r="G1829">
        <v>0.69568399999999997</v>
      </c>
      <c r="H1829">
        <v>0.69568399999999997</v>
      </c>
      <c r="I1829">
        <v>0.69568399999999997</v>
      </c>
      <c r="J1829">
        <v>0.69568399999999997</v>
      </c>
      <c r="K1829">
        <v>0.69568399999999997</v>
      </c>
      <c r="L1829">
        <v>0.69568399999999997</v>
      </c>
      <c r="M1829">
        <v>0.69568399999999997</v>
      </c>
      <c r="N1829">
        <v>0.69568399999999997</v>
      </c>
      <c r="O1829">
        <v>0.69568399999999997</v>
      </c>
      <c r="P1829">
        <v>0.69568399999999997</v>
      </c>
      <c r="Q1829">
        <v>0.69568399999999997</v>
      </c>
      <c r="R1829">
        <v>0.69568399999999997</v>
      </c>
      <c r="S1829">
        <v>0.69568399999999997</v>
      </c>
      <c r="T1829">
        <v>0.69568399999999997</v>
      </c>
      <c r="U1829">
        <v>0.69568399999999997</v>
      </c>
      <c r="V1829">
        <v>0.69568399999999997</v>
      </c>
      <c r="W1829">
        <v>0.69568399999999997</v>
      </c>
      <c r="X1829">
        <v>0.69568399999999997</v>
      </c>
      <c r="Y1829">
        <v>0.69568399999999997</v>
      </c>
      <c r="Z1829">
        <v>0.69568399999999997</v>
      </c>
      <c r="AA1829">
        <v>0.69568399999999997</v>
      </c>
      <c r="AB1829">
        <v>0.69568399999999997</v>
      </c>
      <c r="AC1829">
        <v>0.69568399999999997</v>
      </c>
      <c r="AD1829">
        <v>0.69568399999999997</v>
      </c>
      <c r="AE1829">
        <v>0.69568399999999997</v>
      </c>
      <c r="AF1829">
        <v>0.69568399999999997</v>
      </c>
      <c r="AG1829">
        <v>0.69568399999999997</v>
      </c>
      <c r="AH1829">
        <v>0.69568399999999997</v>
      </c>
      <c r="AI1829">
        <v>0.69568399999999997</v>
      </c>
      <c r="AJ1829">
        <v>0.69568399999999997</v>
      </c>
      <c r="AK1829">
        <v>0.69568399999999997</v>
      </c>
      <c r="AL1829">
        <v>0.69568399999999997</v>
      </c>
      <c r="AM1829">
        <v>0.69568399999999997</v>
      </c>
      <c r="AN1829">
        <v>0.69568399999999997</v>
      </c>
      <c r="AO1829">
        <v>0.69568399999999997</v>
      </c>
      <c r="AP1829">
        <v>0.69568399999999997</v>
      </c>
      <c r="AQ1829">
        <v>0</v>
      </c>
    </row>
    <row r="1830" spans="1:43" x14ac:dyDescent="0.4">
      <c r="A1830">
        <v>0.69583499999999998</v>
      </c>
      <c r="B1830">
        <v>0.69583499999999998</v>
      </c>
      <c r="C1830">
        <v>0.69583499999999998</v>
      </c>
      <c r="D1830">
        <v>0.69583499999999998</v>
      </c>
      <c r="E1830">
        <v>0.69583499999999998</v>
      </c>
      <c r="F1830">
        <v>0.69583499999999998</v>
      </c>
      <c r="G1830">
        <v>0.69583499999999998</v>
      </c>
      <c r="H1830">
        <v>0.69583499999999998</v>
      </c>
      <c r="I1830">
        <v>0.69583499999999998</v>
      </c>
      <c r="J1830">
        <v>0.69583499999999998</v>
      </c>
      <c r="K1830">
        <v>0.69583499999999998</v>
      </c>
      <c r="L1830">
        <v>0.69583499999999998</v>
      </c>
      <c r="M1830">
        <v>0.69583499999999998</v>
      </c>
      <c r="N1830">
        <v>0.69583499999999998</v>
      </c>
      <c r="O1830">
        <v>0.69583499999999998</v>
      </c>
      <c r="P1830">
        <v>0.69583499999999998</v>
      </c>
      <c r="Q1830">
        <v>0.69583499999999998</v>
      </c>
      <c r="R1830">
        <v>0.69583499999999998</v>
      </c>
      <c r="S1830">
        <v>0.69583499999999998</v>
      </c>
      <c r="T1830">
        <v>0.69583499999999998</v>
      </c>
      <c r="U1830">
        <v>0.69583499999999998</v>
      </c>
      <c r="V1830">
        <v>0.69583499999999998</v>
      </c>
      <c r="W1830">
        <v>0.69583499999999998</v>
      </c>
      <c r="X1830">
        <v>0.69583499999999998</v>
      </c>
      <c r="Y1830">
        <v>0.69583499999999998</v>
      </c>
      <c r="Z1830">
        <v>0.69583499999999998</v>
      </c>
      <c r="AA1830">
        <v>0.69583499999999998</v>
      </c>
      <c r="AB1830">
        <v>0.69583499999999998</v>
      </c>
      <c r="AC1830">
        <v>0.69583499999999998</v>
      </c>
      <c r="AD1830">
        <v>0.69583499999999998</v>
      </c>
      <c r="AE1830">
        <v>0.69583499999999998</v>
      </c>
      <c r="AF1830">
        <v>0.69583499999999998</v>
      </c>
      <c r="AG1830">
        <v>0.69583499999999998</v>
      </c>
      <c r="AH1830">
        <v>0.69583499999999998</v>
      </c>
      <c r="AI1830">
        <v>0.69583499999999998</v>
      </c>
      <c r="AJ1830">
        <v>0.69583499999999998</v>
      </c>
      <c r="AK1830">
        <v>0.69583499999999998</v>
      </c>
      <c r="AL1830">
        <v>0.69583499999999998</v>
      </c>
      <c r="AM1830">
        <v>0.69583499999999998</v>
      </c>
      <c r="AN1830">
        <v>0.69583499999999998</v>
      </c>
      <c r="AO1830">
        <v>0.69583499999999998</v>
      </c>
      <c r="AP1830">
        <v>0.69583499999999998</v>
      </c>
      <c r="AQ1830">
        <v>0</v>
      </c>
    </row>
    <row r="1831" spans="1:43" x14ac:dyDescent="0.4">
      <c r="A1831">
        <v>0.69608700000000001</v>
      </c>
      <c r="B1831">
        <v>0.69608700000000001</v>
      </c>
      <c r="C1831">
        <v>0.69608700000000001</v>
      </c>
      <c r="D1831">
        <v>0.69608700000000001</v>
      </c>
      <c r="E1831">
        <v>0.69608700000000001</v>
      </c>
      <c r="F1831">
        <v>0.69608700000000001</v>
      </c>
      <c r="G1831">
        <v>0.69608700000000001</v>
      </c>
      <c r="H1831">
        <v>0.69608700000000001</v>
      </c>
      <c r="I1831">
        <v>0.69608700000000001</v>
      </c>
      <c r="J1831">
        <v>0.69608700000000001</v>
      </c>
      <c r="K1831">
        <v>0.69608700000000001</v>
      </c>
      <c r="L1831">
        <v>0.69608700000000001</v>
      </c>
      <c r="M1831">
        <v>0.69608700000000001</v>
      </c>
      <c r="N1831">
        <v>0.69608700000000001</v>
      </c>
      <c r="O1831">
        <v>0.69608700000000001</v>
      </c>
      <c r="P1831">
        <v>0.69608700000000001</v>
      </c>
      <c r="Q1831">
        <v>0.69608700000000001</v>
      </c>
      <c r="R1831">
        <v>0.69608700000000001</v>
      </c>
      <c r="S1831">
        <v>0.69608700000000001</v>
      </c>
      <c r="T1831">
        <v>0.69608700000000001</v>
      </c>
      <c r="U1831">
        <v>0.69608700000000001</v>
      </c>
      <c r="V1831">
        <v>0.69608700000000001</v>
      </c>
      <c r="W1831">
        <v>0.69608700000000001</v>
      </c>
      <c r="X1831">
        <v>0.69608700000000001</v>
      </c>
      <c r="Y1831">
        <v>0.69608700000000001</v>
      </c>
      <c r="Z1831">
        <v>0.69608700000000001</v>
      </c>
      <c r="AA1831">
        <v>0.69608700000000001</v>
      </c>
      <c r="AB1831">
        <v>0.69608700000000001</v>
      </c>
      <c r="AC1831">
        <v>0.69608700000000001</v>
      </c>
      <c r="AD1831">
        <v>0.69608700000000001</v>
      </c>
      <c r="AE1831">
        <v>0.69608700000000001</v>
      </c>
      <c r="AF1831">
        <v>0.69608700000000001</v>
      </c>
      <c r="AG1831">
        <v>0.69608700000000001</v>
      </c>
      <c r="AH1831">
        <v>0.69608700000000001</v>
      </c>
      <c r="AI1831">
        <v>0.69608700000000001</v>
      </c>
      <c r="AJ1831">
        <v>0.69608700000000001</v>
      </c>
      <c r="AK1831">
        <v>0.69608700000000001</v>
      </c>
      <c r="AL1831">
        <v>0.69608700000000001</v>
      </c>
      <c r="AM1831">
        <v>0.69608700000000001</v>
      </c>
      <c r="AN1831">
        <v>0.69608700000000001</v>
      </c>
      <c r="AO1831">
        <v>0.69608700000000001</v>
      </c>
      <c r="AP1831">
        <v>0.69608700000000001</v>
      </c>
      <c r="AQ1831">
        <v>0</v>
      </c>
    </row>
    <row r="1832" spans="1:43" x14ac:dyDescent="0.4">
      <c r="A1832">
        <v>0.69650100000000004</v>
      </c>
      <c r="B1832">
        <v>0.69650100000000004</v>
      </c>
      <c r="C1832">
        <v>0.69650100000000004</v>
      </c>
      <c r="D1832">
        <v>0.69650100000000004</v>
      </c>
      <c r="E1832">
        <v>0.69650100000000004</v>
      </c>
      <c r="F1832">
        <v>0.69650100000000004</v>
      </c>
      <c r="G1832">
        <v>0.69650100000000004</v>
      </c>
      <c r="H1832">
        <v>0.69650100000000004</v>
      </c>
      <c r="I1832">
        <v>0.69650100000000004</v>
      </c>
      <c r="J1832">
        <v>0.69650100000000004</v>
      </c>
      <c r="K1832">
        <v>0.69650100000000004</v>
      </c>
      <c r="L1832">
        <v>0.69650100000000004</v>
      </c>
      <c r="M1832">
        <v>0.69650100000000004</v>
      </c>
      <c r="N1832">
        <v>0.69650100000000004</v>
      </c>
      <c r="O1832">
        <v>0.69650100000000004</v>
      </c>
      <c r="P1832">
        <v>0.69650100000000004</v>
      </c>
      <c r="Q1832">
        <v>0.69650100000000004</v>
      </c>
      <c r="R1832">
        <v>0.69650100000000004</v>
      </c>
      <c r="S1832">
        <v>0.69650100000000004</v>
      </c>
      <c r="T1832">
        <v>0.69650100000000004</v>
      </c>
      <c r="U1832">
        <v>0.69650100000000004</v>
      </c>
      <c r="V1832">
        <v>0.69650100000000004</v>
      </c>
      <c r="W1832">
        <v>0.69650100000000004</v>
      </c>
      <c r="X1832">
        <v>0.69650100000000004</v>
      </c>
      <c r="Y1832">
        <v>0.69650100000000004</v>
      </c>
      <c r="Z1832">
        <v>0.69650100000000004</v>
      </c>
      <c r="AA1832">
        <v>0.69650100000000004</v>
      </c>
      <c r="AB1832">
        <v>0.69650100000000004</v>
      </c>
      <c r="AC1832">
        <v>0.69650100000000004</v>
      </c>
      <c r="AD1832">
        <v>0.69650100000000004</v>
      </c>
      <c r="AE1832">
        <v>0.69650100000000004</v>
      </c>
      <c r="AF1832">
        <v>0.69650100000000004</v>
      </c>
      <c r="AG1832">
        <v>0.69650100000000004</v>
      </c>
      <c r="AH1832">
        <v>0.69650100000000004</v>
      </c>
      <c r="AI1832">
        <v>0.69650100000000004</v>
      </c>
      <c r="AJ1832">
        <v>0.69650100000000004</v>
      </c>
      <c r="AK1832">
        <v>0.69650100000000004</v>
      </c>
      <c r="AL1832">
        <v>0.69650100000000004</v>
      </c>
      <c r="AM1832">
        <v>0.69650100000000004</v>
      </c>
      <c r="AN1832">
        <v>0.69650100000000004</v>
      </c>
      <c r="AO1832">
        <v>0.69650100000000004</v>
      </c>
      <c r="AP1832">
        <v>0.69650100000000004</v>
      </c>
      <c r="AQ1832">
        <v>0</v>
      </c>
    </row>
    <row r="1833" spans="1:43" x14ac:dyDescent="0.4">
      <c r="A1833">
        <v>0.69716699999999998</v>
      </c>
      <c r="B1833">
        <v>0.69716699999999998</v>
      </c>
      <c r="C1833">
        <v>0.69716699999999998</v>
      </c>
      <c r="D1833">
        <v>0.69716699999999998</v>
      </c>
      <c r="E1833">
        <v>0.69716699999999998</v>
      </c>
      <c r="F1833">
        <v>0.69716699999999998</v>
      </c>
      <c r="G1833">
        <v>0.69716699999999998</v>
      </c>
      <c r="H1833">
        <v>0.69716699999999998</v>
      </c>
      <c r="I1833">
        <v>0.69716699999999998</v>
      </c>
      <c r="J1833">
        <v>0.69716699999999998</v>
      </c>
      <c r="K1833">
        <v>0.69716699999999998</v>
      </c>
      <c r="L1833">
        <v>0.69716699999999998</v>
      </c>
      <c r="M1833">
        <v>0.69716699999999998</v>
      </c>
      <c r="N1833">
        <v>0.69716699999999998</v>
      </c>
      <c r="O1833">
        <v>0.69716699999999998</v>
      </c>
      <c r="P1833">
        <v>0.69716699999999998</v>
      </c>
      <c r="Q1833">
        <v>0.69716699999999998</v>
      </c>
      <c r="R1833">
        <v>0.69716699999999998</v>
      </c>
      <c r="S1833">
        <v>0.69716699999999998</v>
      </c>
      <c r="T1833">
        <v>0.69716699999999998</v>
      </c>
      <c r="U1833">
        <v>0.69716699999999998</v>
      </c>
      <c r="V1833">
        <v>0.69716699999999998</v>
      </c>
      <c r="W1833">
        <v>0.69716699999999998</v>
      </c>
      <c r="X1833">
        <v>0.69716699999999998</v>
      </c>
      <c r="Y1833">
        <v>0.69716699999999998</v>
      </c>
      <c r="Z1833">
        <v>0.69716699999999998</v>
      </c>
      <c r="AA1833">
        <v>0.69716699999999998</v>
      </c>
      <c r="AB1833">
        <v>0.69716699999999998</v>
      </c>
      <c r="AC1833">
        <v>0.69716699999999998</v>
      </c>
      <c r="AD1833">
        <v>0.69716699999999998</v>
      </c>
      <c r="AE1833">
        <v>0.69716699999999998</v>
      </c>
      <c r="AF1833">
        <v>0.69716699999999998</v>
      </c>
      <c r="AG1833">
        <v>0.69716699999999998</v>
      </c>
      <c r="AH1833">
        <v>0.69716699999999998</v>
      </c>
      <c r="AI1833">
        <v>0.69716699999999998</v>
      </c>
      <c r="AJ1833">
        <v>0.69716699999999998</v>
      </c>
      <c r="AK1833">
        <v>0.69716699999999998</v>
      </c>
      <c r="AL1833">
        <v>0.69716699999999998</v>
      </c>
      <c r="AM1833">
        <v>0.69716699999999998</v>
      </c>
      <c r="AN1833">
        <v>0.69716699999999998</v>
      </c>
      <c r="AO1833">
        <v>0.69716699999999998</v>
      </c>
      <c r="AP1833">
        <v>0.69716699999999998</v>
      </c>
      <c r="AQ1833">
        <v>0</v>
      </c>
    </row>
    <row r="1834" spans="1:43" x14ac:dyDescent="0.4">
      <c r="A1834">
        <v>0.69821800000000001</v>
      </c>
      <c r="B1834">
        <v>0.69821800000000001</v>
      </c>
      <c r="C1834">
        <v>0.69821800000000001</v>
      </c>
      <c r="D1834">
        <v>0.69821800000000001</v>
      </c>
      <c r="E1834">
        <v>0.69821800000000001</v>
      </c>
      <c r="F1834">
        <v>0.69821800000000001</v>
      </c>
      <c r="G1834">
        <v>0.69821800000000001</v>
      </c>
      <c r="H1834">
        <v>0.69821800000000001</v>
      </c>
      <c r="I1834">
        <v>0.69821800000000001</v>
      </c>
      <c r="J1834">
        <v>0.69821800000000001</v>
      </c>
      <c r="K1834">
        <v>0.69821800000000001</v>
      </c>
      <c r="L1834">
        <v>0.69821800000000001</v>
      </c>
      <c r="M1834">
        <v>0.69821800000000001</v>
      </c>
      <c r="N1834">
        <v>0.69821800000000001</v>
      </c>
      <c r="O1834">
        <v>0.69821800000000001</v>
      </c>
      <c r="P1834">
        <v>0.69821800000000001</v>
      </c>
      <c r="Q1834">
        <v>0.69821800000000001</v>
      </c>
      <c r="R1834">
        <v>0.69821800000000001</v>
      </c>
      <c r="S1834">
        <v>0.69821800000000001</v>
      </c>
      <c r="T1834">
        <v>0.69821800000000001</v>
      </c>
      <c r="U1834">
        <v>0.69821800000000001</v>
      </c>
      <c r="V1834">
        <v>0.69821800000000001</v>
      </c>
      <c r="W1834">
        <v>0.69821800000000001</v>
      </c>
      <c r="X1834">
        <v>0.69821800000000001</v>
      </c>
      <c r="Y1834">
        <v>0.69821800000000001</v>
      </c>
      <c r="Z1834">
        <v>0.69821800000000001</v>
      </c>
      <c r="AA1834">
        <v>0.69821800000000001</v>
      </c>
      <c r="AB1834">
        <v>0.69821800000000001</v>
      </c>
      <c r="AC1834">
        <v>0.69821800000000001</v>
      </c>
      <c r="AD1834">
        <v>0.69821800000000001</v>
      </c>
      <c r="AE1834">
        <v>0.69821800000000001</v>
      </c>
      <c r="AF1834">
        <v>0.69821800000000001</v>
      </c>
      <c r="AG1834">
        <v>0.69821800000000001</v>
      </c>
      <c r="AH1834">
        <v>0.69821800000000001</v>
      </c>
      <c r="AI1834">
        <v>0.69821800000000001</v>
      </c>
      <c r="AJ1834">
        <v>0.69821800000000001</v>
      </c>
      <c r="AK1834">
        <v>0.69821800000000001</v>
      </c>
      <c r="AL1834">
        <v>0.69821800000000001</v>
      </c>
      <c r="AM1834">
        <v>0.69821800000000001</v>
      </c>
      <c r="AN1834">
        <v>0.69821800000000001</v>
      </c>
      <c r="AO1834">
        <v>0.69821800000000001</v>
      </c>
      <c r="AP1834">
        <v>0.69821800000000001</v>
      </c>
      <c r="AQ1834">
        <v>0</v>
      </c>
    </row>
    <row r="1835" spans="1:43" x14ac:dyDescent="0.4">
      <c r="A1835">
        <v>0.69983399999999996</v>
      </c>
      <c r="B1835">
        <v>0.69983399999999996</v>
      </c>
      <c r="C1835">
        <v>0.69983399999999996</v>
      </c>
      <c r="D1835">
        <v>0.69983399999999996</v>
      </c>
      <c r="E1835">
        <v>0.69983399999999996</v>
      </c>
      <c r="F1835">
        <v>0.69983399999999996</v>
      </c>
      <c r="G1835">
        <v>0.69983399999999996</v>
      </c>
      <c r="H1835">
        <v>0.69983399999999996</v>
      </c>
      <c r="I1835">
        <v>0.69983399999999996</v>
      </c>
      <c r="J1835">
        <v>0.69983399999999996</v>
      </c>
      <c r="K1835">
        <v>0.69983399999999996</v>
      </c>
      <c r="L1835">
        <v>0.69983399999999996</v>
      </c>
      <c r="M1835">
        <v>0.69983399999999996</v>
      </c>
      <c r="N1835">
        <v>0.69983399999999996</v>
      </c>
      <c r="O1835">
        <v>0.69983399999999996</v>
      </c>
      <c r="P1835">
        <v>0.69983399999999996</v>
      </c>
      <c r="Q1835">
        <v>0.69983399999999996</v>
      </c>
      <c r="R1835">
        <v>0.69983399999999996</v>
      </c>
      <c r="S1835">
        <v>0.69983399999999996</v>
      </c>
      <c r="T1835">
        <v>0.69983399999999996</v>
      </c>
      <c r="U1835">
        <v>0.69983399999999996</v>
      </c>
      <c r="V1835">
        <v>0.69983399999999996</v>
      </c>
      <c r="W1835">
        <v>0.69983399999999996</v>
      </c>
      <c r="X1835">
        <v>0.69983399999999996</v>
      </c>
      <c r="Y1835">
        <v>0.69983399999999996</v>
      </c>
      <c r="Z1835">
        <v>0.69983399999999996</v>
      </c>
      <c r="AA1835">
        <v>0.69983399999999996</v>
      </c>
      <c r="AB1835">
        <v>0.69983399999999996</v>
      </c>
      <c r="AC1835">
        <v>0.69983399999999996</v>
      </c>
      <c r="AD1835">
        <v>0.69983399999999996</v>
      </c>
      <c r="AE1835">
        <v>0.69983399999999996</v>
      </c>
      <c r="AF1835">
        <v>0.69983399999999996</v>
      </c>
      <c r="AG1835">
        <v>0.69983399999999996</v>
      </c>
      <c r="AH1835">
        <v>0.69983399999999996</v>
      </c>
      <c r="AI1835">
        <v>0.69983399999999996</v>
      </c>
      <c r="AJ1835">
        <v>0.69983399999999996</v>
      </c>
      <c r="AK1835">
        <v>0.69983399999999996</v>
      </c>
      <c r="AL1835">
        <v>0.69983399999999996</v>
      </c>
      <c r="AM1835">
        <v>0.69983399999999996</v>
      </c>
      <c r="AN1835">
        <v>0.69983399999999996</v>
      </c>
      <c r="AO1835">
        <v>0.69983399999999996</v>
      </c>
      <c r="AP1835">
        <v>0.69983399999999996</v>
      </c>
      <c r="AQ1835">
        <v>0</v>
      </c>
    </row>
    <row r="1836" spans="1:43" x14ac:dyDescent="0.4">
      <c r="A1836">
        <v>0.70225800000000005</v>
      </c>
      <c r="B1836">
        <v>0.70225800000000005</v>
      </c>
      <c r="C1836">
        <v>0.70225800000000005</v>
      </c>
      <c r="D1836">
        <v>0.70225800000000005</v>
      </c>
      <c r="E1836">
        <v>0.70225800000000005</v>
      </c>
      <c r="F1836">
        <v>0.70225800000000005</v>
      </c>
      <c r="G1836">
        <v>0.70225800000000005</v>
      </c>
      <c r="H1836">
        <v>0.70225800000000005</v>
      </c>
      <c r="I1836">
        <v>0.70225800000000005</v>
      </c>
      <c r="J1836">
        <v>0.70225800000000005</v>
      </c>
      <c r="K1836">
        <v>0.70225800000000005</v>
      </c>
      <c r="L1836">
        <v>0.70225800000000005</v>
      </c>
      <c r="M1836">
        <v>0.70225800000000005</v>
      </c>
      <c r="N1836">
        <v>0.70225800000000005</v>
      </c>
      <c r="O1836">
        <v>0.70225800000000005</v>
      </c>
      <c r="P1836">
        <v>0.70225800000000005</v>
      </c>
      <c r="Q1836">
        <v>0.70225800000000005</v>
      </c>
      <c r="R1836">
        <v>0.70225800000000005</v>
      </c>
      <c r="S1836">
        <v>0.70225800000000005</v>
      </c>
      <c r="T1836">
        <v>0.70225800000000005</v>
      </c>
      <c r="U1836">
        <v>0.70225800000000005</v>
      </c>
      <c r="V1836">
        <v>0.70225800000000005</v>
      </c>
      <c r="W1836">
        <v>0.70225800000000005</v>
      </c>
      <c r="X1836">
        <v>0.70225800000000005</v>
      </c>
      <c r="Y1836">
        <v>0.70225800000000005</v>
      </c>
      <c r="Z1836">
        <v>0.70225800000000005</v>
      </c>
      <c r="AA1836">
        <v>0.70225800000000005</v>
      </c>
      <c r="AB1836">
        <v>0.70225800000000005</v>
      </c>
      <c r="AC1836">
        <v>0.70225800000000005</v>
      </c>
      <c r="AD1836">
        <v>0.70225800000000005</v>
      </c>
      <c r="AE1836">
        <v>0.70225800000000005</v>
      </c>
      <c r="AF1836">
        <v>0.70225800000000005</v>
      </c>
      <c r="AG1836">
        <v>0.70225800000000005</v>
      </c>
      <c r="AH1836">
        <v>0.70225800000000005</v>
      </c>
      <c r="AI1836">
        <v>0.70225800000000005</v>
      </c>
      <c r="AJ1836">
        <v>0.70225800000000005</v>
      </c>
      <c r="AK1836">
        <v>0.70225800000000005</v>
      </c>
      <c r="AL1836">
        <v>0.70225800000000005</v>
      </c>
      <c r="AM1836">
        <v>0.70225800000000005</v>
      </c>
      <c r="AN1836">
        <v>0.70225800000000005</v>
      </c>
      <c r="AO1836">
        <v>0.70225800000000005</v>
      </c>
      <c r="AP1836">
        <v>0.70225800000000005</v>
      </c>
      <c r="AQ1836">
        <v>0</v>
      </c>
    </row>
    <row r="1837" spans="1:43" x14ac:dyDescent="0.4">
      <c r="A1837">
        <v>0.70579999999999998</v>
      </c>
      <c r="B1837">
        <v>0.70579999999999998</v>
      </c>
      <c r="C1837">
        <v>0.70579999999999998</v>
      </c>
      <c r="D1837">
        <v>0.70579999999999998</v>
      </c>
      <c r="E1837">
        <v>0.70579999999999998</v>
      </c>
      <c r="F1837">
        <v>0.70579999999999998</v>
      </c>
      <c r="G1837">
        <v>0.70579999999999998</v>
      </c>
      <c r="H1837">
        <v>0.70579999999999998</v>
      </c>
      <c r="I1837">
        <v>0.70579999999999998</v>
      </c>
      <c r="J1837">
        <v>0.70579999999999998</v>
      </c>
      <c r="K1837">
        <v>0.70579999999999998</v>
      </c>
      <c r="L1837">
        <v>0.70579999999999998</v>
      </c>
      <c r="M1837">
        <v>0.70579999999999998</v>
      </c>
      <c r="N1837">
        <v>0.70579999999999998</v>
      </c>
      <c r="O1837">
        <v>0.70579999999999998</v>
      </c>
      <c r="P1837">
        <v>0.70579999999999998</v>
      </c>
      <c r="Q1837">
        <v>0.70579999999999998</v>
      </c>
      <c r="R1837">
        <v>0.70579999999999998</v>
      </c>
      <c r="S1837">
        <v>0.70579999999999998</v>
      </c>
      <c r="T1837">
        <v>0.70579999999999998</v>
      </c>
      <c r="U1837">
        <v>0.70579999999999998</v>
      </c>
      <c r="V1837">
        <v>0.70579999999999998</v>
      </c>
      <c r="W1837">
        <v>0.70579999999999998</v>
      </c>
      <c r="X1837">
        <v>0.70579999999999998</v>
      </c>
      <c r="Y1837">
        <v>0.70579999999999998</v>
      </c>
      <c r="Z1837">
        <v>0.70579999999999998</v>
      </c>
      <c r="AA1837">
        <v>0.70579999999999998</v>
      </c>
      <c r="AB1837">
        <v>0.70579999999999998</v>
      </c>
      <c r="AC1837">
        <v>0.70579999999999998</v>
      </c>
      <c r="AD1837">
        <v>0.70579999999999998</v>
      </c>
      <c r="AE1837">
        <v>0.70579999999999998</v>
      </c>
      <c r="AF1837">
        <v>0.70579999999999998</v>
      </c>
      <c r="AG1837">
        <v>0.70579999999999998</v>
      </c>
      <c r="AH1837">
        <v>0.70579999999999998</v>
      </c>
      <c r="AI1837">
        <v>0.70579999999999998</v>
      </c>
      <c r="AJ1837">
        <v>0.70579999999999998</v>
      </c>
      <c r="AK1837">
        <v>0.70579999999999998</v>
      </c>
      <c r="AL1837">
        <v>0.70579999999999998</v>
      </c>
      <c r="AM1837">
        <v>0.70579999999999998</v>
      </c>
      <c r="AN1837">
        <v>0.70579999999999998</v>
      </c>
      <c r="AO1837">
        <v>0.70579999999999998</v>
      </c>
      <c r="AP1837">
        <v>0.70579999999999998</v>
      </c>
      <c r="AQ1837">
        <v>0</v>
      </c>
    </row>
    <row r="1838" spans="1:43" x14ac:dyDescent="0.4">
      <c r="A1838">
        <v>0.71083200000000002</v>
      </c>
      <c r="B1838">
        <v>0.71083200000000002</v>
      </c>
      <c r="C1838">
        <v>0.71083200000000002</v>
      </c>
      <c r="D1838">
        <v>0.71083200000000002</v>
      </c>
      <c r="E1838">
        <v>0.71083200000000002</v>
      </c>
      <c r="F1838">
        <v>0.71083200000000002</v>
      </c>
      <c r="G1838">
        <v>0.71083200000000002</v>
      </c>
      <c r="H1838">
        <v>0.71083200000000002</v>
      </c>
      <c r="I1838">
        <v>0.71083200000000002</v>
      </c>
      <c r="J1838">
        <v>0.71083200000000002</v>
      </c>
      <c r="K1838">
        <v>0.71083200000000002</v>
      </c>
      <c r="L1838">
        <v>0.71083200000000002</v>
      </c>
      <c r="M1838">
        <v>0.71083200000000002</v>
      </c>
      <c r="N1838">
        <v>0.71083200000000002</v>
      </c>
      <c r="O1838">
        <v>0.71083200000000002</v>
      </c>
      <c r="P1838">
        <v>0.71083200000000002</v>
      </c>
      <c r="Q1838">
        <v>0.71083200000000002</v>
      </c>
      <c r="R1838">
        <v>0.71083200000000002</v>
      </c>
      <c r="S1838">
        <v>0.71083200000000002</v>
      </c>
      <c r="T1838">
        <v>0.71083200000000002</v>
      </c>
      <c r="U1838">
        <v>0.71083200000000002</v>
      </c>
      <c r="V1838">
        <v>0.71083200000000002</v>
      </c>
      <c r="W1838">
        <v>0.71083200000000002</v>
      </c>
      <c r="X1838">
        <v>0.71083200000000002</v>
      </c>
      <c r="Y1838">
        <v>0.71083200000000002</v>
      </c>
      <c r="Z1838">
        <v>0.71083200000000002</v>
      </c>
      <c r="AA1838">
        <v>0.71083200000000002</v>
      </c>
      <c r="AB1838">
        <v>0.71083200000000002</v>
      </c>
      <c r="AC1838">
        <v>0.71083200000000002</v>
      </c>
      <c r="AD1838">
        <v>0.71083200000000002</v>
      </c>
      <c r="AE1838">
        <v>0.71083200000000002</v>
      </c>
      <c r="AF1838">
        <v>0.71083200000000002</v>
      </c>
      <c r="AG1838">
        <v>0.71083200000000002</v>
      </c>
      <c r="AH1838">
        <v>0.71083200000000002</v>
      </c>
      <c r="AI1838">
        <v>0.71083200000000002</v>
      </c>
      <c r="AJ1838">
        <v>0.71083200000000002</v>
      </c>
      <c r="AK1838">
        <v>0.71083200000000002</v>
      </c>
      <c r="AL1838">
        <v>0.71083200000000002</v>
      </c>
      <c r="AM1838">
        <v>0.71083200000000002</v>
      </c>
      <c r="AN1838">
        <v>0.71083200000000002</v>
      </c>
      <c r="AO1838">
        <v>0.71083200000000002</v>
      </c>
      <c r="AP1838">
        <v>0.71083200000000002</v>
      </c>
      <c r="AQ1838">
        <v>0</v>
      </c>
    </row>
    <row r="1839" spans="1:43" x14ac:dyDescent="0.4">
      <c r="A1839">
        <v>0.71777100000000005</v>
      </c>
      <c r="B1839">
        <v>0.71777100000000005</v>
      </c>
      <c r="C1839">
        <v>0.71777100000000005</v>
      </c>
      <c r="D1839">
        <v>0.71777100000000005</v>
      </c>
      <c r="E1839">
        <v>0.71777100000000005</v>
      </c>
      <c r="F1839">
        <v>0.71777100000000005</v>
      </c>
      <c r="G1839">
        <v>0.71777100000000005</v>
      </c>
      <c r="H1839">
        <v>0.71777100000000005</v>
      </c>
      <c r="I1839">
        <v>0.71777100000000005</v>
      </c>
      <c r="J1839">
        <v>0.71777100000000005</v>
      </c>
      <c r="K1839">
        <v>0.71777100000000005</v>
      </c>
      <c r="L1839">
        <v>0.71777100000000005</v>
      </c>
      <c r="M1839">
        <v>0.71777100000000005</v>
      </c>
      <c r="N1839">
        <v>0.71777100000000005</v>
      </c>
      <c r="O1839">
        <v>0.71777100000000005</v>
      </c>
      <c r="P1839">
        <v>0.71777100000000005</v>
      </c>
      <c r="Q1839">
        <v>0.71777100000000005</v>
      </c>
      <c r="R1839">
        <v>0.71777100000000005</v>
      </c>
      <c r="S1839">
        <v>0.71777100000000005</v>
      </c>
      <c r="T1839">
        <v>0.71777100000000005</v>
      </c>
      <c r="U1839">
        <v>0.71777100000000005</v>
      </c>
      <c r="V1839">
        <v>0.71777100000000005</v>
      </c>
      <c r="W1839">
        <v>0.71777100000000005</v>
      </c>
      <c r="X1839">
        <v>0.71777100000000005</v>
      </c>
      <c r="Y1839">
        <v>0.71777100000000005</v>
      </c>
      <c r="Z1839">
        <v>0.71777100000000005</v>
      </c>
      <c r="AA1839">
        <v>0.71777100000000005</v>
      </c>
      <c r="AB1839">
        <v>0.71777100000000005</v>
      </c>
      <c r="AC1839">
        <v>0.71777100000000005</v>
      </c>
      <c r="AD1839">
        <v>0.71777100000000005</v>
      </c>
      <c r="AE1839">
        <v>0.71777100000000005</v>
      </c>
      <c r="AF1839">
        <v>0.71777100000000005</v>
      </c>
      <c r="AG1839">
        <v>0.71777100000000005</v>
      </c>
      <c r="AH1839">
        <v>0.71777100000000005</v>
      </c>
      <c r="AI1839">
        <v>0.71777100000000005</v>
      </c>
      <c r="AJ1839">
        <v>0.71777100000000005</v>
      </c>
      <c r="AK1839">
        <v>0.71777100000000005</v>
      </c>
      <c r="AL1839">
        <v>0.71777100000000005</v>
      </c>
      <c r="AM1839">
        <v>0.71777100000000005</v>
      </c>
      <c r="AN1839">
        <v>0.71777100000000005</v>
      </c>
      <c r="AO1839">
        <v>0.71777100000000005</v>
      </c>
      <c r="AP1839">
        <v>0.71777100000000005</v>
      </c>
      <c r="AQ1839">
        <v>0</v>
      </c>
    </row>
    <row r="1840" spans="1:43" x14ac:dyDescent="0.4">
      <c r="A1840">
        <v>0.72704800000000003</v>
      </c>
      <c r="B1840">
        <v>0.72704800000000003</v>
      </c>
      <c r="C1840">
        <v>0.72704800000000003</v>
      </c>
      <c r="D1840">
        <v>0.72704800000000003</v>
      </c>
      <c r="E1840">
        <v>0.72704800000000003</v>
      </c>
      <c r="F1840">
        <v>0.72704800000000003</v>
      </c>
      <c r="G1840">
        <v>0.72704800000000003</v>
      </c>
      <c r="H1840">
        <v>0.72704800000000003</v>
      </c>
      <c r="I1840">
        <v>0.72704800000000003</v>
      </c>
      <c r="J1840">
        <v>0.72704800000000003</v>
      </c>
      <c r="K1840">
        <v>0.72704800000000003</v>
      </c>
      <c r="L1840">
        <v>0.72704800000000003</v>
      </c>
      <c r="M1840">
        <v>0.72704800000000003</v>
      </c>
      <c r="N1840">
        <v>0.72704800000000003</v>
      </c>
      <c r="O1840">
        <v>0.72704800000000003</v>
      </c>
      <c r="P1840">
        <v>0.72704800000000003</v>
      </c>
      <c r="Q1840">
        <v>0.72704800000000003</v>
      </c>
      <c r="R1840">
        <v>0.72704800000000003</v>
      </c>
      <c r="S1840">
        <v>0.72704800000000003</v>
      </c>
      <c r="T1840">
        <v>0.72704800000000003</v>
      </c>
      <c r="U1840">
        <v>0.72704800000000003</v>
      </c>
      <c r="V1840">
        <v>0.72704800000000003</v>
      </c>
      <c r="W1840">
        <v>0.72704800000000003</v>
      </c>
      <c r="X1840">
        <v>0.72704800000000003</v>
      </c>
      <c r="Y1840">
        <v>0.72704800000000003</v>
      </c>
      <c r="Z1840">
        <v>0.72704800000000003</v>
      </c>
      <c r="AA1840">
        <v>0.72704800000000003</v>
      </c>
      <c r="AB1840">
        <v>0.72704800000000003</v>
      </c>
      <c r="AC1840">
        <v>0.72704800000000003</v>
      </c>
      <c r="AD1840">
        <v>0.72704800000000003</v>
      </c>
      <c r="AE1840">
        <v>0.72704800000000003</v>
      </c>
      <c r="AF1840">
        <v>0.72704800000000003</v>
      </c>
      <c r="AG1840">
        <v>0.72704800000000003</v>
      </c>
      <c r="AH1840">
        <v>0.72704800000000003</v>
      </c>
      <c r="AI1840">
        <v>0.72704800000000003</v>
      </c>
      <c r="AJ1840">
        <v>0.72704800000000003</v>
      </c>
      <c r="AK1840">
        <v>0.72704800000000003</v>
      </c>
      <c r="AL1840">
        <v>0.72704800000000003</v>
      </c>
      <c r="AM1840">
        <v>0.72704800000000003</v>
      </c>
      <c r="AN1840">
        <v>0.72704800000000003</v>
      </c>
      <c r="AO1840">
        <v>0.72704800000000003</v>
      </c>
      <c r="AP1840">
        <v>0.72704800000000003</v>
      </c>
      <c r="AQ1840">
        <v>0</v>
      </c>
    </row>
    <row r="1841" spans="1:43" x14ac:dyDescent="0.4">
      <c r="A1841">
        <v>0.73904999999999998</v>
      </c>
      <c r="B1841">
        <v>0.73904999999999998</v>
      </c>
      <c r="C1841">
        <v>0.73904999999999998</v>
      </c>
      <c r="D1841">
        <v>0.73904999999999998</v>
      </c>
      <c r="E1841">
        <v>0.73904999999999998</v>
      </c>
      <c r="F1841">
        <v>0.73904999999999998</v>
      </c>
      <c r="G1841">
        <v>0.73904999999999998</v>
      </c>
      <c r="H1841">
        <v>0.73904999999999998</v>
      </c>
      <c r="I1841">
        <v>0.73904999999999998</v>
      </c>
      <c r="J1841">
        <v>0.73904999999999998</v>
      </c>
      <c r="K1841">
        <v>0.73904999999999998</v>
      </c>
      <c r="L1841">
        <v>0.73904999999999998</v>
      </c>
      <c r="M1841">
        <v>0.73904999999999998</v>
      </c>
      <c r="N1841">
        <v>0.73904999999999998</v>
      </c>
      <c r="O1841">
        <v>0.73904999999999998</v>
      </c>
      <c r="P1841">
        <v>0.73904999999999998</v>
      </c>
      <c r="Q1841">
        <v>0.73904999999999998</v>
      </c>
      <c r="R1841">
        <v>0.73904999999999998</v>
      </c>
      <c r="S1841">
        <v>0.73904999999999998</v>
      </c>
      <c r="T1841">
        <v>0.73904999999999998</v>
      </c>
      <c r="U1841">
        <v>0.73904999999999998</v>
      </c>
      <c r="V1841">
        <v>0.73904999999999998</v>
      </c>
      <c r="W1841">
        <v>0.73904999999999998</v>
      </c>
      <c r="X1841">
        <v>0.73904999999999998</v>
      </c>
      <c r="Y1841">
        <v>0.73904999999999998</v>
      </c>
      <c r="Z1841">
        <v>0.73904999999999998</v>
      </c>
      <c r="AA1841">
        <v>0.73904999999999998</v>
      </c>
      <c r="AB1841">
        <v>0.73904999999999998</v>
      </c>
      <c r="AC1841">
        <v>0.73904999999999998</v>
      </c>
      <c r="AD1841">
        <v>0.73904999999999998</v>
      </c>
      <c r="AE1841">
        <v>0.73904999999999998</v>
      </c>
      <c r="AF1841">
        <v>0.73904999999999998</v>
      </c>
      <c r="AG1841">
        <v>0.73904999999999998</v>
      </c>
      <c r="AH1841">
        <v>0.73904999999999998</v>
      </c>
      <c r="AI1841">
        <v>0.73904999999999998</v>
      </c>
      <c r="AJ1841">
        <v>0.73904999999999998</v>
      </c>
      <c r="AK1841">
        <v>0.73904999999999998</v>
      </c>
      <c r="AL1841">
        <v>0.73904999999999998</v>
      </c>
      <c r="AM1841">
        <v>0.73904999999999998</v>
      </c>
      <c r="AN1841">
        <v>0.73904999999999998</v>
      </c>
      <c r="AO1841">
        <v>0.73904999999999998</v>
      </c>
      <c r="AP1841">
        <v>0.73904999999999998</v>
      </c>
      <c r="AQ1841">
        <v>0</v>
      </c>
    </row>
    <row r="1842" spans="1:43" x14ac:dyDescent="0.4">
      <c r="A1842">
        <v>0.75405299999999997</v>
      </c>
      <c r="B1842">
        <v>0.75405299999999997</v>
      </c>
      <c r="C1842">
        <v>0.75405299999999997</v>
      </c>
      <c r="D1842">
        <v>0.75405299999999997</v>
      </c>
      <c r="E1842">
        <v>0.75405299999999997</v>
      </c>
      <c r="F1842">
        <v>0.75405299999999997</v>
      </c>
      <c r="G1842">
        <v>0.75405299999999997</v>
      </c>
      <c r="H1842">
        <v>0.75405299999999997</v>
      </c>
      <c r="I1842">
        <v>0.75405299999999997</v>
      </c>
      <c r="J1842">
        <v>0.75405299999999997</v>
      </c>
      <c r="K1842">
        <v>0.75405299999999997</v>
      </c>
      <c r="L1842">
        <v>0.75405299999999997</v>
      </c>
      <c r="M1842">
        <v>0.75405299999999997</v>
      </c>
      <c r="N1842">
        <v>0.75405299999999997</v>
      </c>
      <c r="O1842">
        <v>0.75405299999999997</v>
      </c>
      <c r="P1842">
        <v>0.75405299999999997</v>
      </c>
      <c r="Q1842">
        <v>0.75405299999999997</v>
      </c>
      <c r="R1842">
        <v>0.75405299999999997</v>
      </c>
      <c r="S1842">
        <v>0.75405299999999997</v>
      </c>
      <c r="T1842">
        <v>0.75405299999999997</v>
      </c>
      <c r="U1842">
        <v>0.75405299999999997</v>
      </c>
      <c r="V1842">
        <v>0.75405299999999997</v>
      </c>
      <c r="W1842">
        <v>0.75405299999999997</v>
      </c>
      <c r="X1842">
        <v>0.75405299999999997</v>
      </c>
      <c r="Y1842">
        <v>0.75405299999999997</v>
      </c>
      <c r="Z1842">
        <v>0.75405299999999997</v>
      </c>
      <c r="AA1842">
        <v>0.75405299999999997</v>
      </c>
      <c r="AB1842">
        <v>0.75405299999999997</v>
      </c>
      <c r="AC1842">
        <v>0.75405299999999997</v>
      </c>
      <c r="AD1842">
        <v>0.75405299999999997</v>
      </c>
      <c r="AE1842">
        <v>0.75405299999999997</v>
      </c>
      <c r="AF1842">
        <v>0.75405299999999997</v>
      </c>
      <c r="AG1842">
        <v>0.75405299999999997</v>
      </c>
      <c r="AH1842">
        <v>0.75405299999999997</v>
      </c>
      <c r="AI1842">
        <v>0.75405299999999997</v>
      </c>
      <c r="AJ1842">
        <v>0.75405299999999997</v>
      </c>
      <c r="AK1842">
        <v>0.75405299999999997</v>
      </c>
      <c r="AL1842">
        <v>0.75405299999999997</v>
      </c>
      <c r="AM1842">
        <v>0.75405299999999997</v>
      </c>
      <c r="AN1842">
        <v>0.75405299999999997</v>
      </c>
      <c r="AO1842">
        <v>0.75405299999999997</v>
      </c>
      <c r="AP1842">
        <v>0.75405299999999997</v>
      </c>
      <c r="AQ1842">
        <v>0</v>
      </c>
    </row>
    <row r="1843" spans="1:43" x14ac:dyDescent="0.4">
      <c r="A1843">
        <v>0.77214499999999997</v>
      </c>
      <c r="B1843">
        <v>0.77214499999999997</v>
      </c>
      <c r="C1843">
        <v>0.77214499999999997</v>
      </c>
      <c r="D1843">
        <v>0.77214499999999997</v>
      </c>
      <c r="E1843">
        <v>0.77214499999999997</v>
      </c>
      <c r="F1843">
        <v>0.77214499999999997</v>
      </c>
      <c r="G1843">
        <v>0.77214499999999997</v>
      </c>
      <c r="H1843">
        <v>0.77214499999999997</v>
      </c>
      <c r="I1843">
        <v>0.77214499999999997</v>
      </c>
      <c r="J1843">
        <v>0.77214499999999997</v>
      </c>
      <c r="K1843">
        <v>0.77214499999999997</v>
      </c>
      <c r="L1843">
        <v>0.77214499999999997</v>
      </c>
      <c r="M1843">
        <v>0.77214499999999997</v>
      </c>
      <c r="N1843">
        <v>0.77214499999999997</v>
      </c>
      <c r="O1843">
        <v>0.77214499999999997</v>
      </c>
      <c r="P1843">
        <v>0.77214499999999997</v>
      </c>
      <c r="Q1843">
        <v>0.77214499999999997</v>
      </c>
      <c r="R1843">
        <v>0.77214499999999997</v>
      </c>
      <c r="S1843">
        <v>0.77214499999999997</v>
      </c>
      <c r="T1843">
        <v>0.77214499999999997</v>
      </c>
      <c r="U1843">
        <v>0.77214499999999997</v>
      </c>
      <c r="V1843">
        <v>0.77214499999999997</v>
      </c>
      <c r="W1843">
        <v>0.77214499999999997</v>
      </c>
      <c r="X1843">
        <v>0.77214499999999997</v>
      </c>
      <c r="Y1843">
        <v>0.77214499999999997</v>
      </c>
      <c r="Z1843">
        <v>0.77214499999999997</v>
      </c>
      <c r="AA1843">
        <v>0.77214499999999997</v>
      </c>
      <c r="AB1843">
        <v>0.77214499999999997</v>
      </c>
      <c r="AC1843">
        <v>0.77214499999999997</v>
      </c>
      <c r="AD1843">
        <v>0.77214499999999997</v>
      </c>
      <c r="AE1843">
        <v>0.77214499999999997</v>
      </c>
      <c r="AF1843">
        <v>0.77214499999999997</v>
      </c>
      <c r="AG1843">
        <v>0.77214499999999997</v>
      </c>
      <c r="AH1843">
        <v>0.77214499999999997</v>
      </c>
      <c r="AI1843">
        <v>0.77214499999999997</v>
      </c>
      <c r="AJ1843">
        <v>0.77214499999999997</v>
      </c>
      <c r="AK1843">
        <v>0.77214499999999997</v>
      </c>
      <c r="AL1843">
        <v>0.77214499999999997</v>
      </c>
      <c r="AM1843">
        <v>0.77214499999999997</v>
      </c>
      <c r="AN1843">
        <v>0.77214499999999997</v>
      </c>
      <c r="AO1843">
        <v>0.77214499999999997</v>
      </c>
      <c r="AP1843">
        <v>0.77214499999999997</v>
      </c>
      <c r="AQ1843">
        <v>0</v>
      </c>
    </row>
    <row r="1844" spans="1:43" x14ac:dyDescent="0.4">
      <c r="A1844">
        <v>0.79315599999999997</v>
      </c>
      <c r="B1844">
        <v>0.79315599999999997</v>
      </c>
      <c r="C1844">
        <v>0.79315599999999997</v>
      </c>
      <c r="D1844">
        <v>0.79315599999999997</v>
      </c>
      <c r="E1844">
        <v>0.79315599999999997</v>
      </c>
      <c r="F1844">
        <v>0.79315599999999997</v>
      </c>
      <c r="G1844">
        <v>0.79315599999999997</v>
      </c>
      <c r="H1844">
        <v>0.79315599999999997</v>
      </c>
      <c r="I1844">
        <v>0.79315599999999997</v>
      </c>
      <c r="J1844">
        <v>0.79315599999999997</v>
      </c>
      <c r="K1844">
        <v>0.79315599999999997</v>
      </c>
      <c r="L1844">
        <v>0.79315599999999997</v>
      </c>
      <c r="M1844">
        <v>0.79315599999999997</v>
      </c>
      <c r="N1844">
        <v>0.79315599999999997</v>
      </c>
      <c r="O1844">
        <v>0.79315599999999997</v>
      </c>
      <c r="P1844">
        <v>0.79315599999999997</v>
      </c>
      <c r="Q1844">
        <v>0.79315599999999997</v>
      </c>
      <c r="R1844">
        <v>0.79315599999999997</v>
      </c>
      <c r="S1844">
        <v>0.79315599999999997</v>
      </c>
      <c r="T1844">
        <v>0.79315599999999997</v>
      </c>
      <c r="U1844">
        <v>0.79315599999999997</v>
      </c>
      <c r="V1844">
        <v>0.79315599999999997</v>
      </c>
      <c r="W1844">
        <v>0.79315599999999997</v>
      </c>
      <c r="X1844">
        <v>0.79315599999999997</v>
      </c>
      <c r="Y1844">
        <v>0.79315599999999997</v>
      </c>
      <c r="Z1844">
        <v>0.79315599999999997</v>
      </c>
      <c r="AA1844">
        <v>0.79315599999999997</v>
      </c>
      <c r="AB1844">
        <v>0.79315599999999997</v>
      </c>
      <c r="AC1844">
        <v>0.79315599999999997</v>
      </c>
      <c r="AD1844">
        <v>0.79315599999999997</v>
      </c>
      <c r="AE1844">
        <v>0.79315599999999997</v>
      </c>
      <c r="AF1844">
        <v>0.79315599999999997</v>
      </c>
      <c r="AG1844">
        <v>0.79315599999999997</v>
      </c>
      <c r="AH1844">
        <v>0.79315599999999997</v>
      </c>
      <c r="AI1844">
        <v>0.79315599999999997</v>
      </c>
      <c r="AJ1844">
        <v>0.79315599999999997</v>
      </c>
      <c r="AK1844">
        <v>0.79315599999999997</v>
      </c>
      <c r="AL1844">
        <v>0.79315599999999997</v>
      </c>
      <c r="AM1844">
        <v>0.79315599999999997</v>
      </c>
      <c r="AN1844">
        <v>0.79315599999999997</v>
      </c>
      <c r="AO1844">
        <v>0.79315599999999997</v>
      </c>
      <c r="AP1844">
        <v>0.79315599999999997</v>
      </c>
      <c r="AQ1844">
        <v>0</v>
      </c>
    </row>
    <row r="1845" spans="1:43" x14ac:dyDescent="0.4">
      <c r="A1845">
        <v>0.81661899999999998</v>
      </c>
      <c r="B1845">
        <v>0.81661899999999998</v>
      </c>
      <c r="C1845">
        <v>0.81661899999999998</v>
      </c>
      <c r="D1845">
        <v>0.81661899999999998</v>
      </c>
      <c r="E1845">
        <v>0.81661899999999998</v>
      </c>
      <c r="F1845">
        <v>0.81661899999999998</v>
      </c>
      <c r="G1845">
        <v>0.81661899999999998</v>
      </c>
      <c r="H1845">
        <v>0.81661899999999998</v>
      </c>
      <c r="I1845">
        <v>0.81661899999999998</v>
      </c>
      <c r="J1845">
        <v>0.81661899999999998</v>
      </c>
      <c r="K1845">
        <v>0.81661899999999998</v>
      </c>
      <c r="L1845">
        <v>0.81661899999999998</v>
      </c>
      <c r="M1845">
        <v>0.81661899999999998</v>
      </c>
      <c r="N1845">
        <v>0.81661899999999998</v>
      </c>
      <c r="O1845">
        <v>0.81661899999999998</v>
      </c>
      <c r="P1845">
        <v>0.81661899999999998</v>
      </c>
      <c r="Q1845">
        <v>0.81661899999999998</v>
      </c>
      <c r="R1845">
        <v>0.81661899999999998</v>
      </c>
      <c r="S1845">
        <v>0.81661899999999998</v>
      </c>
      <c r="T1845">
        <v>0.81661899999999998</v>
      </c>
      <c r="U1845">
        <v>0.81661899999999998</v>
      </c>
      <c r="V1845">
        <v>0.81661899999999998</v>
      </c>
      <c r="W1845">
        <v>0.81661899999999998</v>
      </c>
      <c r="X1845">
        <v>0.81661899999999998</v>
      </c>
      <c r="Y1845">
        <v>0.81661899999999998</v>
      </c>
      <c r="Z1845">
        <v>0.81661899999999998</v>
      </c>
      <c r="AA1845">
        <v>0.81661899999999998</v>
      </c>
      <c r="AB1845">
        <v>0.81661899999999998</v>
      </c>
      <c r="AC1845">
        <v>0.81661899999999998</v>
      </c>
      <c r="AD1845">
        <v>0.81661899999999998</v>
      </c>
      <c r="AE1845">
        <v>0.81661899999999998</v>
      </c>
      <c r="AF1845">
        <v>0.81661899999999998</v>
      </c>
      <c r="AG1845">
        <v>0.81661899999999998</v>
      </c>
      <c r="AH1845">
        <v>0.81661899999999998</v>
      </c>
      <c r="AI1845">
        <v>0.81661899999999998</v>
      </c>
      <c r="AJ1845">
        <v>0.81661899999999998</v>
      </c>
      <c r="AK1845">
        <v>0.81661899999999998</v>
      </c>
      <c r="AL1845">
        <v>0.81661899999999998</v>
      </c>
      <c r="AM1845">
        <v>0.81661899999999998</v>
      </c>
      <c r="AN1845">
        <v>0.81661899999999998</v>
      </c>
      <c r="AO1845">
        <v>0.81661899999999998</v>
      </c>
      <c r="AP1845">
        <v>0.81661899999999998</v>
      </c>
      <c r="AQ1845">
        <v>0</v>
      </c>
    </row>
    <row r="1846" spans="1:43" x14ac:dyDescent="0.4">
      <c r="A1846">
        <v>0.82919299999999996</v>
      </c>
      <c r="B1846">
        <v>0.82919299999999996</v>
      </c>
      <c r="C1846">
        <v>0.82919299999999996</v>
      </c>
      <c r="D1846">
        <v>0.82919299999999996</v>
      </c>
      <c r="E1846">
        <v>0.82919299999999996</v>
      </c>
      <c r="F1846">
        <v>0.82919299999999996</v>
      </c>
      <c r="G1846">
        <v>0.82919299999999996</v>
      </c>
      <c r="H1846">
        <v>0.82919299999999996</v>
      </c>
      <c r="I1846">
        <v>0.82919299999999996</v>
      </c>
      <c r="J1846">
        <v>0.82919299999999996</v>
      </c>
      <c r="K1846">
        <v>0.82919299999999996</v>
      </c>
      <c r="L1846">
        <v>0.82919299999999996</v>
      </c>
      <c r="M1846">
        <v>0.82919299999999996</v>
      </c>
      <c r="N1846">
        <v>0.82919299999999996</v>
      </c>
      <c r="O1846">
        <v>0.82919299999999996</v>
      </c>
      <c r="P1846">
        <v>0.82919299999999996</v>
      </c>
      <c r="Q1846">
        <v>0.82919299999999996</v>
      </c>
      <c r="R1846">
        <v>0.82919299999999996</v>
      </c>
      <c r="S1846">
        <v>0.82919299999999996</v>
      </c>
      <c r="T1846">
        <v>0.82919299999999996</v>
      </c>
      <c r="U1846">
        <v>0.82919299999999996</v>
      </c>
      <c r="V1846">
        <v>0.82919299999999996</v>
      </c>
      <c r="W1846">
        <v>0.82919299999999996</v>
      </c>
      <c r="X1846">
        <v>0.82919299999999996</v>
      </c>
      <c r="Y1846">
        <v>0.82919299999999996</v>
      </c>
      <c r="Z1846">
        <v>0.82919299999999996</v>
      </c>
      <c r="AA1846">
        <v>0.82919299999999996</v>
      </c>
      <c r="AB1846">
        <v>0.82919299999999996</v>
      </c>
      <c r="AC1846">
        <v>0.82919299999999996</v>
      </c>
      <c r="AD1846">
        <v>0.82919299999999996</v>
      </c>
      <c r="AE1846">
        <v>0.82919299999999996</v>
      </c>
      <c r="AF1846">
        <v>0.82919299999999996</v>
      </c>
      <c r="AG1846">
        <v>0.82919299999999996</v>
      </c>
      <c r="AH1846">
        <v>0.82919299999999996</v>
      </c>
      <c r="AI1846">
        <v>0.82919299999999996</v>
      </c>
      <c r="AJ1846">
        <v>0.82919299999999996</v>
      </c>
      <c r="AK1846">
        <v>0.82919299999999996</v>
      </c>
      <c r="AL1846">
        <v>0.82919299999999996</v>
      </c>
      <c r="AM1846">
        <v>0.82919299999999996</v>
      </c>
      <c r="AN1846">
        <v>0.82919299999999996</v>
      </c>
      <c r="AO1846">
        <v>0.82919299999999996</v>
      </c>
      <c r="AP1846">
        <v>0.82919299999999996</v>
      </c>
      <c r="AQ1846">
        <v>0</v>
      </c>
    </row>
    <row r="1847" spans="1:43" x14ac:dyDescent="0.4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  <c r="AF1847">
        <v>1</v>
      </c>
      <c r="AG1847">
        <v>1</v>
      </c>
      <c r="AH1847">
        <v>1</v>
      </c>
      <c r="AI1847">
        <v>1</v>
      </c>
      <c r="AJ1847">
        <v>1</v>
      </c>
      <c r="AK1847">
        <v>1</v>
      </c>
      <c r="AL1847">
        <v>1</v>
      </c>
      <c r="AM1847">
        <v>1</v>
      </c>
      <c r="AN1847">
        <v>1</v>
      </c>
      <c r="AO1847">
        <v>1</v>
      </c>
      <c r="AP1847">
        <v>1</v>
      </c>
      <c r="AQ1847">
        <v>0</v>
      </c>
    </row>
    <row r="1848" spans="1:43" x14ac:dyDescent="0.4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>
        <v>1</v>
      </c>
      <c r="X1848">
        <v>1</v>
      </c>
      <c r="Y1848">
        <v>1</v>
      </c>
      <c r="Z1848">
        <v>1</v>
      </c>
      <c r="AA1848">
        <v>1</v>
      </c>
      <c r="AB1848">
        <v>1</v>
      </c>
      <c r="AC1848">
        <v>1</v>
      </c>
      <c r="AD1848">
        <v>1</v>
      </c>
      <c r="AE1848">
        <v>1</v>
      </c>
      <c r="AF1848">
        <v>1</v>
      </c>
      <c r="AG1848">
        <v>1</v>
      </c>
      <c r="AH1848">
        <v>1</v>
      </c>
      <c r="AI1848">
        <v>1</v>
      </c>
      <c r="AJ1848">
        <v>1</v>
      </c>
      <c r="AK1848">
        <v>1</v>
      </c>
      <c r="AL1848">
        <v>1</v>
      </c>
      <c r="AM1848">
        <v>1</v>
      </c>
      <c r="AN1848">
        <v>1</v>
      </c>
      <c r="AO1848">
        <v>1</v>
      </c>
      <c r="AP1848">
        <v>1</v>
      </c>
      <c r="AQ1848">
        <v>0</v>
      </c>
    </row>
    <row r="1849" spans="1:43" x14ac:dyDescent="0.4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  <c r="AF1849">
        <v>1</v>
      </c>
      <c r="AG1849">
        <v>1</v>
      </c>
      <c r="AH1849">
        <v>1</v>
      </c>
      <c r="AI1849">
        <v>1</v>
      </c>
      <c r="AJ1849">
        <v>1</v>
      </c>
      <c r="AK1849">
        <v>1</v>
      </c>
      <c r="AL1849">
        <v>1</v>
      </c>
      <c r="AM1849">
        <v>1</v>
      </c>
      <c r="AN1849">
        <v>1</v>
      </c>
      <c r="AO1849">
        <v>1</v>
      </c>
      <c r="AP1849">
        <v>1</v>
      </c>
      <c r="AQ1849">
        <v>0</v>
      </c>
    </row>
    <row r="1850" spans="1:43" x14ac:dyDescent="0.4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1</v>
      </c>
      <c r="AB1850">
        <v>1</v>
      </c>
      <c r="AC1850">
        <v>1</v>
      </c>
      <c r="AD1850">
        <v>1</v>
      </c>
      <c r="AE1850">
        <v>1</v>
      </c>
      <c r="AF1850">
        <v>1</v>
      </c>
      <c r="AG1850">
        <v>1</v>
      </c>
      <c r="AH1850">
        <v>1</v>
      </c>
      <c r="AI1850">
        <v>1</v>
      </c>
      <c r="AJ1850">
        <v>1</v>
      </c>
      <c r="AK1850">
        <v>1</v>
      </c>
      <c r="AL1850">
        <v>1</v>
      </c>
      <c r="AM1850">
        <v>1</v>
      </c>
      <c r="AN1850">
        <v>1</v>
      </c>
      <c r="AO1850">
        <v>1</v>
      </c>
      <c r="AP1850">
        <v>1</v>
      </c>
      <c r="AQ1850">
        <v>0</v>
      </c>
    </row>
    <row r="1851" spans="1:43" x14ac:dyDescent="0.4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1</v>
      </c>
      <c r="AE1851">
        <v>1</v>
      </c>
      <c r="AF1851">
        <v>1</v>
      </c>
      <c r="AG1851">
        <v>1</v>
      </c>
      <c r="AH1851">
        <v>1</v>
      </c>
      <c r="AI1851">
        <v>1</v>
      </c>
      <c r="AJ1851">
        <v>1</v>
      </c>
      <c r="AK1851">
        <v>1</v>
      </c>
      <c r="AL1851">
        <v>1</v>
      </c>
      <c r="AM1851">
        <v>1</v>
      </c>
      <c r="AN1851">
        <v>1</v>
      </c>
      <c r="AO1851">
        <v>1</v>
      </c>
      <c r="AP1851">
        <v>1</v>
      </c>
      <c r="AQ1851">
        <v>0</v>
      </c>
    </row>
    <row r="1852" spans="1:43" x14ac:dyDescent="0.4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1</v>
      </c>
      <c r="AP1852">
        <v>1</v>
      </c>
      <c r="AQ1852">
        <v>0</v>
      </c>
    </row>
    <row r="1853" spans="1:43" x14ac:dyDescent="0.4">
      <c r="A1853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1</v>
      </c>
      <c r="AA1853">
        <v>1</v>
      </c>
      <c r="AB1853">
        <v>1</v>
      </c>
      <c r="AC1853">
        <v>1</v>
      </c>
      <c r="AD1853">
        <v>1</v>
      </c>
      <c r="AE1853">
        <v>1</v>
      </c>
      <c r="AF1853">
        <v>1</v>
      </c>
      <c r="AG1853">
        <v>1</v>
      </c>
      <c r="AH1853">
        <v>1</v>
      </c>
      <c r="AI1853">
        <v>1</v>
      </c>
      <c r="AJ1853">
        <v>1</v>
      </c>
      <c r="AK1853">
        <v>1</v>
      </c>
      <c r="AL1853">
        <v>1</v>
      </c>
      <c r="AM1853">
        <v>1</v>
      </c>
      <c r="AN1853">
        <v>1</v>
      </c>
      <c r="AO1853">
        <v>1</v>
      </c>
      <c r="AP1853">
        <v>1</v>
      </c>
      <c r="AQ1853">
        <v>0</v>
      </c>
    </row>
    <row r="1854" spans="1:43" x14ac:dyDescent="0.4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  <c r="AF1854">
        <v>1</v>
      </c>
      <c r="AG1854">
        <v>1</v>
      </c>
      <c r="AH1854">
        <v>1</v>
      </c>
      <c r="AI1854">
        <v>1</v>
      </c>
      <c r="AJ1854">
        <v>1</v>
      </c>
      <c r="AK1854">
        <v>1</v>
      </c>
      <c r="AL1854">
        <v>1</v>
      </c>
      <c r="AM1854">
        <v>1</v>
      </c>
      <c r="AN1854">
        <v>1</v>
      </c>
      <c r="AO1854">
        <v>1</v>
      </c>
      <c r="AP1854">
        <v>1</v>
      </c>
      <c r="AQ1854">
        <v>0</v>
      </c>
    </row>
    <row r="1855" spans="1:43" x14ac:dyDescent="0.4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0</v>
      </c>
    </row>
    <row r="1856" spans="1:43" x14ac:dyDescent="0.4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  <c r="AF1856">
        <v>1</v>
      </c>
      <c r="AG1856">
        <v>1</v>
      </c>
      <c r="AH1856">
        <v>1</v>
      </c>
      <c r="AI1856">
        <v>1</v>
      </c>
      <c r="AJ1856">
        <v>1</v>
      </c>
      <c r="AK1856">
        <v>1</v>
      </c>
      <c r="AL1856">
        <v>1</v>
      </c>
      <c r="AM1856">
        <v>1</v>
      </c>
      <c r="AN1856">
        <v>1</v>
      </c>
      <c r="AO1856">
        <v>1</v>
      </c>
      <c r="AP1856">
        <v>1</v>
      </c>
      <c r="AQ1856">
        <v>0</v>
      </c>
    </row>
    <row r="1857" spans="1:43" x14ac:dyDescent="0.4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  <c r="AF1857">
        <v>1</v>
      </c>
      <c r="AG1857">
        <v>1</v>
      </c>
      <c r="AH1857">
        <v>1</v>
      </c>
      <c r="AI1857">
        <v>1</v>
      </c>
      <c r="AJ1857">
        <v>1</v>
      </c>
      <c r="AK1857">
        <v>1</v>
      </c>
      <c r="AL1857">
        <v>1</v>
      </c>
      <c r="AM1857">
        <v>1</v>
      </c>
      <c r="AN1857">
        <v>1</v>
      </c>
      <c r="AO1857">
        <v>1</v>
      </c>
      <c r="AP1857">
        <v>1</v>
      </c>
      <c r="AQ1857">
        <v>0</v>
      </c>
    </row>
    <row r="1858" spans="1:43" x14ac:dyDescent="0.4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>
        <v>1</v>
      </c>
      <c r="U1858">
        <v>1</v>
      </c>
      <c r="V1858">
        <v>1</v>
      </c>
      <c r="W1858">
        <v>1</v>
      </c>
      <c r="X1858">
        <v>1</v>
      </c>
      <c r="Y1858">
        <v>1</v>
      </c>
      <c r="Z1858">
        <v>1</v>
      </c>
      <c r="AA1858">
        <v>1</v>
      </c>
      <c r="AB1858">
        <v>1</v>
      </c>
      <c r="AC1858">
        <v>1</v>
      </c>
      <c r="AD1858">
        <v>1</v>
      </c>
      <c r="AE1858">
        <v>1</v>
      </c>
      <c r="AF1858">
        <v>1</v>
      </c>
      <c r="AG1858">
        <v>1</v>
      </c>
      <c r="AH1858">
        <v>1</v>
      </c>
      <c r="AI1858">
        <v>1</v>
      </c>
      <c r="AJ1858">
        <v>1</v>
      </c>
      <c r="AK1858">
        <v>1</v>
      </c>
      <c r="AL1858">
        <v>1</v>
      </c>
      <c r="AM1858">
        <v>1</v>
      </c>
      <c r="AN1858">
        <v>1</v>
      </c>
      <c r="AO1858">
        <v>1</v>
      </c>
      <c r="AP1858">
        <v>1</v>
      </c>
      <c r="AQ1858">
        <v>0</v>
      </c>
    </row>
    <row r="1859" spans="1:43" x14ac:dyDescent="0.4">
      <c r="A1859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  <c r="W1859">
        <v>1</v>
      </c>
      <c r="X1859">
        <v>1</v>
      </c>
      <c r="Y1859">
        <v>1</v>
      </c>
      <c r="Z1859">
        <v>1</v>
      </c>
      <c r="AA1859">
        <v>1</v>
      </c>
      <c r="AB1859">
        <v>1</v>
      </c>
      <c r="AC1859">
        <v>1</v>
      </c>
      <c r="AD1859">
        <v>1</v>
      </c>
      <c r="AE1859">
        <v>1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1</v>
      </c>
      <c r="AL1859">
        <v>1</v>
      </c>
      <c r="AM1859">
        <v>1</v>
      </c>
      <c r="AN1859">
        <v>1</v>
      </c>
      <c r="AO1859">
        <v>1</v>
      </c>
      <c r="AP1859">
        <v>1</v>
      </c>
      <c r="AQ1859">
        <v>0</v>
      </c>
    </row>
    <row r="1860" spans="1:43" x14ac:dyDescent="0.4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>
        <v>1</v>
      </c>
      <c r="X1860">
        <v>1</v>
      </c>
      <c r="Y1860">
        <v>1</v>
      </c>
      <c r="Z1860">
        <v>1</v>
      </c>
      <c r="AA1860">
        <v>1</v>
      </c>
      <c r="AB1860">
        <v>1</v>
      </c>
      <c r="AC1860">
        <v>1</v>
      </c>
      <c r="AD1860">
        <v>1</v>
      </c>
      <c r="AE1860">
        <v>1</v>
      </c>
      <c r="AF1860">
        <v>1</v>
      </c>
      <c r="AG1860">
        <v>1</v>
      </c>
      <c r="AH1860">
        <v>1</v>
      </c>
      <c r="AI1860">
        <v>1</v>
      </c>
      <c r="AJ1860">
        <v>1</v>
      </c>
      <c r="AK1860">
        <v>1</v>
      </c>
      <c r="AL1860">
        <v>1</v>
      </c>
      <c r="AM1860">
        <v>1</v>
      </c>
      <c r="AN1860">
        <v>1</v>
      </c>
      <c r="AO1860">
        <v>1</v>
      </c>
      <c r="AP1860">
        <v>1</v>
      </c>
      <c r="AQ1860">
        <v>0</v>
      </c>
    </row>
    <row r="1861" spans="1:43" x14ac:dyDescent="0.4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>
        <v>1</v>
      </c>
      <c r="X1861">
        <v>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  <c r="AF1861">
        <v>1</v>
      </c>
      <c r="AG1861">
        <v>1</v>
      </c>
      <c r="AH1861">
        <v>1</v>
      </c>
      <c r="AI1861">
        <v>1</v>
      </c>
      <c r="AJ1861">
        <v>1</v>
      </c>
      <c r="AK1861">
        <v>1</v>
      </c>
      <c r="AL1861">
        <v>1</v>
      </c>
      <c r="AM1861">
        <v>1</v>
      </c>
      <c r="AN1861">
        <v>1</v>
      </c>
      <c r="AO1861">
        <v>1</v>
      </c>
      <c r="AP1861">
        <v>1</v>
      </c>
      <c r="AQ1861">
        <v>0</v>
      </c>
    </row>
    <row r="1862" spans="1:43" x14ac:dyDescent="0.4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>
        <v>1</v>
      </c>
      <c r="X1862">
        <v>1</v>
      </c>
      <c r="Y1862">
        <v>1</v>
      </c>
      <c r="Z1862">
        <v>1</v>
      </c>
      <c r="AA1862">
        <v>1</v>
      </c>
      <c r="AB1862">
        <v>1</v>
      </c>
      <c r="AC1862">
        <v>1</v>
      </c>
      <c r="AD1862">
        <v>1</v>
      </c>
      <c r="AE1862">
        <v>1</v>
      </c>
      <c r="AF1862">
        <v>1</v>
      </c>
      <c r="AG1862">
        <v>1</v>
      </c>
      <c r="AH1862">
        <v>1</v>
      </c>
      <c r="AI1862">
        <v>1</v>
      </c>
      <c r="AJ1862">
        <v>1</v>
      </c>
      <c r="AK1862">
        <v>1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0</v>
      </c>
    </row>
    <row r="1863" spans="1:43" x14ac:dyDescent="0.4">
      <c r="A1863">
        <v>0.99999700000000002</v>
      </c>
      <c r="B1863">
        <v>0.99999700000000002</v>
      </c>
      <c r="C1863">
        <v>0.99999700000000002</v>
      </c>
      <c r="D1863">
        <v>0.99999700000000002</v>
      </c>
      <c r="E1863">
        <v>0.99999700000000002</v>
      </c>
      <c r="F1863">
        <v>0.99999700000000002</v>
      </c>
      <c r="G1863">
        <v>0.99999700000000002</v>
      </c>
      <c r="H1863">
        <v>0.99999700000000002</v>
      </c>
      <c r="I1863">
        <v>0.99999700000000002</v>
      </c>
      <c r="J1863">
        <v>0.99999700000000002</v>
      </c>
      <c r="K1863">
        <v>0.99999700000000002</v>
      </c>
      <c r="L1863">
        <v>0.99999700000000002</v>
      </c>
      <c r="M1863">
        <v>0.99999700000000002</v>
      </c>
      <c r="N1863">
        <v>0.99999700000000002</v>
      </c>
      <c r="O1863">
        <v>0.99999700000000002</v>
      </c>
      <c r="P1863">
        <v>0.99999700000000002</v>
      </c>
      <c r="Q1863">
        <v>0.99999700000000002</v>
      </c>
      <c r="R1863">
        <v>0.99999700000000002</v>
      </c>
      <c r="S1863">
        <v>0.99999700000000002</v>
      </c>
      <c r="T1863">
        <v>0.99999700000000002</v>
      </c>
      <c r="U1863">
        <v>0.99999700000000002</v>
      </c>
      <c r="V1863">
        <v>0.99999700000000002</v>
      </c>
      <c r="W1863">
        <v>0.99999700000000002</v>
      </c>
      <c r="X1863">
        <v>0.99999700000000002</v>
      </c>
      <c r="Y1863">
        <v>0.99999700000000002</v>
      </c>
      <c r="Z1863">
        <v>0.99999700000000002</v>
      </c>
      <c r="AA1863">
        <v>0.99999700000000002</v>
      </c>
      <c r="AB1863">
        <v>0.99999700000000002</v>
      </c>
      <c r="AC1863">
        <v>0.99999700000000002</v>
      </c>
      <c r="AD1863">
        <v>0.99999700000000002</v>
      </c>
      <c r="AE1863">
        <v>0.99999700000000002</v>
      </c>
      <c r="AF1863">
        <v>0.99999700000000002</v>
      </c>
      <c r="AG1863">
        <v>0.99999700000000002</v>
      </c>
      <c r="AH1863">
        <v>0.99999700000000002</v>
      </c>
      <c r="AI1863">
        <v>0.99999700000000002</v>
      </c>
      <c r="AJ1863">
        <v>0.99999700000000002</v>
      </c>
      <c r="AK1863">
        <v>0.99999700000000002</v>
      </c>
      <c r="AL1863">
        <v>0.99999700000000002</v>
      </c>
      <c r="AM1863">
        <v>0.99999700000000002</v>
      </c>
      <c r="AN1863">
        <v>0.99999700000000002</v>
      </c>
      <c r="AO1863">
        <v>0.99999700000000002</v>
      </c>
      <c r="AP1863">
        <v>0.99999700000000002</v>
      </c>
      <c r="AQ1863">
        <v>0</v>
      </c>
    </row>
    <row r="1864" spans="1:43" x14ac:dyDescent="0.4">
      <c r="A1864">
        <v>0.999946</v>
      </c>
      <c r="B1864">
        <v>0.999946</v>
      </c>
      <c r="C1864">
        <v>0.999946</v>
      </c>
      <c r="D1864">
        <v>0.999946</v>
      </c>
      <c r="E1864">
        <v>0.999946</v>
      </c>
      <c r="F1864">
        <v>0.999946</v>
      </c>
      <c r="G1864">
        <v>0.999946</v>
      </c>
      <c r="H1864">
        <v>0.999946</v>
      </c>
      <c r="I1864">
        <v>0.999946</v>
      </c>
      <c r="J1864">
        <v>0.999946</v>
      </c>
      <c r="K1864">
        <v>0.999946</v>
      </c>
      <c r="L1864">
        <v>0.999946</v>
      </c>
      <c r="M1864">
        <v>0.999946</v>
      </c>
      <c r="N1864">
        <v>0.999946</v>
      </c>
      <c r="O1864">
        <v>0.999946</v>
      </c>
      <c r="P1864">
        <v>0.999946</v>
      </c>
      <c r="Q1864">
        <v>0.999946</v>
      </c>
      <c r="R1864">
        <v>0.999946</v>
      </c>
      <c r="S1864">
        <v>0.999946</v>
      </c>
      <c r="T1864">
        <v>0.999946</v>
      </c>
      <c r="U1864">
        <v>0.999946</v>
      </c>
      <c r="V1864">
        <v>0.999946</v>
      </c>
      <c r="W1864">
        <v>0.999946</v>
      </c>
      <c r="X1864">
        <v>0.999946</v>
      </c>
      <c r="Y1864">
        <v>0.999946</v>
      </c>
      <c r="Z1864">
        <v>0.999946</v>
      </c>
      <c r="AA1864">
        <v>0.999946</v>
      </c>
      <c r="AB1864">
        <v>0.999946</v>
      </c>
      <c r="AC1864">
        <v>0.999946</v>
      </c>
      <c r="AD1864">
        <v>0.999946</v>
      </c>
      <c r="AE1864">
        <v>0.999946</v>
      </c>
      <c r="AF1864">
        <v>0.999946</v>
      </c>
      <c r="AG1864">
        <v>0.999946</v>
      </c>
      <c r="AH1864">
        <v>0.999946</v>
      </c>
      <c r="AI1864">
        <v>0.999946</v>
      </c>
      <c r="AJ1864">
        <v>0.999946</v>
      </c>
      <c r="AK1864">
        <v>0.999946</v>
      </c>
      <c r="AL1864">
        <v>0.999946</v>
      </c>
      <c r="AM1864">
        <v>0.999946</v>
      </c>
      <c r="AN1864">
        <v>0.999946</v>
      </c>
      <c r="AO1864">
        <v>0.999946</v>
      </c>
      <c r="AP1864">
        <v>0.999946</v>
      </c>
      <c r="AQ1864">
        <v>0</v>
      </c>
    </row>
    <row r="1865" spans="1:43" x14ac:dyDescent="0.4">
      <c r="A1865">
        <v>0.99925900000000001</v>
      </c>
      <c r="B1865">
        <v>0.99925900000000001</v>
      </c>
      <c r="C1865">
        <v>0.99925900000000001</v>
      </c>
      <c r="D1865">
        <v>0.99925900000000001</v>
      </c>
      <c r="E1865">
        <v>0.99925900000000001</v>
      </c>
      <c r="F1865">
        <v>0.99925900000000001</v>
      </c>
      <c r="G1865">
        <v>0.99925900000000001</v>
      </c>
      <c r="H1865">
        <v>0.99925900000000001</v>
      </c>
      <c r="I1865">
        <v>0.99925900000000001</v>
      </c>
      <c r="J1865">
        <v>0.99925900000000001</v>
      </c>
      <c r="K1865">
        <v>0.99925900000000001</v>
      </c>
      <c r="L1865">
        <v>0.99925900000000001</v>
      </c>
      <c r="M1865">
        <v>0.99925900000000001</v>
      </c>
      <c r="N1865">
        <v>0.99925900000000001</v>
      </c>
      <c r="O1865">
        <v>0.99925900000000001</v>
      </c>
      <c r="P1865">
        <v>0.99925900000000001</v>
      </c>
      <c r="Q1865">
        <v>0.99925900000000001</v>
      </c>
      <c r="R1865">
        <v>0.99925900000000001</v>
      </c>
      <c r="S1865">
        <v>0.99925900000000001</v>
      </c>
      <c r="T1865">
        <v>0.99925900000000001</v>
      </c>
      <c r="U1865">
        <v>0.99925900000000001</v>
      </c>
      <c r="V1865">
        <v>0.99925900000000001</v>
      </c>
      <c r="W1865">
        <v>0.99925900000000001</v>
      </c>
      <c r="X1865">
        <v>0.99925900000000001</v>
      </c>
      <c r="Y1865">
        <v>0.99925900000000001</v>
      </c>
      <c r="Z1865">
        <v>0.99925900000000001</v>
      </c>
      <c r="AA1865">
        <v>0.99925900000000001</v>
      </c>
      <c r="AB1865">
        <v>0.99925900000000001</v>
      </c>
      <c r="AC1865">
        <v>0.99925900000000001</v>
      </c>
      <c r="AD1865">
        <v>0.99925900000000001</v>
      </c>
      <c r="AE1865">
        <v>0.99925900000000001</v>
      </c>
      <c r="AF1865">
        <v>0.99925900000000001</v>
      </c>
      <c r="AG1865">
        <v>0.99925900000000001</v>
      </c>
      <c r="AH1865">
        <v>0.99925900000000001</v>
      </c>
      <c r="AI1865">
        <v>0.99925900000000001</v>
      </c>
      <c r="AJ1865">
        <v>0.99925900000000001</v>
      </c>
      <c r="AK1865">
        <v>0.99925900000000001</v>
      </c>
      <c r="AL1865">
        <v>0.99925900000000001</v>
      </c>
      <c r="AM1865">
        <v>0.99925900000000001</v>
      </c>
      <c r="AN1865">
        <v>0.99925900000000001</v>
      </c>
      <c r="AO1865">
        <v>0.99925900000000001</v>
      </c>
      <c r="AP1865">
        <v>0.99925900000000001</v>
      </c>
      <c r="AQ1865">
        <v>0</v>
      </c>
    </row>
    <row r="1866" spans="1:43" x14ac:dyDescent="0.4">
      <c r="A1866">
        <v>0.99199700000000002</v>
      </c>
      <c r="B1866">
        <v>0.99199700000000002</v>
      </c>
      <c r="C1866">
        <v>0.99199700000000002</v>
      </c>
      <c r="D1866">
        <v>0.99199700000000002</v>
      </c>
      <c r="E1866">
        <v>0.99199700000000002</v>
      </c>
      <c r="F1866">
        <v>0.99199700000000002</v>
      </c>
      <c r="G1866">
        <v>0.99199700000000002</v>
      </c>
      <c r="H1866">
        <v>0.99199700000000002</v>
      </c>
      <c r="I1866">
        <v>0.99199700000000002</v>
      </c>
      <c r="J1866">
        <v>0.99199700000000002</v>
      </c>
      <c r="K1866">
        <v>0.99199700000000002</v>
      </c>
      <c r="L1866">
        <v>0.99199700000000002</v>
      </c>
      <c r="M1866">
        <v>0.99199700000000002</v>
      </c>
      <c r="N1866">
        <v>0.99199700000000002</v>
      </c>
      <c r="O1866">
        <v>0.99199700000000002</v>
      </c>
      <c r="P1866">
        <v>0.99199700000000002</v>
      </c>
      <c r="Q1866">
        <v>0.99199700000000002</v>
      </c>
      <c r="R1866">
        <v>0.99199700000000002</v>
      </c>
      <c r="S1866">
        <v>0.99199700000000002</v>
      </c>
      <c r="T1866">
        <v>0.99199700000000002</v>
      </c>
      <c r="U1866">
        <v>0.99199700000000002</v>
      </c>
      <c r="V1866">
        <v>0.99199700000000002</v>
      </c>
      <c r="W1866">
        <v>0.99199700000000002</v>
      </c>
      <c r="X1866">
        <v>0.99199700000000002</v>
      </c>
      <c r="Y1866">
        <v>0.99199700000000002</v>
      </c>
      <c r="Z1866">
        <v>0.99199700000000002</v>
      </c>
      <c r="AA1866">
        <v>0.99199700000000002</v>
      </c>
      <c r="AB1866">
        <v>0.99199700000000002</v>
      </c>
      <c r="AC1866">
        <v>0.99199700000000002</v>
      </c>
      <c r="AD1866">
        <v>0.99199700000000002</v>
      </c>
      <c r="AE1866">
        <v>0.99199700000000002</v>
      </c>
      <c r="AF1866">
        <v>0.99199700000000002</v>
      </c>
      <c r="AG1866">
        <v>0.99199700000000002</v>
      </c>
      <c r="AH1866">
        <v>0.99199700000000002</v>
      </c>
      <c r="AI1866">
        <v>0.99199700000000002</v>
      </c>
      <c r="AJ1866">
        <v>0.99199700000000002</v>
      </c>
      <c r="AK1866">
        <v>0.99199700000000002</v>
      </c>
      <c r="AL1866">
        <v>0.99199700000000002</v>
      </c>
      <c r="AM1866">
        <v>0.99199700000000002</v>
      </c>
      <c r="AN1866">
        <v>0.99199700000000002</v>
      </c>
      <c r="AO1866">
        <v>0.99199700000000002</v>
      </c>
      <c r="AP1866">
        <v>0.99199700000000002</v>
      </c>
      <c r="AQ1866">
        <v>0</v>
      </c>
    </row>
    <row r="1867" spans="1:43" x14ac:dyDescent="0.4">
      <c r="A1867">
        <v>0.93971000000000005</v>
      </c>
      <c r="B1867">
        <v>0.93971000000000005</v>
      </c>
      <c r="C1867">
        <v>0.93971000000000005</v>
      </c>
      <c r="D1867">
        <v>0.93971000000000005</v>
      </c>
      <c r="E1867">
        <v>0.93971000000000005</v>
      </c>
      <c r="F1867">
        <v>0.93971000000000005</v>
      </c>
      <c r="G1867">
        <v>0.93971000000000005</v>
      </c>
      <c r="H1867">
        <v>0.93971000000000005</v>
      </c>
      <c r="I1867">
        <v>0.93971000000000005</v>
      </c>
      <c r="J1867">
        <v>0.93971000000000005</v>
      </c>
      <c r="K1867">
        <v>0.93971000000000005</v>
      </c>
      <c r="L1867">
        <v>0.93971000000000005</v>
      </c>
      <c r="M1867">
        <v>0.93971000000000005</v>
      </c>
      <c r="N1867">
        <v>0.93971000000000005</v>
      </c>
      <c r="O1867">
        <v>0.93971000000000005</v>
      </c>
      <c r="P1867">
        <v>0.93971000000000005</v>
      </c>
      <c r="Q1867">
        <v>0.93971000000000005</v>
      </c>
      <c r="R1867">
        <v>0.93971000000000005</v>
      </c>
      <c r="S1867">
        <v>0.93971000000000005</v>
      </c>
      <c r="T1867">
        <v>0.93971000000000005</v>
      </c>
      <c r="U1867">
        <v>0.93971000000000005</v>
      </c>
      <c r="V1867">
        <v>0.93971000000000005</v>
      </c>
      <c r="W1867">
        <v>0.93971000000000005</v>
      </c>
      <c r="X1867">
        <v>0.93971000000000005</v>
      </c>
      <c r="Y1867">
        <v>0.93971000000000005</v>
      </c>
      <c r="Z1867">
        <v>0.93971000000000005</v>
      </c>
      <c r="AA1867">
        <v>0.93971000000000005</v>
      </c>
      <c r="AB1867">
        <v>0.93971000000000005</v>
      </c>
      <c r="AC1867">
        <v>0.93971000000000005</v>
      </c>
      <c r="AD1867">
        <v>0.93971000000000005</v>
      </c>
      <c r="AE1867">
        <v>0.93971000000000005</v>
      </c>
      <c r="AF1867">
        <v>0.93971000000000005</v>
      </c>
      <c r="AG1867">
        <v>0.93971000000000005</v>
      </c>
      <c r="AH1867">
        <v>0.93971000000000005</v>
      </c>
      <c r="AI1867">
        <v>0.93971000000000005</v>
      </c>
      <c r="AJ1867">
        <v>0.93971000000000005</v>
      </c>
      <c r="AK1867">
        <v>0.93971000000000005</v>
      </c>
      <c r="AL1867">
        <v>0.93971000000000005</v>
      </c>
      <c r="AM1867">
        <v>0.93971000000000005</v>
      </c>
      <c r="AN1867">
        <v>0.93971000000000005</v>
      </c>
      <c r="AO1867">
        <v>0.93971000000000005</v>
      </c>
      <c r="AP1867">
        <v>0.93971000000000005</v>
      </c>
      <c r="AQ1867">
        <v>0</v>
      </c>
    </row>
    <row r="1868" spans="1:43" x14ac:dyDescent="0.4">
      <c r="A1868">
        <v>0.84762800000000005</v>
      </c>
      <c r="B1868">
        <v>0.84762800000000005</v>
      </c>
      <c r="C1868">
        <v>0.84762800000000005</v>
      </c>
      <c r="D1868">
        <v>0.84762800000000005</v>
      </c>
      <c r="E1868">
        <v>0.84762800000000005</v>
      </c>
      <c r="F1868">
        <v>0.84762800000000005</v>
      </c>
      <c r="G1868">
        <v>0.84762800000000005</v>
      </c>
      <c r="H1868">
        <v>0.84762800000000005</v>
      </c>
      <c r="I1868">
        <v>0.84762800000000005</v>
      </c>
      <c r="J1868">
        <v>0.84762800000000005</v>
      </c>
      <c r="K1868">
        <v>0.84762800000000005</v>
      </c>
      <c r="L1868">
        <v>0.84762800000000005</v>
      </c>
      <c r="M1868">
        <v>0.84762800000000005</v>
      </c>
      <c r="N1868">
        <v>0.84762800000000005</v>
      </c>
      <c r="O1868">
        <v>0.84762800000000005</v>
      </c>
      <c r="P1868">
        <v>0.84762800000000005</v>
      </c>
      <c r="Q1868">
        <v>0.84762800000000005</v>
      </c>
      <c r="R1868">
        <v>0.84762800000000005</v>
      </c>
      <c r="S1868">
        <v>0.84762800000000005</v>
      </c>
      <c r="T1868">
        <v>0.84762800000000005</v>
      </c>
      <c r="U1868">
        <v>0.84762800000000005</v>
      </c>
      <c r="V1868">
        <v>0.84762800000000005</v>
      </c>
      <c r="W1868">
        <v>0.84762800000000005</v>
      </c>
      <c r="X1868">
        <v>0.84762800000000005</v>
      </c>
      <c r="Y1868">
        <v>0.84762800000000005</v>
      </c>
      <c r="Z1868">
        <v>0.84762800000000005</v>
      </c>
      <c r="AA1868">
        <v>0.84762800000000005</v>
      </c>
      <c r="AB1868">
        <v>0.84762800000000005</v>
      </c>
      <c r="AC1868">
        <v>0.84762800000000005</v>
      </c>
      <c r="AD1868">
        <v>0.84762800000000005</v>
      </c>
      <c r="AE1868">
        <v>0.84762800000000005</v>
      </c>
      <c r="AF1868">
        <v>0.84762800000000005</v>
      </c>
      <c r="AG1868">
        <v>0.84762800000000005</v>
      </c>
      <c r="AH1868">
        <v>0.84762800000000005</v>
      </c>
      <c r="AI1868">
        <v>0.84762800000000005</v>
      </c>
      <c r="AJ1868">
        <v>0.84762800000000005</v>
      </c>
      <c r="AK1868">
        <v>0.84762800000000005</v>
      </c>
      <c r="AL1868">
        <v>0.84762800000000005</v>
      </c>
      <c r="AM1868">
        <v>0.84762800000000005</v>
      </c>
      <c r="AN1868">
        <v>0.84762800000000005</v>
      </c>
      <c r="AO1868">
        <v>0.84762800000000005</v>
      </c>
      <c r="AP1868">
        <v>0.84762800000000005</v>
      </c>
      <c r="AQ1868">
        <v>0</v>
      </c>
    </row>
    <row r="1869" spans="1:43" x14ac:dyDescent="0.4">
      <c r="A1869" s="1">
        <v>2.2259200000000001E-7</v>
      </c>
      <c r="B1869" s="1">
        <v>6.7150400000000003E-6</v>
      </c>
    </row>
    <row r="1870" spans="1:43" x14ac:dyDescent="0.4">
      <c r="A1870">
        <v>0.252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</row>
    <row r="1871" spans="1:43" x14ac:dyDescent="0.4">
      <c r="A1871">
        <v>0</v>
      </c>
      <c r="B1871" s="1">
        <v>2.1991599999999999E-11</v>
      </c>
      <c r="C1871" s="1">
        <v>-2.4856999999999999E-11</v>
      </c>
      <c r="D1871" s="1">
        <v>-1.17864E-10</v>
      </c>
      <c r="E1871" s="1">
        <v>-2.6220900000000001E-10</v>
      </c>
      <c r="F1871" s="1">
        <v>-4.4379699999999998E-10</v>
      </c>
      <c r="G1871" s="1">
        <v>-6.2657199999999995E-10</v>
      </c>
      <c r="H1871" s="1">
        <v>-8.0131400000000003E-10</v>
      </c>
      <c r="I1871" s="1">
        <v>-9.5670000000000002E-10</v>
      </c>
      <c r="J1871" s="1">
        <v>-1.0828E-9</v>
      </c>
      <c r="K1871" s="1">
        <v>-1.1725E-9</v>
      </c>
      <c r="L1871" s="1">
        <v>-1.2218299999999999E-9</v>
      </c>
      <c r="M1871" s="1">
        <v>-1.22955E-9</v>
      </c>
      <c r="N1871" s="1">
        <v>-1.17751E-9</v>
      </c>
      <c r="O1871" s="1">
        <v>-1.1082400000000001E-9</v>
      </c>
      <c r="P1871" s="1">
        <v>-9.7886599999999992E-10</v>
      </c>
      <c r="Q1871" s="1">
        <v>-8.1515000000000002E-10</v>
      </c>
      <c r="R1871" s="1">
        <v>-6.4514400000000004E-10</v>
      </c>
      <c r="S1871" s="1">
        <v>-4.37297E-10</v>
      </c>
      <c r="T1871" s="1">
        <v>-2.08005E-10</v>
      </c>
      <c r="U1871" s="1">
        <v>2.07818E-11</v>
      </c>
      <c r="V1871" s="1">
        <v>2.8995799999999998E-10</v>
      </c>
      <c r="W1871" s="1">
        <v>5.1141200000000001E-10</v>
      </c>
      <c r="X1871" s="1">
        <v>7.4217699999999999E-10</v>
      </c>
      <c r="Y1871" s="1">
        <v>9.869990000000001E-10</v>
      </c>
      <c r="Z1871" s="1">
        <v>1.1336700000000001E-9</v>
      </c>
      <c r="AA1871" s="1">
        <v>1.2957899999999999E-9</v>
      </c>
      <c r="AB1871" s="1">
        <v>1.39138E-9</v>
      </c>
      <c r="AC1871" s="1">
        <v>1.46965E-9</v>
      </c>
      <c r="AD1871" s="1">
        <v>1.5352099999999999E-9</v>
      </c>
      <c r="AE1871" s="1">
        <v>1.59211E-9</v>
      </c>
      <c r="AF1871" s="1">
        <v>1.65213E-9</v>
      </c>
      <c r="AG1871" s="1">
        <v>1.7707299999999999E-9</v>
      </c>
      <c r="AH1871" s="1">
        <v>1.9673900000000002E-9</v>
      </c>
      <c r="AI1871" s="1">
        <v>2.1205800000000001E-9</v>
      </c>
      <c r="AJ1871" s="1">
        <v>1.35264E-9</v>
      </c>
      <c r="AK1871" s="1">
        <v>3.6527099999999998E-10</v>
      </c>
      <c r="AL1871" s="1">
        <v>-3.1380599999999999E-10</v>
      </c>
      <c r="AM1871" s="1">
        <v>-1.6397300000000001E-9</v>
      </c>
      <c r="AN1871" s="1">
        <v>-4.5036699999999999E-10</v>
      </c>
      <c r="AO1871">
        <v>0</v>
      </c>
      <c r="AP1871">
        <v>0</v>
      </c>
    </row>
    <row r="1872" spans="1:43" x14ac:dyDescent="0.4">
      <c r="A1872">
        <v>0</v>
      </c>
      <c r="B1872" s="1">
        <v>-1.6993000000000001E-11</v>
      </c>
      <c r="C1872" s="1">
        <v>-1.6163200000000001E-10</v>
      </c>
      <c r="D1872" s="1">
        <v>-4.3654099999999998E-10</v>
      </c>
      <c r="E1872" s="1">
        <v>-8.1459899999999995E-10</v>
      </c>
      <c r="F1872" s="1">
        <v>-1.24077E-9</v>
      </c>
      <c r="G1872" s="1">
        <v>-1.6704699999999999E-9</v>
      </c>
      <c r="H1872" s="1">
        <v>-2.0881100000000001E-9</v>
      </c>
      <c r="I1872" s="1">
        <v>-2.4598599999999998E-9</v>
      </c>
      <c r="J1872" s="1">
        <v>-2.7605000000000001E-9</v>
      </c>
      <c r="K1872" s="1">
        <v>-2.9715099999999998E-9</v>
      </c>
      <c r="L1872" s="1">
        <v>-3.0803100000000001E-9</v>
      </c>
      <c r="M1872" s="1">
        <v>-3.0804100000000001E-9</v>
      </c>
      <c r="N1872" s="1">
        <v>-2.9713100000000002E-9</v>
      </c>
      <c r="O1872" s="1">
        <v>-2.7595999999999999E-9</v>
      </c>
      <c r="P1872" s="1">
        <v>-2.4463599999999998E-9</v>
      </c>
      <c r="Q1872" s="1">
        <v>-2.0402900000000002E-9</v>
      </c>
      <c r="R1872" s="1">
        <v>-1.5748399999999999E-9</v>
      </c>
      <c r="S1872" s="1">
        <v>-1.0412799999999999E-9</v>
      </c>
      <c r="T1872" s="1">
        <v>-4.6008400000000001E-10</v>
      </c>
      <c r="U1872" s="1">
        <v>1.70394E-10</v>
      </c>
      <c r="V1872" s="1">
        <v>8.2780600000000003E-10</v>
      </c>
      <c r="W1872" s="1">
        <v>1.4040999999999999E-9</v>
      </c>
      <c r="X1872" s="1">
        <v>2.0075200000000001E-9</v>
      </c>
      <c r="Y1872" s="1">
        <v>2.5307099999999998E-9</v>
      </c>
      <c r="Z1872" s="1">
        <v>2.9798600000000001E-9</v>
      </c>
      <c r="AA1872" s="1">
        <v>3.3464900000000001E-9</v>
      </c>
      <c r="AB1872" s="1">
        <v>3.63626E-9</v>
      </c>
      <c r="AC1872" s="1">
        <v>3.8551999999999997E-9</v>
      </c>
      <c r="AD1872" s="1">
        <v>4.0142599999999997E-9</v>
      </c>
      <c r="AE1872" s="1">
        <v>4.1495399999999997E-9</v>
      </c>
      <c r="AF1872" s="1">
        <v>4.2553399999999999E-9</v>
      </c>
      <c r="AG1872" s="1">
        <v>4.3749300000000003E-9</v>
      </c>
      <c r="AH1872" s="1">
        <v>4.47435E-9</v>
      </c>
      <c r="AI1872" s="1">
        <v>4.3126999999999998E-9</v>
      </c>
      <c r="AJ1872" s="1">
        <v>3.28583E-9</v>
      </c>
      <c r="AK1872" s="1">
        <v>4.4093E-10</v>
      </c>
      <c r="AL1872" s="1">
        <v>6.7877799999999999E-11</v>
      </c>
      <c r="AM1872" s="1">
        <v>-2.7290800000000003E-10</v>
      </c>
      <c r="AN1872" s="1">
        <v>-1.5662400000000001E-10</v>
      </c>
      <c r="AO1872">
        <v>0</v>
      </c>
      <c r="AP1872">
        <v>0</v>
      </c>
    </row>
    <row r="1873" spans="1:42" x14ac:dyDescent="0.4">
      <c r="A1873">
        <v>0</v>
      </c>
      <c r="B1873" s="1">
        <v>-6.0919399999999997E-11</v>
      </c>
      <c r="C1873" s="1">
        <v>-3.1836600000000003E-10</v>
      </c>
      <c r="D1873" s="1">
        <v>-7.5264400000000003E-10</v>
      </c>
      <c r="E1873" s="1">
        <v>-1.3102999999999999E-9</v>
      </c>
      <c r="F1873" s="1">
        <v>-1.9189099999999999E-9</v>
      </c>
      <c r="G1873" s="1">
        <v>-2.5458199999999998E-9</v>
      </c>
      <c r="H1873" s="1">
        <v>-3.1448400000000001E-9</v>
      </c>
      <c r="I1873" s="1">
        <v>-3.6740900000000001E-9</v>
      </c>
      <c r="J1873" s="1">
        <v>-4.0988099999999998E-9</v>
      </c>
      <c r="K1873" s="1">
        <v>-4.3924599999999999E-9</v>
      </c>
      <c r="L1873" s="1">
        <v>-4.53607E-9</v>
      </c>
      <c r="M1873" s="1">
        <v>-4.5170500000000002E-9</v>
      </c>
      <c r="N1873" s="1">
        <v>-4.3595199999999999E-9</v>
      </c>
      <c r="O1873" s="1">
        <v>-4.0302800000000003E-9</v>
      </c>
      <c r="P1873" s="1">
        <v>-3.5742099999999998E-9</v>
      </c>
      <c r="Q1873" s="1">
        <v>-2.9812900000000002E-9</v>
      </c>
      <c r="R1873" s="1">
        <v>-2.26496E-9</v>
      </c>
      <c r="S1873" s="1">
        <v>-1.47209E-9</v>
      </c>
      <c r="T1873" s="1">
        <v>-5.8197500000000005E-10</v>
      </c>
      <c r="U1873" s="1">
        <v>3.9375199999999998E-10</v>
      </c>
      <c r="V1873" s="1">
        <v>1.31851E-9</v>
      </c>
      <c r="W1873" s="1">
        <v>2.2317000000000001E-9</v>
      </c>
      <c r="X1873" s="1">
        <v>3.06487E-9</v>
      </c>
      <c r="Y1873" s="1">
        <v>3.8139799999999997E-9</v>
      </c>
      <c r="Z1873" s="1">
        <v>4.4716500000000004E-9</v>
      </c>
      <c r="AA1873" s="1">
        <v>5.0193599999999999E-9</v>
      </c>
      <c r="AB1873" s="1">
        <v>5.4424700000000001E-9</v>
      </c>
      <c r="AC1873" s="1">
        <v>5.7594400000000001E-9</v>
      </c>
      <c r="AD1873" s="1">
        <v>5.9772499999999998E-9</v>
      </c>
      <c r="AE1873" s="1">
        <v>6.1103200000000001E-9</v>
      </c>
      <c r="AF1873" s="1">
        <v>6.1617900000000001E-9</v>
      </c>
      <c r="AG1873" s="1">
        <v>6.10096E-9</v>
      </c>
      <c r="AH1873" s="1">
        <v>5.8722800000000003E-9</v>
      </c>
      <c r="AI1873" s="1">
        <v>5.21991E-9</v>
      </c>
      <c r="AJ1873" s="1">
        <v>3.7599099999999997E-9</v>
      </c>
      <c r="AK1873" s="1">
        <v>1.1753099999999999E-9</v>
      </c>
      <c r="AL1873" s="1">
        <v>7.9630000000000003E-10</v>
      </c>
      <c r="AM1873" s="1">
        <v>2.6769400000000002E-10</v>
      </c>
      <c r="AN1873" s="1">
        <v>1.04171E-10</v>
      </c>
      <c r="AO1873">
        <v>0</v>
      </c>
      <c r="AP1873">
        <v>0</v>
      </c>
    </row>
    <row r="1874" spans="1:42" x14ac:dyDescent="0.4">
      <c r="A1874">
        <v>0</v>
      </c>
      <c r="B1874" s="1">
        <v>-9.2168700000000002E-11</v>
      </c>
      <c r="C1874" s="1">
        <v>-4.6253999999999999E-10</v>
      </c>
      <c r="D1874" s="1">
        <v>-1.04389E-9</v>
      </c>
      <c r="E1874" s="1">
        <v>-1.7438700000000001E-9</v>
      </c>
      <c r="F1874" s="1">
        <v>-2.51436E-9</v>
      </c>
      <c r="G1874" s="1">
        <v>-3.2974400000000001E-9</v>
      </c>
      <c r="H1874" s="1">
        <v>-4.0384499999999998E-9</v>
      </c>
      <c r="I1874" s="1">
        <v>-4.6883099999999999E-9</v>
      </c>
      <c r="J1874" s="1">
        <v>-5.2054600000000003E-9</v>
      </c>
      <c r="K1874" s="1">
        <v>-5.55773E-9</v>
      </c>
      <c r="L1874" s="1">
        <v>-5.7228399999999996E-9</v>
      </c>
      <c r="M1874" s="1">
        <v>-5.6909899999999996E-9</v>
      </c>
      <c r="N1874" s="1">
        <v>-5.4618800000000002E-9</v>
      </c>
      <c r="O1874" s="1">
        <v>-5.0479700000000003E-9</v>
      </c>
      <c r="P1874" s="1">
        <v>-4.4481E-9</v>
      </c>
      <c r="Q1874" s="1">
        <v>-3.6916500000000002E-9</v>
      </c>
      <c r="R1874" s="1">
        <v>-2.7939900000000002E-9</v>
      </c>
      <c r="S1874" s="1">
        <v>-1.76466E-9</v>
      </c>
      <c r="T1874" s="1">
        <v>-6.1818100000000004E-10</v>
      </c>
      <c r="U1874" s="1">
        <v>6.3818900000000004E-10</v>
      </c>
      <c r="V1874" s="1">
        <v>1.8245099999999999E-9</v>
      </c>
      <c r="W1874" s="1">
        <v>2.9501500000000002E-9</v>
      </c>
      <c r="X1874" s="1">
        <v>3.9899999999999997E-9</v>
      </c>
      <c r="Y1874" s="1">
        <v>4.9050199999999997E-9</v>
      </c>
      <c r="Z1874" s="1">
        <v>5.7180100000000002E-9</v>
      </c>
      <c r="AA1874" s="1">
        <v>6.3959100000000001E-9</v>
      </c>
      <c r="AB1874" s="1">
        <v>6.9262599999999996E-9</v>
      </c>
      <c r="AC1874" s="1">
        <v>7.29993E-9</v>
      </c>
      <c r="AD1874" s="1">
        <v>7.5244799999999992E-9</v>
      </c>
      <c r="AE1874" s="1">
        <v>7.5974100000000001E-9</v>
      </c>
      <c r="AF1874" s="1">
        <v>7.5093999999999997E-9</v>
      </c>
      <c r="AG1874" s="1">
        <v>7.2263999999999998E-9</v>
      </c>
      <c r="AH1874" s="1">
        <v>6.6735999999999998E-9</v>
      </c>
      <c r="AI1874" s="1">
        <v>5.6886200000000002E-9</v>
      </c>
      <c r="AJ1874" s="1">
        <v>4.1163899999999997E-9</v>
      </c>
      <c r="AK1874" s="1">
        <v>2.1030399999999998E-9</v>
      </c>
      <c r="AL1874" s="1">
        <v>1.33321E-9</v>
      </c>
      <c r="AM1874" s="1">
        <v>6.9369499999999995E-10</v>
      </c>
      <c r="AN1874" s="1">
        <v>3.1357699999999999E-10</v>
      </c>
      <c r="AO1874">
        <v>0</v>
      </c>
      <c r="AP1874">
        <v>0</v>
      </c>
    </row>
    <row r="1875" spans="1:42" x14ac:dyDescent="0.4">
      <c r="A1875">
        <v>0</v>
      </c>
      <c r="B1875" s="1">
        <v>-1.39339E-10</v>
      </c>
      <c r="C1875" s="1">
        <v>-5.93468E-10</v>
      </c>
      <c r="D1875" s="1">
        <v>-1.2916899999999999E-9</v>
      </c>
      <c r="E1875" s="1">
        <v>-2.14202E-9</v>
      </c>
      <c r="F1875" s="1">
        <v>-3.0451400000000001E-9</v>
      </c>
      <c r="G1875" s="1">
        <v>-3.95873E-9</v>
      </c>
      <c r="H1875" s="1">
        <v>-4.8176399999999999E-9</v>
      </c>
      <c r="I1875" s="1">
        <v>-5.5657999999999999E-9</v>
      </c>
      <c r="J1875" s="1">
        <v>-6.1562400000000002E-9</v>
      </c>
      <c r="K1875" s="1">
        <v>-6.5518499999999999E-9</v>
      </c>
      <c r="L1875" s="1">
        <v>-6.72622E-9</v>
      </c>
      <c r="M1875" s="1">
        <v>-6.6642399999999997E-9</v>
      </c>
      <c r="N1875" s="1">
        <v>-6.3915200000000003E-9</v>
      </c>
      <c r="O1875" s="1">
        <v>-5.87689E-9</v>
      </c>
      <c r="P1875" s="1">
        <v>-5.1719299999999999E-9</v>
      </c>
      <c r="Q1875" s="1">
        <v>-4.26196E-9</v>
      </c>
      <c r="R1875" s="1">
        <v>-3.1888399999999999E-9</v>
      </c>
      <c r="S1875" s="1">
        <v>-1.9561299999999999E-9</v>
      </c>
      <c r="T1875" s="1">
        <v>-5.57152E-10</v>
      </c>
      <c r="U1875" s="1">
        <v>8.6816599999999998E-10</v>
      </c>
      <c r="V1875" s="1">
        <v>2.2941899999999999E-9</v>
      </c>
      <c r="W1875" s="1">
        <v>3.59586E-9</v>
      </c>
      <c r="X1875" s="1">
        <v>4.7976199999999998E-9</v>
      </c>
      <c r="Y1875" s="1">
        <v>5.8526299999999999E-9</v>
      </c>
      <c r="Z1875" s="1">
        <v>6.7774199999999999E-9</v>
      </c>
      <c r="AA1875" s="1">
        <v>7.5639100000000002E-9</v>
      </c>
      <c r="AB1875" s="1">
        <v>8.1707199999999993E-9</v>
      </c>
      <c r="AC1875" s="1">
        <v>8.5591400000000007E-9</v>
      </c>
      <c r="AD1875" s="1">
        <v>8.76331E-9</v>
      </c>
      <c r="AE1875" s="1">
        <v>8.7486099999999992E-9</v>
      </c>
      <c r="AF1875" s="1">
        <v>8.5062500000000005E-9</v>
      </c>
      <c r="AG1875" s="1">
        <v>8.0148399999999996E-9</v>
      </c>
      <c r="AH1875" s="1">
        <v>7.2021399999999997E-9</v>
      </c>
      <c r="AI1875" s="1">
        <v>6.04265E-9</v>
      </c>
      <c r="AJ1875" s="1">
        <v>4.4908999999999999E-9</v>
      </c>
      <c r="AK1875" s="1">
        <v>2.8144000000000001E-9</v>
      </c>
      <c r="AL1875" s="1">
        <v>1.7979E-9</v>
      </c>
      <c r="AM1875" s="1">
        <v>9.8532799999999993E-10</v>
      </c>
      <c r="AN1875" s="1">
        <v>4.6534299999999999E-10</v>
      </c>
      <c r="AO1875">
        <v>0</v>
      </c>
      <c r="AP1875">
        <v>0</v>
      </c>
    </row>
    <row r="1876" spans="1:42" x14ac:dyDescent="0.4">
      <c r="A1876">
        <v>0</v>
      </c>
      <c r="B1876" s="1">
        <v>-1.7528599999999999E-10</v>
      </c>
      <c r="C1876" s="1">
        <v>-7.1068500000000001E-10</v>
      </c>
      <c r="D1876" s="1">
        <v>-1.5189399999999999E-9</v>
      </c>
      <c r="E1876" s="1">
        <v>-2.49563E-9</v>
      </c>
      <c r="F1876" s="1">
        <v>-3.5219200000000002E-9</v>
      </c>
      <c r="G1876" s="1">
        <v>-4.5517100000000002E-9</v>
      </c>
      <c r="H1876" s="1">
        <v>-5.5139999999999998E-9</v>
      </c>
      <c r="I1876" s="1">
        <v>-6.3473999999999998E-9</v>
      </c>
      <c r="J1876" s="1">
        <v>-7.0000599999999999E-9</v>
      </c>
      <c r="K1876" s="1">
        <v>-7.4305300000000004E-9</v>
      </c>
      <c r="L1876" s="1">
        <v>-7.60986E-9</v>
      </c>
      <c r="M1876" s="1">
        <v>-7.52551E-9</v>
      </c>
      <c r="N1876" s="1">
        <v>-7.1830499999999999E-9</v>
      </c>
      <c r="O1876" s="1">
        <v>-6.5860299999999998E-9</v>
      </c>
      <c r="P1876" s="1">
        <v>-5.77312E-9</v>
      </c>
      <c r="Q1876" s="1">
        <v>-4.7314100000000003E-9</v>
      </c>
      <c r="R1876" s="1">
        <v>-3.4837299999999999E-9</v>
      </c>
      <c r="S1876" s="1">
        <v>-2.0667699999999999E-9</v>
      </c>
      <c r="T1876" s="1">
        <v>-4.7167099999999999E-10</v>
      </c>
      <c r="U1876" s="1">
        <v>1.1327300000000001E-9</v>
      </c>
      <c r="V1876" s="1">
        <v>2.70682E-9</v>
      </c>
      <c r="W1876" s="1">
        <v>4.1746199999999998E-9</v>
      </c>
      <c r="X1876" s="1">
        <v>5.4917500000000002E-9</v>
      </c>
      <c r="Y1876" s="1">
        <v>6.6889300000000004E-9</v>
      </c>
      <c r="Z1876" s="1">
        <v>7.7293300000000002E-9</v>
      </c>
      <c r="AA1876" s="1">
        <v>8.5760699999999993E-9</v>
      </c>
      <c r="AB1876" s="1">
        <v>9.2347900000000005E-9</v>
      </c>
      <c r="AC1876" s="1">
        <v>9.6384599999999994E-9</v>
      </c>
      <c r="AD1876" s="1">
        <v>9.7925499999999992E-9</v>
      </c>
      <c r="AE1876" s="1">
        <v>9.6773300000000005E-9</v>
      </c>
      <c r="AF1876" s="1">
        <v>9.2844200000000005E-9</v>
      </c>
      <c r="AG1876" s="1">
        <v>8.6052300000000005E-9</v>
      </c>
      <c r="AH1876" s="1">
        <v>7.62189E-9</v>
      </c>
      <c r="AI1876" s="1">
        <v>6.3570000000000003E-9</v>
      </c>
      <c r="AJ1876" s="1">
        <v>4.8337899999999997E-9</v>
      </c>
      <c r="AK1876" s="1">
        <v>3.3032699999999999E-9</v>
      </c>
      <c r="AL1876" s="1">
        <v>2.1433400000000002E-9</v>
      </c>
      <c r="AM1876" s="1">
        <v>1.19405E-9</v>
      </c>
      <c r="AN1876" s="1">
        <v>5.7256699999999999E-10</v>
      </c>
      <c r="AO1876">
        <v>0</v>
      </c>
      <c r="AP1876">
        <v>0</v>
      </c>
    </row>
    <row r="1877" spans="1:42" x14ac:dyDescent="0.4">
      <c r="A1877">
        <v>0</v>
      </c>
      <c r="B1877" s="1">
        <v>-2.06357E-10</v>
      </c>
      <c r="C1877" s="1">
        <v>-8.1719700000000001E-10</v>
      </c>
      <c r="D1877" s="1">
        <v>-1.72616E-9</v>
      </c>
      <c r="E1877" s="1">
        <v>-2.8148599999999999E-9</v>
      </c>
      <c r="F1877" s="1">
        <v>-3.9525000000000002E-9</v>
      </c>
      <c r="G1877" s="1">
        <v>-5.0867900000000004E-9</v>
      </c>
      <c r="H1877" s="1">
        <v>-6.1418900000000002E-9</v>
      </c>
      <c r="I1877" s="1">
        <v>-7.05214E-9</v>
      </c>
      <c r="J1877" s="1">
        <v>-7.7606799999999997E-9</v>
      </c>
      <c r="K1877" s="1">
        <v>-8.22083E-9</v>
      </c>
      <c r="L1877" s="1">
        <v>-8.3993600000000002E-9</v>
      </c>
      <c r="M1877" s="1">
        <v>-8.2787900000000001E-9</v>
      </c>
      <c r="N1877" s="1">
        <v>-7.8932999999999996E-9</v>
      </c>
      <c r="O1877" s="1">
        <v>-7.2022900000000004E-9</v>
      </c>
      <c r="P1877" s="1">
        <v>-6.2785200000000004E-9</v>
      </c>
      <c r="Q1877" s="1">
        <v>-5.1086499999999997E-9</v>
      </c>
      <c r="R1877" s="1">
        <v>-3.71757E-9</v>
      </c>
      <c r="S1877" s="1">
        <v>-2.1265199999999998E-9</v>
      </c>
      <c r="T1877" s="1">
        <v>-3.7663500000000001E-10</v>
      </c>
      <c r="U1877" s="1">
        <v>1.4104399999999999E-9</v>
      </c>
      <c r="V1877" s="1">
        <v>3.0975499999999999E-9</v>
      </c>
      <c r="W1877" s="1">
        <v>4.6707499999999998E-9</v>
      </c>
      <c r="X1877" s="1">
        <v>6.1203099999999999E-9</v>
      </c>
      <c r="Y1877" s="1">
        <v>7.4393399999999997E-9</v>
      </c>
      <c r="Z1877" s="1">
        <v>8.5814999999999998E-9</v>
      </c>
      <c r="AA1877" s="1">
        <v>9.5036699999999993E-9</v>
      </c>
      <c r="AB1877" s="1">
        <v>1.01801E-8</v>
      </c>
      <c r="AC1877" s="1">
        <v>1.0570200000000001E-8</v>
      </c>
      <c r="AD1877" s="1">
        <v>1.0677199999999999E-8</v>
      </c>
      <c r="AE1877" s="1">
        <v>1.04629E-8</v>
      </c>
      <c r="AF1877" s="1">
        <v>9.9335999999999997E-9</v>
      </c>
      <c r="AG1877" s="1">
        <v>9.1054800000000003E-9</v>
      </c>
      <c r="AH1877" s="1">
        <v>7.9788999999999994E-9</v>
      </c>
      <c r="AI1877" s="1">
        <v>6.6222599999999998E-9</v>
      </c>
      <c r="AJ1877" s="1">
        <v>5.1103900000000002E-9</v>
      </c>
      <c r="AK1877" s="1">
        <v>3.62037E-9</v>
      </c>
      <c r="AL1877" s="1">
        <v>2.3570600000000001E-9</v>
      </c>
      <c r="AM1877" s="1">
        <v>1.32822E-9</v>
      </c>
      <c r="AN1877" s="1">
        <v>6.42246E-10</v>
      </c>
      <c r="AO1877">
        <v>0</v>
      </c>
      <c r="AP1877">
        <v>0</v>
      </c>
    </row>
    <row r="1878" spans="1:42" x14ac:dyDescent="0.4">
      <c r="A1878">
        <v>0</v>
      </c>
      <c r="B1878" s="1">
        <v>-2.3528400000000002E-10</v>
      </c>
      <c r="C1878" s="1">
        <v>-9.1507200000000004E-10</v>
      </c>
      <c r="D1878" s="1">
        <v>-1.9137300000000002E-9</v>
      </c>
      <c r="E1878" s="1">
        <v>-3.09983E-9</v>
      </c>
      <c r="F1878" s="1">
        <v>-4.33387E-9</v>
      </c>
      <c r="G1878" s="1">
        <v>-5.5590399999999999E-9</v>
      </c>
      <c r="H1878" s="1">
        <v>-6.6963099999999996E-9</v>
      </c>
      <c r="I1878" s="1">
        <v>-7.6763000000000001E-9</v>
      </c>
      <c r="J1878" s="1">
        <v>-8.4368899999999994E-9</v>
      </c>
      <c r="K1878" s="1">
        <v>-8.9251400000000005E-9</v>
      </c>
      <c r="L1878" s="1">
        <v>-9.1022899999999992E-9</v>
      </c>
      <c r="M1878" s="1">
        <v>-8.9485300000000003E-9</v>
      </c>
      <c r="N1878" s="1">
        <v>-8.5039899999999997E-9</v>
      </c>
      <c r="O1878" s="1">
        <v>-7.7227300000000007E-9</v>
      </c>
      <c r="P1878" s="1">
        <v>-6.6891099999999999E-9</v>
      </c>
      <c r="Q1878" s="1">
        <v>-5.3968399999999997E-9</v>
      </c>
      <c r="R1878" s="1">
        <v>-3.8759200000000004E-9</v>
      </c>
      <c r="S1878" s="1">
        <v>-2.1498899999999999E-9</v>
      </c>
      <c r="T1878" s="1">
        <v>-2.7342000000000002E-10</v>
      </c>
      <c r="U1878" s="1">
        <v>1.6924799999999999E-9</v>
      </c>
      <c r="V1878" s="1">
        <v>3.45006E-9</v>
      </c>
      <c r="W1878" s="1">
        <v>5.1134199999999999E-9</v>
      </c>
      <c r="X1878" s="1">
        <v>6.6818300000000003E-9</v>
      </c>
      <c r="Y1878" s="1">
        <v>8.1089900000000001E-9</v>
      </c>
      <c r="Z1878" s="1">
        <v>9.3421300000000003E-9</v>
      </c>
      <c r="AA1878" s="1">
        <v>1.0324899999999999E-8</v>
      </c>
      <c r="AB1878" s="1">
        <v>1.10405E-8</v>
      </c>
      <c r="AC1878" s="1">
        <v>1.1411400000000001E-8</v>
      </c>
      <c r="AD1878" s="1">
        <v>1.14615E-8</v>
      </c>
      <c r="AE1878" s="1">
        <v>1.11479E-8</v>
      </c>
      <c r="AF1878" s="1">
        <v>1.0487599999999999E-8</v>
      </c>
      <c r="AG1878" s="1">
        <v>9.5137100000000002E-9</v>
      </c>
      <c r="AH1878" s="1">
        <v>8.2714000000000002E-9</v>
      </c>
      <c r="AI1878" s="1">
        <v>6.8351399999999996E-9</v>
      </c>
      <c r="AJ1878" s="1">
        <v>5.3030100000000003E-9</v>
      </c>
      <c r="AK1878" s="1">
        <v>3.8133599999999997E-9</v>
      </c>
      <c r="AL1878" s="1">
        <v>2.48141E-9</v>
      </c>
      <c r="AM1878" s="1">
        <v>1.4088199999999999E-9</v>
      </c>
      <c r="AN1878" s="1">
        <v>6.8079800000000005E-10</v>
      </c>
      <c r="AO1878">
        <v>0</v>
      </c>
      <c r="AP1878">
        <v>0</v>
      </c>
    </row>
    <row r="1879" spans="1:42" x14ac:dyDescent="0.4">
      <c r="A1879">
        <v>0</v>
      </c>
      <c r="B1879" s="1">
        <v>-2.6266E-10</v>
      </c>
      <c r="C1879" s="1">
        <v>-1.00288E-9</v>
      </c>
      <c r="D1879" s="1">
        <v>-2.07623E-9</v>
      </c>
      <c r="E1879" s="1">
        <v>-3.3395299999999999E-9</v>
      </c>
      <c r="F1879" s="1">
        <v>-4.6482099999999996E-9</v>
      </c>
      <c r="G1879" s="1">
        <v>-5.9444700000000003E-9</v>
      </c>
      <c r="H1879" s="1">
        <v>-7.1490799999999999E-9</v>
      </c>
      <c r="I1879" s="1">
        <v>-8.1903200000000003E-9</v>
      </c>
      <c r="J1879" s="1">
        <v>-9.0001900000000005E-9</v>
      </c>
      <c r="K1879" s="1">
        <v>-9.5171300000000002E-9</v>
      </c>
      <c r="L1879" s="1">
        <v>-9.6938700000000006E-9</v>
      </c>
      <c r="M1879" s="1">
        <v>-9.5060400000000004E-9</v>
      </c>
      <c r="N1879" s="1">
        <v>-8.9959300000000008E-9</v>
      </c>
      <c r="O1879" s="1">
        <v>-8.1232299999999999E-9</v>
      </c>
      <c r="P1879" s="1">
        <v>-6.9813499999999997E-9</v>
      </c>
      <c r="Q1879" s="1">
        <v>-5.5754800000000003E-9</v>
      </c>
      <c r="R1879" s="1">
        <v>-3.9439600000000001E-9</v>
      </c>
      <c r="S1879" s="1">
        <v>-2.1162400000000001E-9</v>
      </c>
      <c r="T1879" s="1">
        <v>-1.2136300000000001E-10</v>
      </c>
      <c r="U1879" s="1">
        <v>1.93442E-9</v>
      </c>
      <c r="V1879" s="1">
        <v>3.7545099999999997E-9</v>
      </c>
      <c r="W1879" s="1">
        <v>5.5029899999999998E-9</v>
      </c>
      <c r="X1879" s="1">
        <v>7.1644599999999999E-9</v>
      </c>
      <c r="Y1879" s="1">
        <v>8.6853899999999999E-9</v>
      </c>
      <c r="Z1879" s="1">
        <v>1.0005300000000001E-8</v>
      </c>
      <c r="AA1879" s="1">
        <v>1.10591E-8</v>
      </c>
      <c r="AB1879" s="1">
        <v>1.1792000000000001E-8</v>
      </c>
      <c r="AC1879" s="1">
        <v>1.2157700000000001E-8</v>
      </c>
      <c r="AD1879" s="1">
        <v>1.21524E-8</v>
      </c>
      <c r="AE1879" s="1">
        <v>1.17397E-8</v>
      </c>
      <c r="AF1879" s="1">
        <v>1.09515E-8</v>
      </c>
      <c r="AG1879" s="1">
        <v>9.8421699999999993E-9</v>
      </c>
      <c r="AH1879" s="1">
        <v>8.4839299999999993E-9</v>
      </c>
      <c r="AI1879" s="1">
        <v>6.9654099999999998E-9</v>
      </c>
      <c r="AJ1879" s="1">
        <v>5.3905800000000002E-9</v>
      </c>
      <c r="AK1879" s="1">
        <v>3.8780299999999997E-9</v>
      </c>
      <c r="AL1879" s="1">
        <v>2.51009E-9</v>
      </c>
      <c r="AM1879" s="1">
        <v>1.4221500000000001E-9</v>
      </c>
      <c r="AN1879" s="1">
        <v>6.8577E-10</v>
      </c>
      <c r="AO1879">
        <v>0</v>
      </c>
      <c r="AP1879">
        <v>0</v>
      </c>
    </row>
    <row r="1880" spans="1:42" x14ac:dyDescent="0.4">
      <c r="A1880">
        <v>0</v>
      </c>
      <c r="B1880" s="1">
        <v>-2.87423E-10</v>
      </c>
      <c r="C1880" s="1">
        <v>-1.0757200000000001E-9</v>
      </c>
      <c r="D1880" s="1">
        <v>-2.2007099999999999E-9</v>
      </c>
      <c r="E1880" s="1">
        <v>-3.5103199999999999E-9</v>
      </c>
      <c r="F1880" s="1">
        <v>-4.8594500000000002E-9</v>
      </c>
      <c r="G1880" s="1">
        <v>-6.1954499999999997E-9</v>
      </c>
      <c r="H1880" s="1">
        <v>-7.4440499999999997E-9</v>
      </c>
      <c r="I1880" s="1">
        <v>-8.5338600000000006E-9</v>
      </c>
      <c r="J1880" s="1">
        <v>-9.3902600000000002E-9</v>
      </c>
      <c r="K1880" s="1">
        <v>-9.9390200000000003E-9</v>
      </c>
      <c r="L1880" s="1">
        <v>-1.01188E-8</v>
      </c>
      <c r="M1880" s="1">
        <v>-9.8964700000000007E-9</v>
      </c>
      <c r="N1880" s="1">
        <v>-9.3153100000000006E-9</v>
      </c>
      <c r="O1880" s="1">
        <v>-8.3512999999999995E-9</v>
      </c>
      <c r="P1880" s="1">
        <v>-7.1035200000000003E-9</v>
      </c>
      <c r="Q1880" s="1">
        <v>-5.5971999999999997E-9</v>
      </c>
      <c r="R1880" s="1">
        <v>-3.8808899999999998E-9</v>
      </c>
      <c r="S1880" s="1">
        <v>-1.9848499999999998E-9</v>
      </c>
      <c r="T1880" s="1">
        <v>4.3595099999999999E-11</v>
      </c>
      <c r="U1880" s="1">
        <v>2.1682399999999999E-9</v>
      </c>
      <c r="V1880" s="1">
        <v>4.0091899999999999E-9</v>
      </c>
      <c r="W1880" s="1">
        <v>5.8093400000000001E-9</v>
      </c>
      <c r="X1880" s="1">
        <v>7.5336800000000004E-9</v>
      </c>
      <c r="Y1880" s="1">
        <v>9.1296299999999992E-9</v>
      </c>
      <c r="Z1880" s="1">
        <v>1.05295E-8</v>
      </c>
      <c r="AA1880" s="1">
        <v>1.16533E-8</v>
      </c>
      <c r="AB1880" s="1">
        <v>1.2423200000000001E-8</v>
      </c>
      <c r="AC1880" s="1">
        <v>1.2785599999999999E-8</v>
      </c>
      <c r="AD1880" s="1">
        <v>1.2725E-8</v>
      </c>
      <c r="AE1880" s="1">
        <v>1.221E-8</v>
      </c>
      <c r="AF1880" s="1">
        <v>1.1290400000000001E-8</v>
      </c>
      <c r="AG1880" s="1">
        <v>1.00447E-8</v>
      </c>
      <c r="AH1880" s="1">
        <v>8.5685900000000005E-9</v>
      </c>
      <c r="AI1880" s="1">
        <v>6.9649800000000001E-9</v>
      </c>
      <c r="AJ1880" s="1">
        <v>5.3419599999999996E-9</v>
      </c>
      <c r="AK1880" s="1">
        <v>3.8088200000000001E-9</v>
      </c>
      <c r="AL1880" s="1">
        <v>2.44857E-9</v>
      </c>
      <c r="AM1880" s="1">
        <v>1.36223E-9</v>
      </c>
      <c r="AN1880" s="1">
        <v>6.5454200000000001E-10</v>
      </c>
      <c r="AO1880">
        <v>0</v>
      </c>
      <c r="AP1880">
        <v>0</v>
      </c>
    </row>
    <row r="1881" spans="1:42" x14ac:dyDescent="0.4">
      <c r="A1881">
        <v>0</v>
      </c>
      <c r="B1881" s="1">
        <v>-3.0786100000000002E-10</v>
      </c>
      <c r="C1881" s="1">
        <v>-1.1254299999999999E-9</v>
      </c>
      <c r="D1881" s="1">
        <v>-2.2666900000000002E-9</v>
      </c>
      <c r="E1881" s="1">
        <v>-3.5738999999999998E-9</v>
      </c>
      <c r="F1881" s="1">
        <v>-4.9097700000000001E-9</v>
      </c>
      <c r="G1881" s="1">
        <v>-6.2354800000000001E-9</v>
      </c>
      <c r="H1881" s="1">
        <v>-7.4905199999999999E-9</v>
      </c>
      <c r="I1881" s="1">
        <v>-8.6087700000000007E-9</v>
      </c>
      <c r="J1881" s="1">
        <v>-9.5083700000000003E-9</v>
      </c>
      <c r="K1881" s="1">
        <v>-1.00961E-8</v>
      </c>
      <c r="L1881" s="1">
        <v>-1.0286899999999999E-8</v>
      </c>
      <c r="M1881" s="1">
        <v>-1.0031400000000001E-8</v>
      </c>
      <c r="N1881" s="1">
        <v>-9.3693500000000001E-9</v>
      </c>
      <c r="O1881" s="1">
        <v>-8.3237700000000001E-9</v>
      </c>
      <c r="P1881" s="1">
        <v>-6.9708099999999998E-9</v>
      </c>
      <c r="Q1881" s="1">
        <v>-5.3855499999999999E-9</v>
      </c>
      <c r="R1881" s="1">
        <v>-3.6265699999999998E-9</v>
      </c>
      <c r="S1881" s="1">
        <v>-1.72978E-9</v>
      </c>
      <c r="T1881" s="1">
        <v>2.7436500000000001E-10</v>
      </c>
      <c r="U1881" s="1">
        <v>2.36705E-9</v>
      </c>
      <c r="V1881" s="1">
        <v>4.20721E-9</v>
      </c>
      <c r="W1881" s="1">
        <v>5.9922600000000002E-9</v>
      </c>
      <c r="X1881" s="1">
        <v>7.7315899999999994E-9</v>
      </c>
      <c r="Y1881" s="1">
        <v>9.37305E-9</v>
      </c>
      <c r="Z1881" s="1">
        <v>1.08423E-8</v>
      </c>
      <c r="AA1881" s="1">
        <v>1.2041100000000001E-8</v>
      </c>
      <c r="AB1881" s="1">
        <v>1.2864100000000001E-8</v>
      </c>
      <c r="AC1881" s="1">
        <v>1.3233100000000001E-8</v>
      </c>
      <c r="AD1881" s="1">
        <v>1.3117300000000001E-8</v>
      </c>
      <c r="AE1881" s="1">
        <v>1.2492499999999999E-8</v>
      </c>
      <c r="AF1881" s="1">
        <v>1.1432699999999999E-8</v>
      </c>
      <c r="AG1881" s="1">
        <v>1.0047099999999999E-8</v>
      </c>
      <c r="AH1881" s="1">
        <v>8.45461E-9</v>
      </c>
      <c r="AI1881" s="1">
        <v>6.7721400000000001E-9</v>
      </c>
      <c r="AJ1881" s="1">
        <v>5.1113899999999997E-9</v>
      </c>
      <c r="AK1881" s="1">
        <v>3.5809699999999999E-9</v>
      </c>
      <c r="AL1881" s="1">
        <v>2.25481E-9</v>
      </c>
      <c r="AM1881" s="1">
        <v>1.2307700000000001E-9</v>
      </c>
      <c r="AN1881" s="1">
        <v>5.8493099999999997E-10</v>
      </c>
      <c r="AO1881">
        <v>0</v>
      </c>
      <c r="AP1881">
        <v>0</v>
      </c>
    </row>
    <row r="1882" spans="1:42" x14ac:dyDescent="0.4">
      <c r="A1882">
        <v>0</v>
      </c>
      <c r="B1882" s="1">
        <v>-3.2226400000000002E-10</v>
      </c>
      <c r="C1882" s="1">
        <v>-1.1416500000000001E-9</v>
      </c>
      <c r="D1882" s="1">
        <v>-2.24579E-9</v>
      </c>
      <c r="E1882" s="1">
        <v>-3.4765199999999999E-9</v>
      </c>
      <c r="F1882" s="1">
        <v>-4.7157399999999997E-9</v>
      </c>
      <c r="G1882" s="1">
        <v>-5.9532200000000003E-9</v>
      </c>
      <c r="H1882" s="1">
        <v>-7.1551900000000004E-9</v>
      </c>
      <c r="I1882" s="1">
        <v>-8.2694900000000002E-9</v>
      </c>
      <c r="J1882" s="1">
        <v>-9.2077300000000004E-9</v>
      </c>
      <c r="K1882" s="1">
        <v>-9.8490600000000003E-9</v>
      </c>
      <c r="L1882" s="1">
        <v>-1.00678E-8</v>
      </c>
      <c r="M1882" s="1">
        <v>-9.7855900000000007E-9</v>
      </c>
      <c r="N1882" s="1">
        <v>-9.0437000000000001E-9</v>
      </c>
      <c r="O1882" s="1">
        <v>-7.8940700000000002E-9</v>
      </c>
      <c r="P1882" s="1">
        <v>-6.4540399999999998E-9</v>
      </c>
      <c r="Q1882" s="1">
        <v>-4.8276600000000003E-9</v>
      </c>
      <c r="R1882" s="1">
        <v>-3.0853000000000001E-9</v>
      </c>
      <c r="S1882" s="1">
        <v>-1.29144E-9</v>
      </c>
      <c r="T1882" s="1">
        <v>5.9601200000000001E-10</v>
      </c>
      <c r="U1882" s="1">
        <v>2.55295E-9</v>
      </c>
      <c r="V1882" s="1">
        <v>4.2945500000000002E-9</v>
      </c>
      <c r="W1882" s="1">
        <v>5.9862899999999996E-9</v>
      </c>
      <c r="X1882" s="1">
        <v>7.6701599999999999E-9</v>
      </c>
      <c r="Y1882" s="1">
        <v>9.3088700000000008E-9</v>
      </c>
      <c r="Z1882" s="1">
        <v>1.0827599999999999E-8</v>
      </c>
      <c r="AA1882" s="1">
        <v>1.21072E-8</v>
      </c>
      <c r="AB1882" s="1">
        <v>1.30036E-8</v>
      </c>
      <c r="AC1882" s="1">
        <v>1.33947E-8</v>
      </c>
      <c r="AD1882" s="1">
        <v>1.32236E-8</v>
      </c>
      <c r="AE1882" s="1">
        <v>1.24762E-8</v>
      </c>
      <c r="AF1882" s="1">
        <v>1.12652E-8</v>
      </c>
      <c r="AG1882" s="1">
        <v>9.7404900000000006E-9</v>
      </c>
      <c r="AH1882" s="1">
        <v>8.0468599999999992E-9</v>
      </c>
      <c r="AI1882" s="1">
        <v>6.3088100000000003E-9</v>
      </c>
      <c r="AJ1882" s="1">
        <v>4.63717E-9</v>
      </c>
      <c r="AK1882" s="1">
        <v>3.14553E-9</v>
      </c>
      <c r="AL1882" s="1">
        <v>1.9029499999999999E-9</v>
      </c>
      <c r="AM1882" s="1">
        <v>1.0061700000000001E-9</v>
      </c>
      <c r="AN1882" s="1">
        <v>4.6889599999999997E-10</v>
      </c>
      <c r="AO1882">
        <v>0</v>
      </c>
      <c r="AP1882">
        <v>0</v>
      </c>
    </row>
    <row r="1883" spans="1:42" x14ac:dyDescent="0.4">
      <c r="A1883">
        <v>0</v>
      </c>
      <c r="B1883" s="1">
        <v>-3.3050399999999998E-10</v>
      </c>
      <c r="C1883" s="1">
        <v>-1.11402E-9</v>
      </c>
      <c r="D1883" s="1">
        <v>-2.1024000000000001E-9</v>
      </c>
      <c r="E1883" s="1">
        <v>-3.1468699999999999E-9</v>
      </c>
      <c r="F1883" s="1">
        <v>-4.16572E-9</v>
      </c>
      <c r="G1883" s="1">
        <v>-5.1969599999999998E-9</v>
      </c>
      <c r="H1883" s="1">
        <v>-6.2529700000000002E-9</v>
      </c>
      <c r="I1883" s="1">
        <v>-7.3104699999999999E-9</v>
      </c>
      <c r="J1883" s="1">
        <v>-8.2793000000000006E-9</v>
      </c>
      <c r="K1883" s="1">
        <v>-8.9999799999999998E-9</v>
      </c>
      <c r="L1883" s="1">
        <v>-9.2773300000000003E-9</v>
      </c>
      <c r="M1883" s="1">
        <v>-8.9790300000000002E-9</v>
      </c>
      <c r="N1883" s="1">
        <v>-8.1540099999999996E-9</v>
      </c>
      <c r="O1883" s="1">
        <v>-6.8795699999999996E-9</v>
      </c>
      <c r="P1883" s="1">
        <v>-5.3807400000000002E-9</v>
      </c>
      <c r="Q1883" s="1">
        <v>-3.7759200000000003E-9</v>
      </c>
      <c r="R1883" s="1">
        <v>-2.15282E-9</v>
      </c>
      <c r="S1883" s="1">
        <v>-5.7498000000000001E-10</v>
      </c>
      <c r="T1883" s="1">
        <v>1.04734E-9</v>
      </c>
      <c r="U1883" s="1">
        <v>2.7142399999999999E-9</v>
      </c>
      <c r="V1883" s="1">
        <v>4.2252099999999997E-9</v>
      </c>
      <c r="W1883" s="1">
        <v>5.7139200000000001E-9</v>
      </c>
      <c r="X1883" s="1">
        <v>7.2293499999999996E-9</v>
      </c>
      <c r="Y1883" s="1">
        <v>8.78327E-9</v>
      </c>
      <c r="Z1883" s="1">
        <v>1.0312E-8</v>
      </c>
      <c r="AA1883" s="1">
        <v>1.1674799999999999E-8</v>
      </c>
      <c r="AB1883" s="1">
        <v>1.26729E-8</v>
      </c>
      <c r="AC1883" s="1">
        <v>1.31112E-8</v>
      </c>
      <c r="AD1883" s="1">
        <v>1.2882399999999999E-8</v>
      </c>
      <c r="AE1883" s="1">
        <v>1.19921E-8</v>
      </c>
      <c r="AF1883" s="1">
        <v>1.06197E-8</v>
      </c>
      <c r="AG1883" s="1">
        <v>8.9742699999999999E-9</v>
      </c>
      <c r="AH1883" s="1">
        <v>7.2245499999999998E-9</v>
      </c>
      <c r="AI1883" s="1">
        <v>5.4864100000000003E-9</v>
      </c>
      <c r="AJ1883" s="1">
        <v>3.8510299999999997E-9</v>
      </c>
      <c r="AK1883" s="1">
        <v>2.4358700000000002E-9</v>
      </c>
      <c r="AL1883" s="1">
        <v>1.36517E-9</v>
      </c>
      <c r="AM1883" s="1">
        <v>6.6886500000000005E-10</v>
      </c>
      <c r="AN1883" s="1">
        <v>2.97873E-10</v>
      </c>
      <c r="AO1883">
        <v>0</v>
      </c>
      <c r="AP1883">
        <v>0</v>
      </c>
    </row>
    <row r="1884" spans="1:42" x14ac:dyDescent="0.4">
      <c r="A1884">
        <v>0</v>
      </c>
      <c r="B1884" s="1">
        <v>-3.36901E-10</v>
      </c>
      <c r="C1884" s="1">
        <v>-1.03483E-9</v>
      </c>
      <c r="D1884" s="1">
        <v>-1.79284E-9</v>
      </c>
      <c r="E1884" s="1">
        <v>-2.4940800000000001E-9</v>
      </c>
      <c r="F1884" s="1">
        <v>-3.1166899999999999E-9</v>
      </c>
      <c r="G1884" s="1">
        <v>-3.7704700000000001E-9</v>
      </c>
      <c r="H1884" s="1">
        <v>-4.5393699999999998E-9</v>
      </c>
      <c r="I1884" s="1">
        <v>-5.4528299999999997E-9</v>
      </c>
      <c r="J1884" s="1">
        <v>-6.4323799999999997E-9</v>
      </c>
      <c r="K1884" s="1">
        <v>-7.2747500000000003E-9</v>
      </c>
      <c r="L1884" s="1">
        <v>-7.6636499999999993E-9</v>
      </c>
      <c r="M1884" s="1">
        <v>-7.3605500000000002E-9</v>
      </c>
      <c r="N1884" s="1">
        <v>-6.4308300000000002E-9</v>
      </c>
      <c r="O1884" s="1">
        <v>-5.0422400000000002E-9</v>
      </c>
      <c r="P1884" s="1">
        <v>-3.5233600000000001E-9</v>
      </c>
      <c r="Q1884" s="1">
        <v>-2.03651E-9</v>
      </c>
      <c r="R1884" s="1">
        <v>-6.80659E-10</v>
      </c>
      <c r="S1884" s="1">
        <v>5.1556599999999998E-10</v>
      </c>
      <c r="T1884" s="1">
        <v>1.67361E-9</v>
      </c>
      <c r="U1884" s="1">
        <v>2.8464399999999999E-9</v>
      </c>
      <c r="V1884" s="1">
        <v>3.9483800000000004E-9</v>
      </c>
      <c r="W1884" s="1">
        <v>5.0564899999999998E-9</v>
      </c>
      <c r="X1884" s="1">
        <v>6.2538299999999997E-9</v>
      </c>
      <c r="Y1884" s="1">
        <v>7.5859899999999994E-9</v>
      </c>
      <c r="Z1884" s="1">
        <v>9.0483500000000001E-9</v>
      </c>
      <c r="AA1884" s="1">
        <v>1.04834E-8</v>
      </c>
      <c r="AB1884" s="1">
        <v>1.1622600000000001E-8</v>
      </c>
      <c r="AC1884" s="1">
        <v>1.2150299999999999E-8</v>
      </c>
      <c r="AD1884" s="1">
        <v>1.1856400000000001E-8</v>
      </c>
      <c r="AE1884" s="1">
        <v>1.07898E-8</v>
      </c>
      <c r="AF1884" s="1">
        <v>9.2545100000000001E-9</v>
      </c>
      <c r="AG1884" s="1">
        <v>7.54492E-9</v>
      </c>
      <c r="AH1884" s="1">
        <v>5.84339E-9</v>
      </c>
      <c r="AI1884" s="1">
        <v>4.2212000000000003E-9</v>
      </c>
      <c r="AJ1884" s="1">
        <v>2.7045399999999998E-9</v>
      </c>
      <c r="AK1884" s="1">
        <v>1.4073299999999999E-9</v>
      </c>
      <c r="AL1884" s="1">
        <v>5.9801600000000004E-10</v>
      </c>
      <c r="AM1884" s="1">
        <v>1.75815E-10</v>
      </c>
      <c r="AN1884" s="1">
        <v>6.4915999999999998E-11</v>
      </c>
      <c r="AO1884">
        <v>0</v>
      </c>
      <c r="AP1884">
        <v>0</v>
      </c>
    </row>
    <row r="1885" spans="1:42" x14ac:dyDescent="0.4">
      <c r="A1885">
        <v>0</v>
      </c>
      <c r="B1885" s="1">
        <v>-3.5409100000000002E-10</v>
      </c>
      <c r="C1885" s="1">
        <v>-9.0051799999999999E-10</v>
      </c>
      <c r="D1885" s="1">
        <v>-1.25708E-9</v>
      </c>
      <c r="E1885" s="1">
        <v>-1.4015600000000001E-9</v>
      </c>
      <c r="F1885" s="1">
        <v>-1.39483E-9</v>
      </c>
      <c r="G1885" s="1">
        <v>-1.43696E-9</v>
      </c>
      <c r="H1885" s="1">
        <v>-1.7109899999999999E-9</v>
      </c>
      <c r="I1885" s="1">
        <v>-2.3339200000000001E-9</v>
      </c>
      <c r="J1885" s="1">
        <v>-3.2671E-9</v>
      </c>
      <c r="K1885" s="1">
        <v>-4.2933900000000002E-9</v>
      </c>
      <c r="L1885" s="1">
        <v>-4.8847300000000004E-9</v>
      </c>
      <c r="M1885" s="1">
        <v>-4.5856499999999998E-9</v>
      </c>
      <c r="N1885" s="1">
        <v>-3.52125E-9</v>
      </c>
      <c r="O1885" s="1">
        <v>-2.0334300000000001E-9</v>
      </c>
      <c r="P1885" s="1">
        <v>-5.8592800000000005E-10</v>
      </c>
      <c r="Q1885" s="1">
        <v>6.2713500000000003E-10</v>
      </c>
      <c r="R1885" s="1">
        <v>1.4846300000000001E-9</v>
      </c>
      <c r="S1885" s="1">
        <v>2.0532100000000002E-9</v>
      </c>
      <c r="T1885" s="1">
        <v>2.5201300000000001E-9</v>
      </c>
      <c r="U1885" s="1">
        <v>2.9903900000000001E-9</v>
      </c>
      <c r="V1885" s="1">
        <v>3.4158000000000001E-9</v>
      </c>
      <c r="W1885" s="1">
        <v>3.9044300000000003E-9</v>
      </c>
      <c r="X1885" s="1">
        <v>4.5374200000000002E-9</v>
      </c>
      <c r="Y1885" s="1">
        <v>5.4456700000000003E-9</v>
      </c>
      <c r="Z1885" s="1">
        <v>6.6992800000000001E-9</v>
      </c>
      <c r="AA1885" s="1">
        <v>8.1563299999999997E-9</v>
      </c>
      <c r="AB1885" s="1">
        <v>9.4829400000000003E-9</v>
      </c>
      <c r="AC1885" s="1">
        <v>1.01773E-8</v>
      </c>
      <c r="AD1885" s="1">
        <v>9.7970800000000007E-9</v>
      </c>
      <c r="AE1885" s="1">
        <v>8.4969800000000002E-9</v>
      </c>
      <c r="AF1885" s="1">
        <v>6.8252899999999997E-9</v>
      </c>
      <c r="AG1885" s="1">
        <v>5.1849000000000002E-9</v>
      </c>
      <c r="AH1885" s="1">
        <v>3.7405599999999997E-9</v>
      </c>
      <c r="AI1885" s="1">
        <v>2.4593900000000001E-9</v>
      </c>
      <c r="AJ1885" s="1">
        <v>1.2026199999999999E-9</v>
      </c>
      <c r="AK1885" s="1">
        <v>4.2219200000000001E-11</v>
      </c>
      <c r="AL1885" s="1">
        <v>-4.17138E-10</v>
      </c>
      <c r="AM1885" s="1">
        <v>-4.4610800000000001E-10</v>
      </c>
      <c r="AN1885" s="1">
        <v>-2.0655E-10</v>
      </c>
      <c r="AO1885">
        <v>0</v>
      </c>
      <c r="AP1885">
        <v>0</v>
      </c>
    </row>
    <row r="1886" spans="1:42" x14ac:dyDescent="0.4">
      <c r="A1886">
        <v>0</v>
      </c>
      <c r="B1886" s="1">
        <v>-4.0453900000000002E-10</v>
      </c>
      <c r="C1886" s="1">
        <v>-7.0335800000000002E-10</v>
      </c>
      <c r="D1886" s="1">
        <v>-3.8524100000000001E-10</v>
      </c>
      <c r="E1886" s="1">
        <v>2.8977500000000002E-10</v>
      </c>
      <c r="F1886" s="1">
        <v>1.19942E-9</v>
      </c>
      <c r="G1886" s="1">
        <v>2.0594599999999998E-9</v>
      </c>
      <c r="H1886" s="1">
        <v>2.5704300000000002E-9</v>
      </c>
      <c r="I1886" s="1">
        <v>2.4819999999999999E-9</v>
      </c>
      <c r="J1886" s="1">
        <v>1.76266E-9</v>
      </c>
      <c r="K1886" s="1">
        <v>4.8293000000000001E-10</v>
      </c>
      <c r="L1886" s="1">
        <v>-4.6144100000000002E-10</v>
      </c>
      <c r="M1886" s="1">
        <v>-1.47885E-10</v>
      </c>
      <c r="N1886" s="1">
        <v>1.09304E-9</v>
      </c>
      <c r="O1886" s="1">
        <v>2.6104600000000001E-9</v>
      </c>
      <c r="P1886" s="1">
        <v>3.7788600000000003E-9</v>
      </c>
      <c r="Q1886" s="1">
        <v>4.4476600000000003E-9</v>
      </c>
      <c r="R1886" s="1">
        <v>4.5118799999999999E-9</v>
      </c>
      <c r="S1886" s="1">
        <v>4.1092199999999996E-9</v>
      </c>
      <c r="T1886" s="1">
        <v>3.6030099999999999E-9</v>
      </c>
      <c r="U1886" s="1">
        <v>3.1203600000000002E-9</v>
      </c>
      <c r="V1886" s="1">
        <v>2.58063E-9</v>
      </c>
      <c r="W1886" s="1">
        <v>2.1679399999999999E-9</v>
      </c>
      <c r="X1886" s="1">
        <v>1.9449700000000002E-9</v>
      </c>
      <c r="Y1886" s="1">
        <v>2.0622700000000002E-9</v>
      </c>
      <c r="Z1886" s="1">
        <v>2.8353999999999999E-9</v>
      </c>
      <c r="AA1886" s="1">
        <v>4.1545799999999999E-9</v>
      </c>
      <c r="AB1886" s="1">
        <v>5.6860599999999997E-9</v>
      </c>
      <c r="AC1886" s="1">
        <v>6.6996900000000001E-9</v>
      </c>
      <c r="AD1886" s="1">
        <v>6.1753100000000003E-9</v>
      </c>
      <c r="AE1886" s="1">
        <v>4.5520400000000003E-9</v>
      </c>
      <c r="AF1886" s="1">
        <v>2.8563700000000001E-9</v>
      </c>
      <c r="AG1886" s="1">
        <v>1.5613199999999999E-9</v>
      </c>
      <c r="AH1886" s="1">
        <v>7.4263099999999996E-10</v>
      </c>
      <c r="AI1886" s="1">
        <v>2.1173E-10</v>
      </c>
      <c r="AJ1886" s="1">
        <v>-5.3744299999999998E-10</v>
      </c>
      <c r="AK1886" s="1">
        <v>-1.5958100000000001E-9</v>
      </c>
      <c r="AL1886" s="1">
        <v>-1.6034099999999999E-9</v>
      </c>
      <c r="AM1886" s="1">
        <v>-1.12826E-9</v>
      </c>
      <c r="AN1886" s="1">
        <v>-4.4362899999999999E-10</v>
      </c>
      <c r="AO1886">
        <v>0</v>
      </c>
      <c r="AP1886">
        <v>0</v>
      </c>
    </row>
    <row r="1887" spans="1:42" x14ac:dyDescent="0.4">
      <c r="A1887">
        <v>0</v>
      </c>
      <c r="B1887" s="1">
        <v>-5.3474600000000001E-10</v>
      </c>
      <c r="C1887" s="1">
        <v>-3.5590099999999999E-10</v>
      </c>
      <c r="D1887" s="1">
        <v>1.0472500000000001E-9</v>
      </c>
      <c r="E1887" s="1">
        <v>2.8161999999999998E-9</v>
      </c>
      <c r="F1887" s="1">
        <v>4.8783900000000001E-9</v>
      </c>
      <c r="G1887" s="1">
        <v>6.9385700000000004E-9</v>
      </c>
      <c r="H1887" s="1">
        <v>8.6022500000000002E-9</v>
      </c>
      <c r="I1887" s="1">
        <v>9.4221499999999998E-9</v>
      </c>
      <c r="J1887" s="1">
        <v>9.3825099999999997E-9</v>
      </c>
      <c r="K1887" s="1">
        <v>7.8513299999999996E-9</v>
      </c>
      <c r="L1887" s="1">
        <v>6.33262E-9</v>
      </c>
      <c r="M1887" s="1">
        <v>6.7778900000000001E-9</v>
      </c>
      <c r="N1887" s="1">
        <v>8.1995000000000001E-9</v>
      </c>
      <c r="O1887" s="1">
        <v>9.4947699999999995E-9</v>
      </c>
      <c r="P1887" s="1">
        <v>9.9202500000000008E-9</v>
      </c>
      <c r="Q1887" s="1">
        <v>9.6215900000000001E-9</v>
      </c>
      <c r="R1887" s="1">
        <v>8.4969300000000008E-9</v>
      </c>
      <c r="S1887" s="1">
        <v>6.6769599999999997E-9</v>
      </c>
      <c r="T1887" s="1">
        <v>4.9125899999999999E-9</v>
      </c>
      <c r="U1887" s="1">
        <v>3.2774500000000001E-9</v>
      </c>
      <c r="V1887" s="1">
        <v>1.4549800000000001E-9</v>
      </c>
      <c r="W1887" s="1">
        <v>-1.7495799999999999E-10</v>
      </c>
      <c r="X1887" s="1">
        <v>-1.6523399999999999E-9</v>
      </c>
      <c r="Y1887" s="1">
        <v>-2.8589199999999999E-9</v>
      </c>
      <c r="Z1887" s="1">
        <v>-3.0237299999999999E-9</v>
      </c>
      <c r="AA1887" s="1">
        <v>-2.3024400000000002E-9</v>
      </c>
      <c r="AB1887" s="1">
        <v>-6.6448600000000002E-10</v>
      </c>
      <c r="AC1887" s="1">
        <v>9.4257499999999992E-10</v>
      </c>
      <c r="AD1887" s="1">
        <v>1.2983999999999999E-10</v>
      </c>
      <c r="AE1887" s="1">
        <v>-1.9021500000000001E-9</v>
      </c>
      <c r="AF1887" s="1">
        <v>-3.2500300000000002E-9</v>
      </c>
      <c r="AG1887" s="1">
        <v>-3.6731199999999998E-9</v>
      </c>
      <c r="AH1887" s="1">
        <v>-3.28761E-9</v>
      </c>
      <c r="AI1887" s="1">
        <v>-2.4650099999999999E-9</v>
      </c>
      <c r="AJ1887" s="1">
        <v>-2.2382600000000001E-9</v>
      </c>
      <c r="AK1887" s="1">
        <v>-3.2901799999999999E-9</v>
      </c>
      <c r="AL1887" s="1">
        <v>-2.7068299999999998E-9</v>
      </c>
      <c r="AM1887" s="1">
        <v>-1.55694E-9</v>
      </c>
      <c r="AN1887" s="1">
        <v>-4.4817899999999999E-10</v>
      </c>
      <c r="AO1887">
        <v>0</v>
      </c>
      <c r="AP1887">
        <v>0</v>
      </c>
    </row>
    <row r="1888" spans="1:42" x14ac:dyDescent="0.4">
      <c r="A1888">
        <v>0</v>
      </c>
      <c r="B1888" s="1">
        <v>-5.9064900000000001E-10</v>
      </c>
      <c r="C1888" s="1">
        <v>4.9973899999999996E-10</v>
      </c>
      <c r="D1888" s="1">
        <v>3.6057099999999999E-9</v>
      </c>
      <c r="E1888" s="1">
        <v>6.5611399999999999E-9</v>
      </c>
      <c r="F1888" s="1">
        <v>9.8542400000000005E-9</v>
      </c>
      <c r="G1888" s="1">
        <v>1.3278599999999999E-8</v>
      </c>
      <c r="H1888" s="1">
        <v>1.6472500000000001E-8</v>
      </c>
      <c r="I1888" s="1">
        <v>1.86384E-8</v>
      </c>
      <c r="J1888" s="1">
        <v>2.04206E-8</v>
      </c>
      <c r="K1888" s="1">
        <v>1.9045299999999999E-8</v>
      </c>
      <c r="L1888" s="1">
        <v>1.68176E-8</v>
      </c>
      <c r="M1888" s="1">
        <v>1.7735200000000001E-8</v>
      </c>
      <c r="N1888" s="1">
        <v>1.9012499999999999E-8</v>
      </c>
      <c r="O1888" s="1">
        <v>1.9320500000000001E-8</v>
      </c>
      <c r="P1888" s="1">
        <v>1.8014300000000001E-8</v>
      </c>
      <c r="Q1888" s="1">
        <v>1.611E-8</v>
      </c>
      <c r="R1888" s="1">
        <v>1.3384399999999999E-8</v>
      </c>
      <c r="S1888" s="1">
        <v>9.6184599999999999E-9</v>
      </c>
      <c r="T1888" s="1">
        <v>6.3937000000000004E-9</v>
      </c>
      <c r="U1888" s="1">
        <v>3.5292000000000002E-9</v>
      </c>
      <c r="V1888" s="1">
        <v>6.5654800000000006E-11</v>
      </c>
      <c r="W1888" s="1">
        <v>-3.0306800000000001E-9</v>
      </c>
      <c r="X1888" s="1">
        <v>-6.1463200000000003E-9</v>
      </c>
      <c r="Y1888" s="1">
        <v>-9.4233400000000003E-9</v>
      </c>
      <c r="Z1888" s="1">
        <v>-1.11853E-8</v>
      </c>
      <c r="AA1888" s="1">
        <v>-1.2151399999999999E-8</v>
      </c>
      <c r="AB1888" s="1">
        <v>-1.12143E-8</v>
      </c>
      <c r="AC1888" s="1">
        <v>-8.5114200000000008E-9</v>
      </c>
      <c r="AD1888" s="1">
        <v>-9.9178200000000004E-9</v>
      </c>
      <c r="AE1888" s="1">
        <v>-1.21229E-8</v>
      </c>
      <c r="AF1888" s="1">
        <v>-1.2038999999999999E-8</v>
      </c>
      <c r="AG1888" s="1">
        <v>-1.06912E-8</v>
      </c>
      <c r="AH1888" s="1">
        <v>-8.4535399999999997E-9</v>
      </c>
      <c r="AI1888" s="1">
        <v>-5.5075699999999998E-9</v>
      </c>
      <c r="AJ1888" s="1">
        <v>-3.6712299999999999E-9</v>
      </c>
      <c r="AK1888" s="1">
        <v>-4.4186100000000003E-9</v>
      </c>
      <c r="AL1888" s="1">
        <v>-3.1099899999999999E-9</v>
      </c>
      <c r="AM1888" s="1">
        <v>-7.6976399999999997E-10</v>
      </c>
      <c r="AN1888" s="1">
        <v>1.84204E-10</v>
      </c>
      <c r="AO1888">
        <v>0</v>
      </c>
      <c r="AP1888">
        <v>0</v>
      </c>
    </row>
    <row r="1889" spans="1:43" x14ac:dyDescent="0.4">
      <c r="A1889">
        <v>0</v>
      </c>
      <c r="B1889" s="1">
        <v>3.0117999999999999E-10</v>
      </c>
      <c r="C1889" s="1">
        <v>3.1296499999999998E-9</v>
      </c>
      <c r="D1889" s="1">
        <v>8.3392499999999997E-9</v>
      </c>
      <c r="E1889" s="1">
        <v>1.2108199999999999E-8</v>
      </c>
      <c r="F1889" s="1">
        <v>1.6379099999999999E-8</v>
      </c>
      <c r="G1889" s="1">
        <v>2.0881399999999999E-8</v>
      </c>
      <c r="H1889" s="1">
        <v>2.5726499999999999E-8</v>
      </c>
      <c r="I1889" s="1">
        <v>2.9491700000000001E-8</v>
      </c>
      <c r="J1889" s="1">
        <v>3.4988799999999999E-8</v>
      </c>
      <c r="K1889" s="1">
        <v>3.5923999999999998E-8</v>
      </c>
      <c r="L1889" s="1">
        <v>3.4347700000000001E-8</v>
      </c>
      <c r="M1889" s="1">
        <v>3.5941800000000001E-8</v>
      </c>
      <c r="N1889" s="1">
        <v>3.5231599999999999E-8</v>
      </c>
      <c r="O1889" s="1">
        <v>3.2513500000000002E-8</v>
      </c>
      <c r="P1889" s="1">
        <v>2.7744500000000001E-8</v>
      </c>
      <c r="Q1889" s="1">
        <v>2.32956E-8</v>
      </c>
      <c r="R1889" s="1">
        <v>1.8644600000000001E-8</v>
      </c>
      <c r="S1889" s="1">
        <v>1.2746800000000001E-8</v>
      </c>
      <c r="T1889" s="1">
        <v>8.0608999999999997E-9</v>
      </c>
      <c r="U1889" s="1">
        <v>3.9369200000000001E-9</v>
      </c>
      <c r="V1889" s="1">
        <v>-1.54694E-9</v>
      </c>
      <c r="W1889" s="1">
        <v>-6.1952499999999997E-9</v>
      </c>
      <c r="X1889" s="1">
        <v>-1.10859E-8</v>
      </c>
      <c r="Y1889" s="1">
        <v>-1.7161699999999999E-8</v>
      </c>
      <c r="Z1889" s="1">
        <v>-2.1302300000000001E-8</v>
      </c>
      <c r="AA1889" s="1">
        <v>-2.6014500000000001E-8</v>
      </c>
      <c r="AB1889" s="1">
        <v>-2.8475100000000001E-8</v>
      </c>
      <c r="AC1889" s="1">
        <v>-2.55364E-8</v>
      </c>
      <c r="AD1889" s="1">
        <v>-2.7292800000000001E-8</v>
      </c>
      <c r="AE1889" s="1">
        <v>-2.7433199999999999E-8</v>
      </c>
      <c r="AF1889" s="1">
        <v>-2.3370200000000001E-8</v>
      </c>
      <c r="AG1889" s="1">
        <v>-1.8920599999999999E-8</v>
      </c>
      <c r="AH1889" s="1">
        <v>-1.4418499999999999E-8</v>
      </c>
      <c r="AI1889" s="1">
        <v>-9.2389599999999997E-9</v>
      </c>
      <c r="AJ1889" s="1">
        <v>-5.8253900000000003E-9</v>
      </c>
      <c r="AK1889" s="1">
        <v>-3.3702899999999999E-9</v>
      </c>
      <c r="AL1889" s="1">
        <v>-1.6827899999999999E-9</v>
      </c>
      <c r="AM1889" s="1">
        <v>2.6108900000000002E-10</v>
      </c>
      <c r="AN1889" s="1">
        <v>1.9127299999999999E-9</v>
      </c>
      <c r="AO1889">
        <v>0</v>
      </c>
      <c r="AP1889">
        <v>0</v>
      </c>
    </row>
    <row r="1890" spans="1:43" x14ac:dyDescent="0.4">
      <c r="A1890">
        <v>0</v>
      </c>
      <c r="B1890" s="1">
        <v>5.97368E-9</v>
      </c>
      <c r="C1890" s="1">
        <v>1.22522E-8</v>
      </c>
      <c r="D1890" s="1">
        <v>1.52216E-8</v>
      </c>
      <c r="E1890" s="1">
        <v>2.0481700000000001E-8</v>
      </c>
      <c r="F1890" s="1">
        <v>2.5083800000000001E-8</v>
      </c>
      <c r="G1890" s="1">
        <v>2.9444100000000001E-8</v>
      </c>
      <c r="H1890" s="1">
        <v>3.4123099999999999E-8</v>
      </c>
      <c r="I1890" s="1">
        <v>4.1521599999999998E-8</v>
      </c>
      <c r="J1890" s="1">
        <v>4.7386599999999998E-8</v>
      </c>
      <c r="K1890" s="1">
        <v>6.0146000000000001E-8</v>
      </c>
      <c r="L1890" s="1">
        <v>7.1477399999999994E-8</v>
      </c>
      <c r="M1890" s="1">
        <v>6.7643200000000003E-8</v>
      </c>
      <c r="N1890" s="1">
        <v>5.8239600000000002E-8</v>
      </c>
      <c r="O1890" s="1">
        <v>4.7433599999999998E-8</v>
      </c>
      <c r="P1890" s="1">
        <v>3.8460000000000002E-8</v>
      </c>
      <c r="Q1890" s="1">
        <v>2.9260900000000001E-8</v>
      </c>
      <c r="R1890" s="1">
        <v>2.1670000000000001E-8</v>
      </c>
      <c r="S1890" s="1">
        <v>1.7138999999999999E-8</v>
      </c>
      <c r="T1890" s="1">
        <v>1.0770999999999999E-8</v>
      </c>
      <c r="U1890" s="1">
        <v>3.1910800000000001E-9</v>
      </c>
      <c r="V1890" s="1">
        <v>-2.4764299999999999E-9</v>
      </c>
      <c r="W1890" s="1">
        <v>-9.6748399999999992E-9</v>
      </c>
      <c r="X1890" s="1">
        <v>-1.68111E-8</v>
      </c>
      <c r="Y1890" s="1">
        <v>-2.26908E-8</v>
      </c>
      <c r="Z1890" s="1">
        <v>-3.2505800000000002E-8</v>
      </c>
      <c r="AA1890" s="1">
        <v>-4.1900700000000003E-8</v>
      </c>
      <c r="AB1890" s="1">
        <v>-5.30048E-8</v>
      </c>
      <c r="AC1890" s="1">
        <v>-6.5606199999999996E-8</v>
      </c>
      <c r="AD1890" s="1">
        <v>-5.9132600000000002E-8</v>
      </c>
      <c r="AE1890" s="1">
        <v>-4.56403E-8</v>
      </c>
      <c r="AF1890" s="1">
        <v>-3.5412699999999998E-8</v>
      </c>
      <c r="AG1890" s="1">
        <v>-2.6113800000000001E-8</v>
      </c>
      <c r="AH1890" s="1">
        <v>-1.85654E-8</v>
      </c>
      <c r="AI1890" s="1">
        <v>-1.4307E-8</v>
      </c>
      <c r="AJ1890" s="1">
        <v>-9.94861E-9</v>
      </c>
      <c r="AK1890" s="1">
        <v>-1.94529E-9</v>
      </c>
      <c r="AL1890" s="1">
        <v>6.3935999999999999E-9</v>
      </c>
      <c r="AM1890" s="1">
        <v>9.5393299999999996E-9</v>
      </c>
      <c r="AN1890" s="1">
        <v>7.1648899999999996E-9</v>
      </c>
      <c r="AO1890">
        <v>0</v>
      </c>
      <c r="AP1890">
        <v>0</v>
      </c>
    </row>
    <row r="1891" spans="1:43" x14ac:dyDescent="0.4">
      <c r="A1891">
        <v>0</v>
      </c>
      <c r="B1891" s="1">
        <v>2.8675399999999999E-8</v>
      </c>
      <c r="C1891" s="1">
        <v>3.0334200000000003E-8</v>
      </c>
      <c r="D1891" s="1">
        <v>1.1843400000000001E-8</v>
      </c>
      <c r="E1891" s="1">
        <v>2.89788E-8</v>
      </c>
      <c r="F1891" s="1">
        <v>3.1291400000000001E-8</v>
      </c>
      <c r="G1891" s="1">
        <v>3.5926799999999997E-8</v>
      </c>
      <c r="H1891" s="1">
        <v>3.0482400000000003E-8</v>
      </c>
      <c r="I1891" s="1">
        <v>5.80533E-8</v>
      </c>
      <c r="J1891" s="1">
        <v>3.2230800000000002E-8</v>
      </c>
      <c r="K1891" s="1">
        <v>7.2028800000000005E-8</v>
      </c>
      <c r="L1891" s="1">
        <v>1.30187E-7</v>
      </c>
      <c r="M1891" s="1">
        <v>9.1536599999999999E-8</v>
      </c>
      <c r="N1891" s="1">
        <v>7.2264299999999994E-8</v>
      </c>
      <c r="O1891" s="1">
        <v>4.9588900000000003E-8</v>
      </c>
      <c r="P1891" s="1">
        <v>4.6876299999999999E-8</v>
      </c>
      <c r="Q1891" s="1">
        <v>2.9831700000000002E-8</v>
      </c>
      <c r="R1891" s="1">
        <v>1.4296300000000001E-8</v>
      </c>
      <c r="S1891" s="1">
        <v>2.5687899999999999E-8</v>
      </c>
      <c r="T1891" s="1">
        <v>1.5862200000000001E-8</v>
      </c>
      <c r="U1891" s="1">
        <v>-4.7466700000000001E-9</v>
      </c>
      <c r="V1891" s="1">
        <v>2.2527699999999999E-9</v>
      </c>
      <c r="W1891" s="1">
        <v>-1.19002E-8</v>
      </c>
      <c r="X1891" s="1">
        <v>-2.5752199999999999E-8</v>
      </c>
      <c r="Y1891" s="1">
        <v>-1.3688999999999999E-8</v>
      </c>
      <c r="Z1891" s="1">
        <v>-4.32473E-8</v>
      </c>
      <c r="AA1891" s="1">
        <v>-4.5507099999999997E-8</v>
      </c>
      <c r="AB1891" s="1">
        <v>-5.2025599999999997E-8</v>
      </c>
      <c r="AC1891" s="1">
        <v>-1.3780300000000001E-7</v>
      </c>
      <c r="AD1891" s="1">
        <v>-8.7003099999999994E-8</v>
      </c>
      <c r="AE1891" s="1">
        <v>-4.23554E-8</v>
      </c>
      <c r="AF1891" s="1">
        <v>-4.23827E-8</v>
      </c>
      <c r="AG1891" s="1">
        <v>-2.7516E-8</v>
      </c>
      <c r="AH1891" s="1">
        <v>-1.26617E-8</v>
      </c>
      <c r="AI1891" s="1">
        <v>-1.90373E-8</v>
      </c>
      <c r="AJ1891" s="1">
        <v>-2.2545699999999999E-8</v>
      </c>
      <c r="AK1891" s="1">
        <v>-3.24974E-9</v>
      </c>
      <c r="AL1891" s="1">
        <v>2.1364499999999999E-8</v>
      </c>
      <c r="AM1891" s="1">
        <v>2.6395100000000001E-8</v>
      </c>
      <c r="AN1891" s="1">
        <v>1.72395E-8</v>
      </c>
      <c r="AO1891">
        <v>0</v>
      </c>
      <c r="AP1891">
        <v>0</v>
      </c>
    </row>
    <row r="1892" spans="1:43" x14ac:dyDescent="0.4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</row>
    <row r="1893" spans="1:43" x14ac:dyDescent="0.4">
      <c r="A1893">
        <v>0</v>
      </c>
      <c r="B1893" s="1">
        <v>-4.4569500000000003E-12</v>
      </c>
      <c r="C1893" s="1">
        <v>6.5754900000000004E-11</v>
      </c>
      <c r="D1893" s="1">
        <v>1.4834499999999999E-10</v>
      </c>
      <c r="E1893" s="1">
        <v>1.96501E-10</v>
      </c>
      <c r="F1893" s="1">
        <v>2.0608700000000001E-10</v>
      </c>
      <c r="G1893" s="1">
        <v>2.0298000000000001E-10</v>
      </c>
      <c r="H1893" s="1">
        <v>1.9401999999999999E-10</v>
      </c>
      <c r="I1893" s="1">
        <v>1.74281E-10</v>
      </c>
      <c r="J1893" s="1">
        <v>1.4511700000000001E-10</v>
      </c>
      <c r="K1893" s="1">
        <v>1.0913500000000001E-10</v>
      </c>
      <c r="L1893" s="1">
        <v>6.9543599999999997E-11</v>
      </c>
      <c r="M1893" s="1">
        <v>3.0750999999999999E-11</v>
      </c>
      <c r="N1893" s="1">
        <v>-2.72303E-12</v>
      </c>
      <c r="O1893" s="1">
        <v>-5.06858E-11</v>
      </c>
      <c r="P1893" s="1">
        <v>-7.9944499999999997E-11</v>
      </c>
      <c r="Q1893" s="1">
        <v>-1.14994E-10</v>
      </c>
      <c r="R1893" s="1">
        <v>-1.4806199999999999E-10</v>
      </c>
      <c r="S1893" s="1">
        <v>-1.59371E-10</v>
      </c>
      <c r="T1893" s="1">
        <v>-1.60185E-10</v>
      </c>
      <c r="U1893" s="1">
        <v>-1.54481E-10</v>
      </c>
      <c r="V1893" s="1">
        <v>-1.08737E-10</v>
      </c>
      <c r="W1893" s="1">
        <v>-5.7269099999999997E-11</v>
      </c>
      <c r="X1893" s="1">
        <v>-1.2213700000000001E-11</v>
      </c>
      <c r="Y1893" s="1">
        <v>5.0877100000000003E-11</v>
      </c>
      <c r="Z1893" s="1">
        <v>5.3269600000000002E-11</v>
      </c>
      <c r="AA1893" s="1">
        <v>8.8386899999999999E-11</v>
      </c>
      <c r="AB1893" s="1">
        <v>8.8824099999999998E-11</v>
      </c>
      <c r="AC1893" s="1">
        <v>1.00735E-10</v>
      </c>
      <c r="AD1893" s="1">
        <v>1.0534599999999999E-10</v>
      </c>
      <c r="AE1893" s="1">
        <v>7.9365599999999999E-11</v>
      </c>
      <c r="AF1893" s="1">
        <v>2.3541200000000002E-11</v>
      </c>
      <c r="AG1893" s="1">
        <v>-8.9751699999999999E-11</v>
      </c>
      <c r="AH1893" s="1">
        <v>-3.1453499999999999E-10</v>
      </c>
      <c r="AI1893" s="1">
        <v>-7.0759000000000003E-10</v>
      </c>
      <c r="AJ1893" s="1">
        <v>-1.24031E-9</v>
      </c>
      <c r="AK1893" s="1">
        <v>-1.18961E-9</v>
      </c>
      <c r="AL1893" s="1">
        <v>-1.8729E-9</v>
      </c>
      <c r="AM1893" s="1">
        <v>-1.2705499999999999E-9</v>
      </c>
      <c r="AN1893" s="1">
        <v>1.09121E-9</v>
      </c>
      <c r="AO1893" s="1">
        <v>1.3456100000000001E-9</v>
      </c>
      <c r="AP1893">
        <v>0</v>
      </c>
      <c r="AQ1893">
        <v>0</v>
      </c>
    </row>
    <row r="1894" spans="1:43" x14ac:dyDescent="0.4">
      <c r="A1894">
        <v>0</v>
      </c>
      <c r="B1894" s="1">
        <v>4.85135E-11</v>
      </c>
      <c r="C1894" s="1">
        <v>2.5555600000000001E-10</v>
      </c>
      <c r="D1894" s="1">
        <v>4.5642700000000002E-10</v>
      </c>
      <c r="E1894" s="1">
        <v>6.0077300000000001E-10</v>
      </c>
      <c r="F1894" s="1">
        <v>6.83407E-10</v>
      </c>
      <c r="G1894" s="1">
        <v>7.1787599999999997E-10</v>
      </c>
      <c r="H1894" s="1">
        <v>6.9625099999999996E-10</v>
      </c>
      <c r="I1894" s="1">
        <v>6.3049900000000004E-10</v>
      </c>
      <c r="J1894" s="1">
        <v>5.3005099999999995E-10</v>
      </c>
      <c r="K1894" s="1">
        <v>4.0426100000000002E-10</v>
      </c>
      <c r="L1894" s="1">
        <v>2.6258599999999999E-10</v>
      </c>
      <c r="M1894" s="1">
        <v>1.14948E-10</v>
      </c>
      <c r="N1894" s="1">
        <v>-2.67569E-11</v>
      </c>
      <c r="O1894" s="1">
        <v>-1.7753399999999999E-10</v>
      </c>
      <c r="P1894" s="1">
        <v>-3.0914599999999998E-10</v>
      </c>
      <c r="Q1894" s="1">
        <v>-4.3826599999999999E-10</v>
      </c>
      <c r="R1894" s="1">
        <v>-5.5707399999999995E-10</v>
      </c>
      <c r="S1894" s="1">
        <v>-6.3077700000000004E-10</v>
      </c>
      <c r="T1894" s="1">
        <v>-6.7846900000000003E-10</v>
      </c>
      <c r="U1894" s="1">
        <v>-6.7208499999999996E-10</v>
      </c>
      <c r="V1894" s="1">
        <v>-5.8953299999999995E-10</v>
      </c>
      <c r="W1894" s="1">
        <v>-5.1750699999999998E-10</v>
      </c>
      <c r="X1894" s="1">
        <v>-3.8109400000000001E-10</v>
      </c>
      <c r="Y1894" s="1">
        <v>-2.78968E-10</v>
      </c>
      <c r="Z1894" s="1">
        <v>-1.9817700000000001E-10</v>
      </c>
      <c r="AA1894" s="1">
        <v>-1.23261E-10</v>
      </c>
      <c r="AB1894" s="1">
        <v>-5.3515300000000001E-11</v>
      </c>
      <c r="AC1894" s="1">
        <v>-4.7517199999999999E-12</v>
      </c>
      <c r="AD1894" s="1">
        <v>1.37123E-11</v>
      </c>
      <c r="AE1894" s="1">
        <v>-1.62125E-11</v>
      </c>
      <c r="AF1894" s="1">
        <v>-1.3630399999999999E-10</v>
      </c>
      <c r="AG1894" s="1">
        <v>-3.7723999999999998E-10</v>
      </c>
      <c r="AH1894" s="1">
        <v>-8.2963099999999997E-10</v>
      </c>
      <c r="AI1894" s="1">
        <v>-1.5555299999999999E-9</v>
      </c>
      <c r="AJ1894" s="1">
        <v>-2.53039E-9</v>
      </c>
      <c r="AK1894" s="1">
        <v>-3.4052299999999998E-9</v>
      </c>
      <c r="AL1894" s="1">
        <v>-3.32777E-9</v>
      </c>
      <c r="AM1894" s="1">
        <v>-2.5984499999999999E-9</v>
      </c>
      <c r="AN1894" s="1">
        <v>-1.56068E-9</v>
      </c>
      <c r="AO1894" s="1">
        <v>-6.6662399999999995E-10</v>
      </c>
      <c r="AP1894">
        <v>0</v>
      </c>
      <c r="AQ1894">
        <v>0</v>
      </c>
    </row>
    <row r="1895" spans="1:43" x14ac:dyDescent="0.4">
      <c r="A1895">
        <v>0</v>
      </c>
      <c r="B1895" s="1">
        <v>1.5988599999999999E-10</v>
      </c>
      <c r="C1895" s="1">
        <v>5.7440400000000004E-10</v>
      </c>
      <c r="D1895" s="1">
        <v>9.3915000000000001E-10</v>
      </c>
      <c r="E1895" s="1">
        <v>1.19961E-9</v>
      </c>
      <c r="F1895" s="1">
        <v>1.3606800000000001E-9</v>
      </c>
      <c r="G1895" s="1">
        <v>1.40994E-9</v>
      </c>
      <c r="H1895" s="1">
        <v>1.35891E-9</v>
      </c>
      <c r="I1895" s="1">
        <v>1.2227699999999999E-9</v>
      </c>
      <c r="J1895" s="1">
        <v>1.0177999999999999E-9</v>
      </c>
      <c r="K1895" s="1">
        <v>7.6090599999999998E-10</v>
      </c>
      <c r="L1895" s="1">
        <v>4.6913100000000002E-10</v>
      </c>
      <c r="M1895" s="1">
        <v>1.5839000000000001E-10</v>
      </c>
      <c r="N1895" s="1">
        <v>-1.6140699999999999E-10</v>
      </c>
      <c r="O1895" s="1">
        <v>-4.5777700000000002E-10</v>
      </c>
      <c r="P1895" s="1">
        <v>-7.4372300000000002E-10</v>
      </c>
      <c r="Q1895" s="1">
        <v>-9.8606499999999994E-10</v>
      </c>
      <c r="R1895" s="1">
        <v>-1.1887599999999999E-9</v>
      </c>
      <c r="S1895" s="1">
        <v>-1.3546799999999999E-9</v>
      </c>
      <c r="T1895" s="1">
        <v>-1.44702E-9</v>
      </c>
      <c r="U1895" s="1">
        <v>-1.4606999999999999E-9</v>
      </c>
      <c r="V1895" s="1">
        <v>-1.38178E-9</v>
      </c>
      <c r="W1895" s="1">
        <v>-1.2348999999999999E-9</v>
      </c>
      <c r="X1895" s="1">
        <v>-1.0681099999999999E-9</v>
      </c>
      <c r="Y1895" s="1">
        <v>-8.8159099999999996E-10</v>
      </c>
      <c r="Z1895" s="1">
        <v>-7.0506299999999997E-10</v>
      </c>
      <c r="AA1895" s="1">
        <v>-5.3181399999999998E-10</v>
      </c>
      <c r="AB1895" s="1">
        <v>-3.68908E-10</v>
      </c>
      <c r="AC1895" s="1">
        <v>-2.2040000000000001E-10</v>
      </c>
      <c r="AD1895" s="1">
        <v>-1.1925700000000001E-10</v>
      </c>
      <c r="AE1895" s="1">
        <v>-9.8367299999999997E-11</v>
      </c>
      <c r="AF1895" s="1">
        <v>-2.05161E-10</v>
      </c>
      <c r="AG1895" s="1">
        <v>-4.9174600000000005E-10</v>
      </c>
      <c r="AH1895" s="1">
        <v>-9.9610900000000008E-10</v>
      </c>
      <c r="AI1895" s="1">
        <v>-1.74198E-9</v>
      </c>
      <c r="AJ1895" s="1">
        <v>-2.61419E-9</v>
      </c>
      <c r="AK1895" s="1">
        <v>-3.2432400000000001E-9</v>
      </c>
      <c r="AL1895" s="1">
        <v>-2.8508000000000001E-9</v>
      </c>
      <c r="AM1895" s="1">
        <v>-2.3890399999999998E-9</v>
      </c>
      <c r="AN1895" s="1">
        <v>-1.6229099999999999E-9</v>
      </c>
      <c r="AO1895" s="1">
        <v>-6.87976E-10</v>
      </c>
      <c r="AP1895">
        <v>0</v>
      </c>
      <c r="AQ1895">
        <v>0</v>
      </c>
    </row>
    <row r="1896" spans="1:43" x14ac:dyDescent="0.4">
      <c r="A1896">
        <v>0</v>
      </c>
      <c r="B1896" s="1">
        <v>3.5087700000000001E-10</v>
      </c>
      <c r="C1896" s="1">
        <v>1.0171400000000001E-9</v>
      </c>
      <c r="D1896" s="1">
        <v>1.5796300000000001E-9</v>
      </c>
      <c r="E1896" s="1">
        <v>1.9895800000000001E-9</v>
      </c>
      <c r="F1896" s="1">
        <v>2.21202E-9</v>
      </c>
      <c r="G1896" s="1">
        <v>2.2708199999999998E-9</v>
      </c>
      <c r="H1896" s="1">
        <v>2.1763900000000002E-9</v>
      </c>
      <c r="I1896" s="1">
        <v>1.9484399999999999E-9</v>
      </c>
      <c r="J1896" s="1">
        <v>1.61065E-9</v>
      </c>
      <c r="K1896" s="1">
        <v>1.18857E-9</v>
      </c>
      <c r="L1896" s="1">
        <v>7.09105E-10</v>
      </c>
      <c r="M1896" s="1">
        <v>2.00092E-10</v>
      </c>
      <c r="N1896" s="1">
        <v>-3.0797199999999999E-10</v>
      </c>
      <c r="O1896" s="1">
        <v>-8.1242099999999998E-10</v>
      </c>
      <c r="P1896" s="1">
        <v>-1.2681100000000001E-9</v>
      </c>
      <c r="Q1896" s="1">
        <v>-1.6833699999999999E-9</v>
      </c>
      <c r="R1896" s="1">
        <v>-2.02226E-9</v>
      </c>
      <c r="S1896" s="1">
        <v>-2.2746399999999999E-9</v>
      </c>
      <c r="T1896" s="1">
        <v>-2.42341E-9</v>
      </c>
      <c r="U1896" s="1">
        <v>-2.4286300000000001E-9</v>
      </c>
      <c r="V1896" s="1">
        <v>-2.3807400000000002E-9</v>
      </c>
      <c r="W1896" s="1">
        <v>-2.2131199999999999E-9</v>
      </c>
      <c r="X1896" s="1">
        <v>-1.9902600000000001E-9</v>
      </c>
      <c r="Y1896" s="1">
        <v>-1.7241999999999999E-9</v>
      </c>
      <c r="Z1896" s="1">
        <v>-1.4319E-9</v>
      </c>
      <c r="AA1896" s="1">
        <v>-1.1339600000000001E-9</v>
      </c>
      <c r="AB1896" s="1">
        <v>-8.2510600000000002E-10</v>
      </c>
      <c r="AC1896" s="1">
        <v>-5.2854399999999995E-10</v>
      </c>
      <c r="AD1896" s="1">
        <v>-2.9676700000000003E-10</v>
      </c>
      <c r="AE1896" s="1">
        <v>-1.54143E-10</v>
      </c>
      <c r="AF1896" s="1">
        <v>-1.52814E-10</v>
      </c>
      <c r="AG1896" s="1">
        <v>-3.3586100000000003E-10</v>
      </c>
      <c r="AH1896" s="1">
        <v>-7.1929100000000001E-10</v>
      </c>
      <c r="AI1896" s="1">
        <v>-1.29619E-9</v>
      </c>
      <c r="AJ1896" s="1">
        <v>-1.90226E-9</v>
      </c>
      <c r="AK1896" s="1">
        <v>-2.2577899999999999E-9</v>
      </c>
      <c r="AL1896" s="1">
        <v>-1.986E-9</v>
      </c>
      <c r="AM1896" s="1">
        <v>-1.6468699999999999E-9</v>
      </c>
      <c r="AN1896" s="1">
        <v>-1.1640700000000001E-9</v>
      </c>
      <c r="AO1896" s="1">
        <v>-4.8276999999999998E-10</v>
      </c>
      <c r="AP1896">
        <v>0</v>
      </c>
      <c r="AQ1896">
        <v>0</v>
      </c>
    </row>
    <row r="1897" spans="1:43" x14ac:dyDescent="0.4">
      <c r="A1897">
        <v>0</v>
      </c>
      <c r="B1897" s="1">
        <v>5.5894399999999997E-10</v>
      </c>
      <c r="C1897" s="1">
        <v>1.5515500000000001E-9</v>
      </c>
      <c r="D1897" s="1">
        <v>2.3449199999999998E-9</v>
      </c>
      <c r="E1897" s="1">
        <v>2.9003300000000001E-9</v>
      </c>
      <c r="F1897" s="1">
        <v>3.2042899999999999E-9</v>
      </c>
      <c r="G1897" s="1">
        <v>3.2705400000000002E-9</v>
      </c>
      <c r="H1897" s="1">
        <v>3.1202099999999999E-9</v>
      </c>
      <c r="I1897" s="1">
        <v>2.7810100000000001E-9</v>
      </c>
      <c r="J1897" s="1">
        <v>2.28509E-9</v>
      </c>
      <c r="K1897" s="1">
        <v>1.6677400000000001E-9</v>
      </c>
      <c r="L1897" s="1">
        <v>9.6653800000000004E-10</v>
      </c>
      <c r="M1897" s="1">
        <v>2.1942199999999999E-10</v>
      </c>
      <c r="N1897" s="1">
        <v>-5.4046799999999998E-10</v>
      </c>
      <c r="O1897" s="1">
        <v>-1.2621599999999999E-9</v>
      </c>
      <c r="P1897" s="1">
        <v>-1.9315400000000001E-9</v>
      </c>
      <c r="Q1897" s="1">
        <v>-2.52355E-9</v>
      </c>
      <c r="R1897" s="1">
        <v>-3.0165700000000001E-9</v>
      </c>
      <c r="S1897" s="1">
        <v>-3.3711000000000001E-9</v>
      </c>
      <c r="T1897" s="1">
        <v>-3.5815899999999998E-9</v>
      </c>
      <c r="U1897" s="1">
        <v>-3.6404699999999999E-9</v>
      </c>
      <c r="V1897" s="1">
        <v>-3.5687100000000002E-9</v>
      </c>
      <c r="W1897" s="1">
        <v>-3.4005E-9</v>
      </c>
      <c r="X1897" s="1">
        <v>-3.1199399999999999E-9</v>
      </c>
      <c r="Y1897" s="1">
        <v>-2.7790799999999999E-9</v>
      </c>
      <c r="Z1897" s="1">
        <v>-2.3516799999999999E-9</v>
      </c>
      <c r="AA1897" s="1">
        <v>-1.8644999999999999E-9</v>
      </c>
      <c r="AB1897" s="1">
        <v>-1.3733E-9</v>
      </c>
      <c r="AC1897" s="1">
        <v>-8.8699199999999997E-10</v>
      </c>
      <c r="AD1897" s="1">
        <v>-4.42305E-10</v>
      </c>
      <c r="AE1897" s="1">
        <v>-1.0256300000000001E-10</v>
      </c>
      <c r="AF1897" s="1">
        <v>8.8378499999999996E-11</v>
      </c>
      <c r="AG1897" s="1">
        <v>9.4780800000000004E-11</v>
      </c>
      <c r="AH1897" s="1">
        <v>-9.5419300000000002E-11</v>
      </c>
      <c r="AI1897" s="1">
        <v>-4.2734599999999999E-10</v>
      </c>
      <c r="AJ1897" s="1">
        <v>-7.8775200000000001E-10</v>
      </c>
      <c r="AK1897" s="1">
        <v>-9.9345500000000006E-10</v>
      </c>
      <c r="AL1897" s="1">
        <v>-8.8927900000000005E-10</v>
      </c>
      <c r="AM1897" s="1">
        <v>-7.4393299999999996E-10</v>
      </c>
      <c r="AN1897" s="1">
        <v>-5.3989799999999995E-10</v>
      </c>
      <c r="AO1897" s="1">
        <v>-2.25437E-10</v>
      </c>
      <c r="AP1897">
        <v>0</v>
      </c>
      <c r="AQ1897">
        <v>0</v>
      </c>
    </row>
    <row r="1898" spans="1:43" x14ac:dyDescent="0.4">
      <c r="A1898">
        <v>0</v>
      </c>
      <c r="B1898" s="1">
        <v>8.07928E-10</v>
      </c>
      <c r="C1898" s="1">
        <v>2.1722900000000002E-9</v>
      </c>
      <c r="D1898" s="1">
        <v>3.2256199999999999E-9</v>
      </c>
      <c r="E1898" s="1">
        <v>3.9432600000000003E-9</v>
      </c>
      <c r="F1898" s="1">
        <v>4.3257100000000004E-9</v>
      </c>
      <c r="G1898" s="1">
        <v>4.39259E-9</v>
      </c>
      <c r="H1898" s="1">
        <v>4.1736099999999996E-9</v>
      </c>
      <c r="I1898" s="1">
        <v>3.70506E-9</v>
      </c>
      <c r="J1898" s="1">
        <v>3.0278999999999999E-9</v>
      </c>
      <c r="K1898" s="1">
        <v>2.1877899999999999E-9</v>
      </c>
      <c r="L1898" s="1">
        <v>1.23484E-9</v>
      </c>
      <c r="M1898" s="1">
        <v>2.22186E-10</v>
      </c>
      <c r="N1898" s="1">
        <v>-7.9403300000000002E-10</v>
      </c>
      <c r="O1898" s="1">
        <v>-1.78884E-9</v>
      </c>
      <c r="P1898" s="1">
        <v>-2.69629E-9</v>
      </c>
      <c r="Q1898" s="1">
        <v>-3.4881E-9</v>
      </c>
      <c r="R1898" s="1">
        <v>-4.1390899999999996E-9</v>
      </c>
      <c r="S1898" s="1">
        <v>-4.6293399999999996E-9</v>
      </c>
      <c r="T1898" s="1">
        <v>-4.9260900000000003E-9</v>
      </c>
      <c r="U1898" s="1">
        <v>-5.0485900000000002E-9</v>
      </c>
      <c r="V1898" s="1">
        <v>-4.9703300000000001E-9</v>
      </c>
      <c r="W1898" s="1">
        <v>-4.7633500000000001E-9</v>
      </c>
      <c r="X1898" s="1">
        <v>-4.4386E-9</v>
      </c>
      <c r="Y1898" s="1">
        <v>-3.9734399999999999E-9</v>
      </c>
      <c r="Z1898" s="1">
        <v>-3.3842399999999999E-9</v>
      </c>
      <c r="AA1898" s="1">
        <v>-2.6985700000000001E-9</v>
      </c>
      <c r="AB1898" s="1">
        <v>-1.95213E-9</v>
      </c>
      <c r="AC1898" s="1">
        <v>-1.2133699999999999E-9</v>
      </c>
      <c r="AD1898" s="1">
        <v>-5.2472699999999998E-10</v>
      </c>
      <c r="AE1898" s="1">
        <v>7.0780199999999999E-11</v>
      </c>
      <c r="AF1898" s="1">
        <v>5.1587E-10</v>
      </c>
      <c r="AG1898" s="1">
        <v>7.7456299999999999E-10</v>
      </c>
      <c r="AH1898" s="1">
        <v>8.4428799999999997E-10</v>
      </c>
      <c r="AI1898" s="1">
        <v>7.4953200000000001E-10</v>
      </c>
      <c r="AJ1898" s="1">
        <v>5.6684700000000004E-10</v>
      </c>
      <c r="AK1898" s="1">
        <v>4.2511499999999998E-10</v>
      </c>
      <c r="AL1898" s="1">
        <v>3.7323600000000001E-10</v>
      </c>
      <c r="AM1898" s="1">
        <v>2.7771299999999999E-10</v>
      </c>
      <c r="AN1898" s="1">
        <v>1.65585E-10</v>
      </c>
      <c r="AO1898" s="1">
        <v>5.4122599999999998E-11</v>
      </c>
      <c r="AP1898">
        <v>0</v>
      </c>
      <c r="AQ1898">
        <v>0</v>
      </c>
    </row>
    <row r="1899" spans="1:43" x14ac:dyDescent="0.4">
      <c r="A1899">
        <v>0</v>
      </c>
      <c r="B1899" s="1">
        <v>1.0919699999999999E-9</v>
      </c>
      <c r="C1899" s="1">
        <v>2.8724700000000001E-9</v>
      </c>
      <c r="D1899" s="1">
        <v>4.2110900000000002E-9</v>
      </c>
      <c r="E1899" s="1">
        <v>5.1020799999999998E-9</v>
      </c>
      <c r="F1899" s="1">
        <v>5.5621799999999999E-9</v>
      </c>
      <c r="G1899" s="1">
        <v>5.6229100000000004E-9</v>
      </c>
      <c r="H1899" s="1">
        <v>5.3238500000000004E-9</v>
      </c>
      <c r="I1899" s="1">
        <v>4.7097600000000001E-9</v>
      </c>
      <c r="J1899" s="1">
        <v>3.83036E-9</v>
      </c>
      <c r="K1899" s="1">
        <v>2.74161E-9</v>
      </c>
      <c r="L1899" s="1">
        <v>1.50625E-9</v>
      </c>
      <c r="M1899" s="1">
        <v>1.9233400000000001E-10</v>
      </c>
      <c r="N1899" s="1">
        <v>-1.1312399999999999E-9</v>
      </c>
      <c r="O1899" s="1">
        <v>-2.4046300000000002E-9</v>
      </c>
      <c r="P1899" s="1">
        <v>-3.5672400000000002E-9</v>
      </c>
      <c r="Q1899" s="1">
        <v>-4.5755899999999999E-9</v>
      </c>
      <c r="R1899" s="1">
        <v>-5.3991499999999999E-9</v>
      </c>
      <c r="S1899" s="1">
        <v>-6.0179700000000001E-9</v>
      </c>
      <c r="T1899" s="1">
        <v>-6.4191400000000002E-9</v>
      </c>
      <c r="U1899" s="1">
        <v>-6.6070299999999997E-9</v>
      </c>
      <c r="V1899" s="1">
        <v>-6.52846E-9</v>
      </c>
      <c r="W1899" s="1">
        <v>-6.29352E-9</v>
      </c>
      <c r="X1899" s="1">
        <v>-5.8868500000000002E-9</v>
      </c>
      <c r="Y1899" s="1">
        <v>-5.2871000000000001E-9</v>
      </c>
      <c r="Z1899" s="1">
        <v>-4.5158499999999999E-9</v>
      </c>
      <c r="AA1899" s="1">
        <v>-3.6051800000000002E-9</v>
      </c>
      <c r="AB1899" s="1">
        <v>-2.6045299999999999E-9</v>
      </c>
      <c r="AC1899" s="1">
        <v>-1.5581E-9</v>
      </c>
      <c r="AD1899" s="1">
        <v>-5.4892200000000002E-10</v>
      </c>
      <c r="AE1899" s="1">
        <v>3.6130699999999999E-10</v>
      </c>
      <c r="AF1899" s="1">
        <v>1.10958E-9</v>
      </c>
      <c r="AG1899" s="1">
        <v>1.6499500000000001E-9</v>
      </c>
      <c r="AH1899" s="1">
        <v>1.9612800000000001E-9</v>
      </c>
      <c r="AI1899" s="1">
        <v>2.0750699999999999E-9</v>
      </c>
      <c r="AJ1899" s="1">
        <v>2.0343399999999998E-9</v>
      </c>
      <c r="AK1899" s="1">
        <v>1.9065E-9</v>
      </c>
      <c r="AL1899" s="1">
        <v>1.7166300000000001E-9</v>
      </c>
      <c r="AM1899" s="1">
        <v>1.39311E-9</v>
      </c>
      <c r="AN1899" s="1">
        <v>9.5004300000000009E-10</v>
      </c>
      <c r="AO1899" s="1">
        <v>3.7053899999999999E-10</v>
      </c>
      <c r="AP1899">
        <v>0</v>
      </c>
      <c r="AQ1899">
        <v>0</v>
      </c>
    </row>
    <row r="1900" spans="1:43" x14ac:dyDescent="0.4">
      <c r="A1900">
        <v>0</v>
      </c>
      <c r="B1900" s="1">
        <v>1.40779E-9</v>
      </c>
      <c r="C1900" s="1">
        <v>3.6442100000000002E-9</v>
      </c>
      <c r="D1900" s="1">
        <v>5.2892399999999998E-9</v>
      </c>
      <c r="E1900" s="1">
        <v>6.36126E-9</v>
      </c>
      <c r="F1900" s="1">
        <v>6.8981100000000003E-9</v>
      </c>
      <c r="G1900" s="1">
        <v>6.9471800000000004E-9</v>
      </c>
      <c r="H1900" s="1">
        <v>6.5593199999999996E-9</v>
      </c>
      <c r="I1900" s="1">
        <v>5.7872500000000003E-9</v>
      </c>
      <c r="J1900" s="1">
        <v>4.6879400000000003E-9</v>
      </c>
      <c r="K1900" s="1">
        <v>3.3265600000000001E-9</v>
      </c>
      <c r="L1900" s="1">
        <v>1.7793099999999999E-9</v>
      </c>
      <c r="M1900" s="1">
        <v>1.3228000000000001E-10</v>
      </c>
      <c r="N1900" s="1">
        <v>-1.52466E-9</v>
      </c>
      <c r="O1900" s="1">
        <v>-3.1075999999999999E-9</v>
      </c>
      <c r="P1900" s="1">
        <v>-4.5447699999999998E-9</v>
      </c>
      <c r="Q1900" s="1">
        <v>-5.7818999999999996E-9</v>
      </c>
      <c r="R1900" s="1">
        <v>-6.7851699999999996E-9</v>
      </c>
      <c r="S1900" s="1">
        <v>-7.5375000000000005E-9</v>
      </c>
      <c r="T1900" s="1">
        <v>-8.0347100000000007E-9</v>
      </c>
      <c r="U1900" s="1">
        <v>-8.2526500000000004E-9</v>
      </c>
      <c r="V1900" s="1">
        <v>-8.2168400000000003E-9</v>
      </c>
      <c r="W1900" s="1">
        <v>-7.9556399999999996E-9</v>
      </c>
      <c r="X1900" s="1">
        <v>-7.4515799999999996E-9</v>
      </c>
      <c r="Y1900" s="1">
        <v>-6.7066600000000001E-9</v>
      </c>
      <c r="Z1900" s="1">
        <v>-5.7360199999999998E-9</v>
      </c>
      <c r="AA1900" s="1">
        <v>-4.5693899999999997E-9</v>
      </c>
      <c r="AB1900" s="1">
        <v>-3.25288E-9</v>
      </c>
      <c r="AC1900" s="1">
        <v>-1.8772499999999999E-9</v>
      </c>
      <c r="AD1900" s="1">
        <v>-5.0674000000000005E-10</v>
      </c>
      <c r="AE1900" s="1">
        <v>7.6544200000000001E-10</v>
      </c>
      <c r="AF1900" s="1">
        <v>1.856E-9</v>
      </c>
      <c r="AG1900" s="1">
        <v>2.7033699999999999E-9</v>
      </c>
      <c r="AH1900" s="1">
        <v>3.2764099999999999E-9</v>
      </c>
      <c r="AI1900" s="1">
        <v>3.58E-9</v>
      </c>
      <c r="AJ1900" s="1">
        <v>3.6396700000000001E-9</v>
      </c>
      <c r="AK1900" s="1">
        <v>3.4892800000000002E-9</v>
      </c>
      <c r="AL1900" s="1">
        <v>3.1403900000000002E-9</v>
      </c>
      <c r="AM1900" s="1">
        <v>2.5646900000000002E-9</v>
      </c>
      <c r="AN1900" s="1">
        <v>1.75743E-9</v>
      </c>
      <c r="AO1900" s="1">
        <v>6.8820800000000003E-10</v>
      </c>
      <c r="AP1900">
        <v>0</v>
      </c>
      <c r="AQ1900">
        <v>0</v>
      </c>
    </row>
    <row r="1901" spans="1:43" x14ac:dyDescent="0.4">
      <c r="A1901">
        <v>0</v>
      </c>
      <c r="B1901" s="1">
        <v>1.7528899999999999E-9</v>
      </c>
      <c r="C1901" s="1">
        <v>4.4784900000000003E-9</v>
      </c>
      <c r="D1901" s="1">
        <v>6.4440200000000003E-9</v>
      </c>
      <c r="E1901" s="1">
        <v>7.6998499999999996E-9</v>
      </c>
      <c r="F1901" s="1">
        <v>8.3109100000000002E-9</v>
      </c>
      <c r="G1901" s="1">
        <v>8.3447900000000005E-9</v>
      </c>
      <c r="H1901" s="1">
        <v>7.8643499999999992E-9</v>
      </c>
      <c r="I1901" s="1">
        <v>6.9282000000000001E-9</v>
      </c>
      <c r="J1901" s="1">
        <v>5.5969899999999997E-9</v>
      </c>
      <c r="K1901" s="1">
        <v>3.9423900000000001E-9</v>
      </c>
      <c r="L1901" s="1">
        <v>2.0541400000000001E-9</v>
      </c>
      <c r="M1901" s="1">
        <v>4.0308200000000002E-11</v>
      </c>
      <c r="N1901" s="1">
        <v>-1.9816699999999998E-9</v>
      </c>
      <c r="O1901" s="1">
        <v>-3.8998600000000002E-9</v>
      </c>
      <c r="P1901" s="1">
        <v>-5.6282400000000004E-9</v>
      </c>
      <c r="Q1901" s="1">
        <v>-7.0992900000000002E-9</v>
      </c>
      <c r="R1901" s="1">
        <v>-8.2790600000000002E-9</v>
      </c>
      <c r="S1901" s="1">
        <v>-9.1559799999999996E-9</v>
      </c>
      <c r="T1901" s="1">
        <v>-9.7290899999999995E-9</v>
      </c>
      <c r="U1901" s="1">
        <v>-1.0022899999999999E-8</v>
      </c>
      <c r="V1901" s="1">
        <v>-9.9974299999999999E-9</v>
      </c>
      <c r="W1901" s="1">
        <v>-9.7007699999999998E-9</v>
      </c>
      <c r="X1901" s="1">
        <v>-9.1074399999999997E-9</v>
      </c>
      <c r="Y1901" s="1">
        <v>-8.2181099999999999E-9</v>
      </c>
      <c r="Z1901" s="1">
        <v>-7.0409700000000003E-9</v>
      </c>
      <c r="AA1901" s="1">
        <v>-5.6021500000000001E-9</v>
      </c>
      <c r="AB1901" s="1">
        <v>-3.9547099999999999E-9</v>
      </c>
      <c r="AC1901" s="1">
        <v>-2.18666E-9</v>
      </c>
      <c r="AD1901" s="1">
        <v>-4.0248900000000001E-10</v>
      </c>
      <c r="AE1901" s="1">
        <v>1.27823E-9</v>
      </c>
      <c r="AF1901" s="1">
        <v>2.7440900000000002E-9</v>
      </c>
      <c r="AG1901" s="1">
        <v>3.9110800000000001E-9</v>
      </c>
      <c r="AH1901" s="1">
        <v>4.7320599999999999E-9</v>
      </c>
      <c r="AI1901" s="1">
        <v>5.19578E-9</v>
      </c>
      <c r="AJ1901" s="1">
        <v>5.3149200000000001E-9</v>
      </c>
      <c r="AK1901" s="1">
        <v>5.1106600000000002E-9</v>
      </c>
      <c r="AL1901" s="1">
        <v>4.59322E-9</v>
      </c>
      <c r="AM1901" s="1">
        <v>3.7656000000000003E-9</v>
      </c>
      <c r="AN1901" s="1">
        <v>2.58265E-9</v>
      </c>
      <c r="AO1901" s="1">
        <v>1.01422E-9</v>
      </c>
      <c r="AP1901">
        <v>0</v>
      </c>
      <c r="AQ1901">
        <v>0</v>
      </c>
    </row>
    <row r="1902" spans="1:43" x14ac:dyDescent="0.4">
      <c r="A1902">
        <v>0</v>
      </c>
      <c r="B1902" s="1">
        <v>2.12435E-9</v>
      </c>
      <c r="C1902" s="1">
        <v>5.3625299999999997E-9</v>
      </c>
      <c r="D1902" s="1">
        <v>7.6520700000000004E-9</v>
      </c>
      <c r="E1902" s="1">
        <v>9.0859599999999999E-9</v>
      </c>
      <c r="F1902" s="1">
        <v>9.76583E-9</v>
      </c>
      <c r="G1902" s="1">
        <v>9.7838200000000007E-9</v>
      </c>
      <c r="H1902" s="1">
        <v>9.2150499999999995E-9</v>
      </c>
      <c r="I1902" s="1">
        <v>8.1193800000000001E-9</v>
      </c>
      <c r="J1902" s="1">
        <v>6.5541899999999997E-9</v>
      </c>
      <c r="K1902" s="1">
        <v>4.5916400000000001E-9</v>
      </c>
      <c r="L1902" s="1">
        <v>2.3335999999999999E-9</v>
      </c>
      <c r="M1902" s="1">
        <v>-8.4587000000000002E-11</v>
      </c>
      <c r="N1902" s="1">
        <v>-2.5075299999999999E-9</v>
      </c>
      <c r="O1902" s="1">
        <v>-4.78188E-9</v>
      </c>
      <c r="P1902" s="1">
        <v>-6.8160599999999997E-9</v>
      </c>
      <c r="Q1902" s="1">
        <v>-8.5154999999999994E-9</v>
      </c>
      <c r="R1902" s="1">
        <v>-9.8560100000000006E-9</v>
      </c>
      <c r="S1902" s="1">
        <v>-1.0840999999999999E-8</v>
      </c>
      <c r="T1902" s="1">
        <v>-1.14921E-8</v>
      </c>
      <c r="U1902" s="1">
        <v>-1.1822900000000001E-8</v>
      </c>
      <c r="V1902" s="1">
        <v>-1.1834899999999999E-8</v>
      </c>
      <c r="W1902" s="1">
        <v>-1.14959E-8</v>
      </c>
      <c r="X1902" s="1">
        <v>-1.08245E-8</v>
      </c>
      <c r="Y1902" s="1">
        <v>-9.8029800000000004E-9</v>
      </c>
      <c r="Z1902" s="1">
        <v>-8.4241699999999995E-9</v>
      </c>
      <c r="AA1902" s="1">
        <v>-6.70311E-9</v>
      </c>
      <c r="AB1902" s="1">
        <v>-4.6920199999999997E-9</v>
      </c>
      <c r="AC1902" s="1">
        <v>-2.4905799999999999E-9</v>
      </c>
      <c r="AD1902" s="1">
        <v>-2.3943699999999998E-10</v>
      </c>
      <c r="AE1902" s="1">
        <v>1.8980100000000001E-9</v>
      </c>
      <c r="AF1902" s="1">
        <v>3.76973E-9</v>
      </c>
      <c r="AG1902" s="1">
        <v>5.2629000000000001E-9</v>
      </c>
      <c r="AH1902" s="1">
        <v>6.3149899999999999E-9</v>
      </c>
      <c r="AI1902" s="1">
        <v>6.9064999999999997E-9</v>
      </c>
      <c r="AJ1902" s="1">
        <v>7.0464199999999997E-9</v>
      </c>
      <c r="AK1902" s="1">
        <v>6.7550400000000003E-9</v>
      </c>
      <c r="AL1902" s="1">
        <v>6.0514899999999997E-9</v>
      </c>
      <c r="AM1902" s="1">
        <v>4.93664E-9</v>
      </c>
      <c r="AN1902" s="1">
        <v>3.38956E-9</v>
      </c>
      <c r="AO1902" s="1">
        <v>1.3332499999999999E-9</v>
      </c>
      <c r="AP1902">
        <v>0</v>
      </c>
      <c r="AQ1902">
        <v>0</v>
      </c>
    </row>
    <row r="1903" spans="1:43" x14ac:dyDescent="0.4">
      <c r="A1903">
        <v>0</v>
      </c>
      <c r="B1903" s="1">
        <v>2.51757E-9</v>
      </c>
      <c r="C1903" s="1">
        <v>6.27718E-9</v>
      </c>
      <c r="D1903" s="1">
        <v>8.87774E-9</v>
      </c>
      <c r="E1903" s="1">
        <v>1.0471E-8</v>
      </c>
      <c r="F1903" s="1">
        <v>1.12083E-8</v>
      </c>
      <c r="G1903" s="1">
        <v>1.12139E-8</v>
      </c>
      <c r="H1903" s="1">
        <v>1.0573600000000001E-8</v>
      </c>
      <c r="I1903" s="1">
        <v>9.3403200000000007E-9</v>
      </c>
      <c r="J1903" s="1">
        <v>7.5558699999999999E-9</v>
      </c>
      <c r="K1903" s="1">
        <v>5.2810999999999999E-9</v>
      </c>
      <c r="L1903" s="1">
        <v>2.6246999999999998E-9</v>
      </c>
      <c r="M1903" s="1">
        <v>-2.4328799999999998E-10</v>
      </c>
      <c r="N1903" s="1">
        <v>-3.1132399999999999E-9</v>
      </c>
      <c r="O1903" s="1">
        <v>-5.7843000000000004E-9</v>
      </c>
      <c r="P1903" s="1">
        <v>-8.1080599999999998E-9</v>
      </c>
      <c r="Q1903" s="1">
        <v>-1.00096E-8</v>
      </c>
      <c r="R1903" s="1">
        <v>-1.14745E-8</v>
      </c>
      <c r="S1903" s="1">
        <v>-1.25255E-8</v>
      </c>
      <c r="T1903" s="1">
        <v>-1.32296E-8</v>
      </c>
      <c r="U1903" s="1">
        <v>-1.3589599999999999E-8</v>
      </c>
      <c r="V1903" s="1">
        <v>-1.3618E-8</v>
      </c>
      <c r="W1903" s="1">
        <v>-1.3274499999999999E-8</v>
      </c>
      <c r="X1903" s="1">
        <v>-1.25552E-8</v>
      </c>
      <c r="Y1903" s="1">
        <v>-1.1431900000000001E-8</v>
      </c>
      <c r="Z1903" s="1">
        <v>-9.8753699999999996E-9</v>
      </c>
      <c r="AA1903" s="1">
        <v>-7.8778000000000002E-9</v>
      </c>
      <c r="AB1903" s="1">
        <v>-5.4813299999999997E-9</v>
      </c>
      <c r="AC1903" s="1">
        <v>-2.8001500000000001E-9</v>
      </c>
      <c r="AD1903" s="1">
        <v>-2.1294E-11</v>
      </c>
      <c r="AE1903" s="1">
        <v>2.6269300000000002E-9</v>
      </c>
      <c r="AF1903" s="1">
        <v>4.9337099999999999E-9</v>
      </c>
      <c r="AG1903" s="1">
        <v>6.75212E-9</v>
      </c>
      <c r="AH1903" s="1">
        <v>8.0095600000000006E-9</v>
      </c>
      <c r="AI1903" s="1">
        <v>8.69017E-9</v>
      </c>
      <c r="AJ1903" s="1">
        <v>8.8082600000000004E-9</v>
      </c>
      <c r="AK1903" s="1">
        <v>8.38926E-9</v>
      </c>
      <c r="AL1903" s="1">
        <v>7.4651199999999995E-9</v>
      </c>
      <c r="AM1903" s="1">
        <v>6.0530900000000002E-9</v>
      </c>
      <c r="AN1903" s="1">
        <v>4.1451200000000003E-9</v>
      </c>
      <c r="AO1903" s="1">
        <v>1.6300400000000001E-9</v>
      </c>
      <c r="AP1903">
        <v>0</v>
      </c>
      <c r="AQ1903">
        <v>0</v>
      </c>
    </row>
    <row r="1904" spans="1:43" x14ac:dyDescent="0.4">
      <c r="A1904">
        <v>0</v>
      </c>
      <c r="B1904" s="1">
        <v>2.9264300000000002E-9</v>
      </c>
      <c r="C1904" s="1">
        <v>7.1948299999999996E-9</v>
      </c>
      <c r="D1904" s="1">
        <v>1.0067500000000001E-8</v>
      </c>
      <c r="E1904" s="1">
        <v>1.1780800000000001E-8</v>
      </c>
      <c r="F1904" s="1">
        <v>1.2555400000000001E-8</v>
      </c>
      <c r="G1904" s="1">
        <v>1.25567E-8</v>
      </c>
      <c r="H1904" s="1">
        <v>1.1879599999999999E-8</v>
      </c>
      <c r="I1904" s="1">
        <v>1.0557900000000001E-8</v>
      </c>
      <c r="J1904" s="1">
        <v>8.5970999999999996E-9</v>
      </c>
      <c r="K1904" s="1">
        <v>6.02488E-9</v>
      </c>
      <c r="L1904" s="1">
        <v>2.94466E-9</v>
      </c>
      <c r="M1904" s="1">
        <v>-4.2799599999999999E-10</v>
      </c>
      <c r="N1904" s="1">
        <v>-3.7980800000000002E-9</v>
      </c>
      <c r="O1904" s="1">
        <v>-6.8880499999999996E-9</v>
      </c>
      <c r="P1904" s="1">
        <v>-9.4865599999999996E-9</v>
      </c>
      <c r="Q1904" s="1">
        <v>-1.15442E-8</v>
      </c>
      <c r="R1904" s="1">
        <v>-1.30759E-8</v>
      </c>
      <c r="S1904" s="1">
        <v>-1.41493E-8</v>
      </c>
      <c r="T1904" s="1">
        <v>-1.4849600000000001E-8</v>
      </c>
      <c r="U1904" s="1">
        <v>-1.5219499999999999E-8</v>
      </c>
      <c r="V1904" s="1">
        <v>-1.5277799999999999E-8</v>
      </c>
      <c r="W1904" s="1">
        <v>-1.49583E-8</v>
      </c>
      <c r="X1904" s="1">
        <v>-1.42288E-8</v>
      </c>
      <c r="Y1904" s="1">
        <v>-1.3056600000000001E-8</v>
      </c>
      <c r="Z1904" s="1">
        <v>-1.13747E-8</v>
      </c>
      <c r="AA1904" s="1">
        <v>-9.1323900000000006E-9</v>
      </c>
      <c r="AB1904" s="1">
        <v>-6.3436100000000002E-9</v>
      </c>
      <c r="AC1904" s="1">
        <v>-3.13254E-9</v>
      </c>
      <c r="AD1904" s="1">
        <v>2.5009299999999999E-10</v>
      </c>
      <c r="AE1904" s="1">
        <v>3.4738300000000002E-9</v>
      </c>
      <c r="AF1904" s="1">
        <v>6.2408800000000001E-9</v>
      </c>
      <c r="AG1904" s="1">
        <v>8.3676799999999998E-9</v>
      </c>
      <c r="AH1904" s="1">
        <v>9.7875000000000008E-9</v>
      </c>
      <c r="AI1904" s="1">
        <v>1.05072E-8</v>
      </c>
      <c r="AJ1904" s="1">
        <v>1.0557599999999999E-8</v>
      </c>
      <c r="AK1904" s="1">
        <v>9.9665000000000003E-9</v>
      </c>
      <c r="AL1904" s="1">
        <v>8.76987E-9</v>
      </c>
      <c r="AM1904" s="1">
        <v>7.0514400000000002E-9</v>
      </c>
      <c r="AN1904" s="1">
        <v>4.8002899999999998E-9</v>
      </c>
      <c r="AO1904" s="1">
        <v>1.8838199999999998E-9</v>
      </c>
      <c r="AP1904">
        <v>0</v>
      </c>
      <c r="AQ1904">
        <v>0</v>
      </c>
    </row>
    <row r="1905" spans="1:43" x14ac:dyDescent="0.4">
      <c r="A1905">
        <v>0</v>
      </c>
      <c r="B1905" s="1">
        <v>3.3446800000000001E-9</v>
      </c>
      <c r="C1905" s="1">
        <v>8.0775500000000001E-9</v>
      </c>
      <c r="D1905" s="1">
        <v>1.1142600000000001E-8</v>
      </c>
      <c r="E1905" s="1">
        <v>1.2905499999999999E-8</v>
      </c>
      <c r="F1905" s="1">
        <v>1.3683300000000001E-8</v>
      </c>
      <c r="G1905" s="1">
        <v>1.36944E-8</v>
      </c>
      <c r="H1905" s="1">
        <v>1.30408E-8</v>
      </c>
      <c r="I1905" s="1">
        <v>1.17197E-8</v>
      </c>
      <c r="J1905" s="1">
        <v>9.6698899999999996E-9</v>
      </c>
      <c r="K1905" s="1">
        <v>6.8488900000000003E-9</v>
      </c>
      <c r="L1905" s="1">
        <v>3.3239700000000001E-9</v>
      </c>
      <c r="M1905" s="1">
        <v>-6.2831800000000004E-10</v>
      </c>
      <c r="N1905" s="1">
        <v>-4.56567E-9</v>
      </c>
      <c r="O1905" s="1">
        <v>-8.0784199999999995E-9</v>
      </c>
      <c r="P1905" s="1">
        <v>-1.0923699999999999E-8</v>
      </c>
      <c r="Q1905" s="1">
        <v>-1.30573E-8</v>
      </c>
      <c r="R1905" s="1">
        <v>-1.4558E-8</v>
      </c>
      <c r="S1905" s="1">
        <v>-1.55659E-8</v>
      </c>
      <c r="T1905" s="1">
        <v>-1.6204000000000001E-8</v>
      </c>
      <c r="U1905" s="1">
        <v>-1.6558600000000001E-8</v>
      </c>
      <c r="V1905" s="1">
        <v>-1.6654000000000001E-8</v>
      </c>
      <c r="W1905" s="1">
        <v>-1.6393200000000001E-8</v>
      </c>
      <c r="X1905" s="1">
        <v>-1.57321E-8</v>
      </c>
      <c r="Y1905" s="1">
        <v>-1.45945E-8</v>
      </c>
      <c r="Z1905" s="1">
        <v>-1.28825E-8</v>
      </c>
      <c r="AA1905" s="1">
        <v>-1.04691E-8</v>
      </c>
      <c r="AB1905" s="1">
        <v>-7.3076300000000003E-9</v>
      </c>
      <c r="AC1905" s="1">
        <v>-3.5137500000000002E-9</v>
      </c>
      <c r="AD1905" s="1">
        <v>5.7481100000000001E-10</v>
      </c>
      <c r="AE1905" s="1">
        <v>4.4550400000000004E-9</v>
      </c>
      <c r="AF1905" s="1">
        <v>7.6946699999999994E-9</v>
      </c>
      <c r="AG1905" s="1">
        <v>1.00805E-8</v>
      </c>
      <c r="AH1905" s="1">
        <v>1.1586899999999999E-8</v>
      </c>
      <c r="AI1905" s="1">
        <v>1.22792E-8</v>
      </c>
      <c r="AJ1905" s="1">
        <v>1.2221000000000001E-8</v>
      </c>
      <c r="AK1905" s="1">
        <v>1.1427499999999999E-8</v>
      </c>
      <c r="AL1905" s="1">
        <v>9.9174100000000004E-9</v>
      </c>
      <c r="AM1905" s="1">
        <v>7.8569099999999999E-9</v>
      </c>
      <c r="AN1905" s="1">
        <v>5.2603000000000001E-9</v>
      </c>
      <c r="AO1905" s="1">
        <v>2.0396399999999998E-9</v>
      </c>
      <c r="AP1905">
        <v>0</v>
      </c>
      <c r="AQ1905">
        <v>0</v>
      </c>
    </row>
    <row r="1906" spans="1:43" x14ac:dyDescent="0.4">
      <c r="A1906">
        <v>0</v>
      </c>
      <c r="B1906" s="1">
        <v>3.7706100000000001E-9</v>
      </c>
      <c r="C1906" s="1">
        <v>8.8759899999999997E-9</v>
      </c>
      <c r="D1906" s="1">
        <v>1.19888E-8</v>
      </c>
      <c r="E1906" s="1">
        <v>1.36884E-8</v>
      </c>
      <c r="F1906" s="1">
        <v>1.44164E-8</v>
      </c>
      <c r="G1906" s="1">
        <v>1.4456000000000001E-8</v>
      </c>
      <c r="H1906" s="1">
        <v>1.39162E-8</v>
      </c>
      <c r="I1906" s="1">
        <v>1.2738699999999999E-8</v>
      </c>
      <c r="J1906" s="1">
        <v>1.07545E-8</v>
      </c>
      <c r="K1906" s="1">
        <v>7.7954900000000003E-9</v>
      </c>
      <c r="L1906" s="1">
        <v>3.8155000000000003E-9</v>
      </c>
      <c r="M1906" s="1">
        <v>-8.3309199999999998E-10</v>
      </c>
      <c r="N1906" s="1">
        <v>-5.4377899999999997E-9</v>
      </c>
      <c r="O1906" s="1">
        <v>-9.3828800000000002E-9</v>
      </c>
      <c r="P1906" s="1">
        <v>-1.2381199999999999E-8</v>
      </c>
      <c r="Q1906" s="1">
        <v>-1.44528E-8</v>
      </c>
      <c r="R1906" s="1">
        <v>-1.57734E-8</v>
      </c>
      <c r="S1906" s="1">
        <v>-1.6609700000000001E-8</v>
      </c>
      <c r="T1906" s="1">
        <v>-1.71427E-8</v>
      </c>
      <c r="U1906" s="1">
        <v>-1.7454799999999999E-8</v>
      </c>
      <c r="V1906" s="1">
        <v>-1.7550900000000001E-8</v>
      </c>
      <c r="W1906" s="1">
        <v>-1.7386000000000001E-8</v>
      </c>
      <c r="X1906" s="1">
        <v>-1.68696E-8</v>
      </c>
      <c r="Y1906" s="1">
        <v>-1.5907799999999998E-8</v>
      </c>
      <c r="Z1906" s="1">
        <v>-1.43214E-8</v>
      </c>
      <c r="AA1906" s="1">
        <v>-1.1876500000000001E-8</v>
      </c>
      <c r="AB1906" s="1">
        <v>-8.4125199999999998E-9</v>
      </c>
      <c r="AC1906" s="1">
        <v>-3.9867400000000002E-9</v>
      </c>
      <c r="AD1906" s="1">
        <v>9.5905700000000007E-10</v>
      </c>
      <c r="AE1906" s="1">
        <v>5.6014000000000001E-9</v>
      </c>
      <c r="AF1906" s="1">
        <v>9.2902900000000006E-9</v>
      </c>
      <c r="AG1906" s="1">
        <v>1.1821400000000001E-8</v>
      </c>
      <c r="AH1906" s="1">
        <v>1.32818E-8</v>
      </c>
      <c r="AI1906" s="1">
        <v>1.38557E-8</v>
      </c>
      <c r="AJ1906" s="1">
        <v>1.3669200000000001E-8</v>
      </c>
      <c r="AK1906" s="1">
        <v>1.2682799999999999E-8</v>
      </c>
      <c r="AL1906" s="1">
        <v>1.0817899999999999E-8</v>
      </c>
      <c r="AM1906" s="1">
        <v>8.3667599999999993E-9</v>
      </c>
      <c r="AN1906" s="1">
        <v>5.4670700000000002E-9</v>
      </c>
      <c r="AO1906" s="1">
        <v>2.0808199999999999E-9</v>
      </c>
      <c r="AP1906">
        <v>0</v>
      </c>
      <c r="AQ1906">
        <v>0</v>
      </c>
    </row>
    <row r="1907" spans="1:43" x14ac:dyDescent="0.4">
      <c r="A1907">
        <v>0</v>
      </c>
      <c r="B1907" s="1">
        <v>4.2152600000000002E-9</v>
      </c>
      <c r="C1907" s="1">
        <v>9.5244800000000006E-9</v>
      </c>
      <c r="D1907" s="1">
        <v>1.2435199999999999E-8</v>
      </c>
      <c r="E1907" s="1">
        <v>1.39162E-8</v>
      </c>
      <c r="F1907" s="1">
        <v>1.45218E-8</v>
      </c>
      <c r="G1907" s="1">
        <v>1.46075E-8</v>
      </c>
      <c r="H1907" s="1">
        <v>1.42983E-8</v>
      </c>
      <c r="I1907" s="1">
        <v>1.34687E-8</v>
      </c>
      <c r="J1907" s="1">
        <v>1.1794E-8</v>
      </c>
      <c r="K1907" s="1">
        <v>8.9271099999999998E-9</v>
      </c>
      <c r="L1907" s="1">
        <v>4.5102100000000003E-9</v>
      </c>
      <c r="M1907" s="1">
        <v>-1.03357E-9</v>
      </c>
      <c r="N1907" s="1">
        <v>-6.4446400000000002E-9</v>
      </c>
      <c r="O1907" s="1">
        <v>-1.07869E-8</v>
      </c>
      <c r="P1907" s="1">
        <v>-1.37681E-8</v>
      </c>
      <c r="Q1907" s="1">
        <v>-1.5575799999999999E-8</v>
      </c>
      <c r="R1907" s="1">
        <v>-1.6531500000000001E-8</v>
      </c>
      <c r="S1907" s="1">
        <v>-1.7036300000000001E-8</v>
      </c>
      <c r="T1907" s="1">
        <v>-1.7407499999999999E-8</v>
      </c>
      <c r="U1907" s="1">
        <v>-1.76767E-8</v>
      </c>
      <c r="V1907" s="1">
        <v>-1.78047E-8</v>
      </c>
      <c r="W1907" s="1">
        <v>-1.7781499999999999E-8</v>
      </c>
      <c r="X1907" s="1">
        <v>-1.7482999999999998E-8</v>
      </c>
      <c r="Y1907" s="1">
        <v>-1.6792700000000001E-8</v>
      </c>
      <c r="Z1907" s="1">
        <v>-1.5547500000000001E-8</v>
      </c>
      <c r="AA1907" s="1">
        <v>-1.3303E-8</v>
      </c>
      <c r="AB1907" s="1">
        <v>-9.7034999999999998E-9</v>
      </c>
      <c r="AC1907" s="1">
        <v>-4.6274099999999998E-9</v>
      </c>
      <c r="AD1907" s="1">
        <v>1.4250199999999999E-9</v>
      </c>
      <c r="AE1907" s="1">
        <v>6.9692299999999999E-9</v>
      </c>
      <c r="AF1907" s="1">
        <v>1.0997399999999999E-8</v>
      </c>
      <c r="AG1907" s="1">
        <v>1.3446100000000001E-8</v>
      </c>
      <c r="AH1907" s="1">
        <v>1.4637099999999999E-8</v>
      </c>
      <c r="AI1907" s="1">
        <v>1.4960099999999998E-8</v>
      </c>
      <c r="AJ1907" s="1">
        <v>1.46764E-8</v>
      </c>
      <c r="AK1907" s="1">
        <v>1.36077E-8</v>
      </c>
      <c r="AL1907" s="1">
        <v>1.13819E-8</v>
      </c>
      <c r="AM1907" s="1">
        <v>8.5001599999999997E-9</v>
      </c>
      <c r="AN1907" s="1">
        <v>5.3043000000000004E-9</v>
      </c>
      <c r="AO1907" s="1">
        <v>1.9393000000000001E-9</v>
      </c>
      <c r="AP1907">
        <v>0</v>
      </c>
      <c r="AQ1907">
        <v>0</v>
      </c>
    </row>
    <row r="1908" spans="1:43" x14ac:dyDescent="0.4">
      <c r="A1908">
        <v>0</v>
      </c>
      <c r="B1908" s="1">
        <v>4.7502900000000001E-9</v>
      </c>
      <c r="C1908" s="1">
        <v>9.9273600000000008E-9</v>
      </c>
      <c r="D1908" s="1">
        <v>1.22462E-8</v>
      </c>
      <c r="E1908" s="1">
        <v>1.3327000000000001E-8</v>
      </c>
      <c r="F1908" s="1">
        <v>1.3726599999999999E-8</v>
      </c>
      <c r="G1908" s="1">
        <v>1.3859199999999999E-8</v>
      </c>
      <c r="H1908" s="1">
        <v>1.3897499999999999E-8</v>
      </c>
      <c r="I1908" s="1">
        <v>1.3666200000000001E-8</v>
      </c>
      <c r="J1908" s="1">
        <v>1.26215E-8</v>
      </c>
      <c r="K1908" s="1">
        <v>1.03136E-8</v>
      </c>
      <c r="L1908" s="1">
        <v>5.5588299999999999E-9</v>
      </c>
      <c r="M1908" s="1">
        <v>-1.2483900000000001E-9</v>
      </c>
      <c r="N1908" s="1">
        <v>-7.6284100000000005E-9</v>
      </c>
      <c r="O1908" s="1">
        <v>-1.22213E-8</v>
      </c>
      <c r="P1908" s="1">
        <v>-1.4877200000000001E-8</v>
      </c>
      <c r="Q1908" s="1">
        <v>-1.6156700000000001E-8</v>
      </c>
      <c r="R1908" s="1">
        <v>-1.6500499999999999E-8</v>
      </c>
      <c r="S1908" s="1">
        <v>-1.64996E-8</v>
      </c>
      <c r="T1908" s="1">
        <v>-1.67132E-8</v>
      </c>
      <c r="U1908" s="1">
        <v>-1.6968500000000001E-8</v>
      </c>
      <c r="V1908" s="1">
        <v>-1.7085399999999999E-8</v>
      </c>
      <c r="W1908" s="1">
        <v>-1.72092E-8</v>
      </c>
      <c r="X1908" s="1">
        <v>-1.71591E-8</v>
      </c>
      <c r="Y1908" s="1">
        <v>-1.68789E-8</v>
      </c>
      <c r="Z1908" s="1">
        <v>-1.6286500000000002E-8</v>
      </c>
      <c r="AA1908" s="1">
        <v>-1.4586399999999999E-8</v>
      </c>
      <c r="AB1908" s="1">
        <v>-1.1233099999999999E-8</v>
      </c>
      <c r="AC1908" s="1">
        <v>-5.5858999999999999E-9</v>
      </c>
      <c r="AD1908" s="1">
        <v>2.03344E-9</v>
      </c>
      <c r="AE1908" s="1">
        <v>8.6517999999999994E-9</v>
      </c>
      <c r="AF1908" s="1">
        <v>1.2705800000000001E-8</v>
      </c>
      <c r="AG1908" s="1">
        <v>1.46738E-8</v>
      </c>
      <c r="AH1908" s="1">
        <v>1.5261E-8</v>
      </c>
      <c r="AI1908" s="1">
        <v>1.51566E-8</v>
      </c>
      <c r="AJ1908" s="1">
        <v>1.4849300000000001E-8</v>
      </c>
      <c r="AK1908" s="1">
        <v>1.40004E-8</v>
      </c>
      <c r="AL1908" s="1">
        <v>1.1503800000000001E-8</v>
      </c>
      <c r="AM1908" s="1">
        <v>8.1436600000000008E-9</v>
      </c>
      <c r="AN1908" s="1">
        <v>4.7081700000000003E-9</v>
      </c>
      <c r="AO1908" s="1">
        <v>1.6027799999999999E-9</v>
      </c>
      <c r="AP1908">
        <v>0</v>
      </c>
      <c r="AQ1908">
        <v>0</v>
      </c>
    </row>
    <row r="1909" spans="1:43" x14ac:dyDescent="0.4">
      <c r="A1909">
        <v>0</v>
      </c>
      <c r="B1909" s="1">
        <v>5.3796300000000004E-9</v>
      </c>
      <c r="C1909" s="1">
        <v>9.8552599999999997E-9</v>
      </c>
      <c r="D1909" s="1">
        <v>1.09755E-8</v>
      </c>
      <c r="E1909" s="1">
        <v>1.16473E-8</v>
      </c>
      <c r="F1909" s="1">
        <v>1.17822E-8</v>
      </c>
      <c r="G1909" s="1">
        <v>1.19137E-8</v>
      </c>
      <c r="H1909" s="1">
        <v>1.2347E-8</v>
      </c>
      <c r="I1909" s="1">
        <v>1.2958300000000001E-8</v>
      </c>
      <c r="J1909" s="1">
        <v>1.2772199999999999E-8</v>
      </c>
      <c r="K1909" s="1">
        <v>1.19538E-8</v>
      </c>
      <c r="L1909" s="1">
        <v>7.1830800000000004E-9</v>
      </c>
      <c r="M1909" s="1">
        <v>-1.59495E-9</v>
      </c>
      <c r="N1909" s="1">
        <v>-8.9936600000000001E-9</v>
      </c>
      <c r="O1909" s="1">
        <v>-1.34347E-8</v>
      </c>
      <c r="P1909" s="1">
        <v>-1.5245199999999999E-8</v>
      </c>
      <c r="Q1909" s="1">
        <v>-1.57734E-8</v>
      </c>
      <c r="R1909" s="1">
        <v>-1.5286799999999999E-8</v>
      </c>
      <c r="S1909" s="1">
        <v>-1.4555E-8</v>
      </c>
      <c r="T1909" s="1">
        <v>-1.4773700000000001E-8</v>
      </c>
      <c r="U1909" s="1">
        <v>-1.5129100000000001E-8</v>
      </c>
      <c r="V1909" s="1">
        <v>-1.51084E-8</v>
      </c>
      <c r="W1909" s="1">
        <v>-1.54141E-8</v>
      </c>
      <c r="X1909" s="1">
        <v>-1.55473E-8</v>
      </c>
      <c r="Y1909" s="1">
        <v>-1.5628700000000001E-8</v>
      </c>
      <c r="Z1909" s="1">
        <v>-1.6076699999999999E-8</v>
      </c>
      <c r="AA1909" s="1">
        <v>-1.5263700000000001E-8</v>
      </c>
      <c r="AB1909" s="1">
        <v>-1.28256E-8</v>
      </c>
      <c r="AC1909" s="1">
        <v>-7.1973100000000002E-9</v>
      </c>
      <c r="AD1909" s="1">
        <v>2.9348299999999999E-9</v>
      </c>
      <c r="AE1909" s="1">
        <v>1.07448E-8</v>
      </c>
      <c r="AF1909" s="1">
        <v>1.40575E-8</v>
      </c>
      <c r="AG1909" s="1">
        <v>1.49925E-8</v>
      </c>
      <c r="AH1909" s="1">
        <v>1.4575999999999999E-8</v>
      </c>
      <c r="AI1909" s="1">
        <v>1.37056E-8</v>
      </c>
      <c r="AJ1909" s="1">
        <v>1.3506800000000001E-8</v>
      </c>
      <c r="AK1909" s="1">
        <v>1.33365E-8</v>
      </c>
      <c r="AL1909" s="1">
        <v>1.10418E-8</v>
      </c>
      <c r="AM1909" s="1">
        <v>7.1204000000000004E-9</v>
      </c>
      <c r="AN1909" s="1">
        <v>3.70294E-9</v>
      </c>
      <c r="AO1909" s="1">
        <v>1.17961E-9</v>
      </c>
      <c r="AP1909">
        <v>0</v>
      </c>
      <c r="AQ1909">
        <v>0</v>
      </c>
    </row>
    <row r="1910" spans="1:43" x14ac:dyDescent="0.4">
      <c r="A1910">
        <v>0</v>
      </c>
      <c r="B1910" s="1">
        <v>6.0678899999999998E-9</v>
      </c>
      <c r="C1910" s="1">
        <v>8.8749400000000008E-9</v>
      </c>
      <c r="D1910" s="1">
        <v>7.9683000000000003E-9</v>
      </c>
      <c r="E1910" s="1">
        <v>8.7869100000000006E-9</v>
      </c>
      <c r="F1910" s="1">
        <v>8.6115799999999997E-9</v>
      </c>
      <c r="G1910" s="1">
        <v>8.6082600000000002E-9</v>
      </c>
      <c r="H1910" s="1">
        <v>9.2705299999999998E-9</v>
      </c>
      <c r="I1910" s="1">
        <v>1.0908799999999999E-8</v>
      </c>
      <c r="J1910" s="1">
        <v>1.1105300000000001E-8</v>
      </c>
      <c r="K1910" s="1">
        <v>1.3442000000000001E-8</v>
      </c>
      <c r="L1910" s="1">
        <v>9.5183999999999997E-9</v>
      </c>
      <c r="M1910" s="1">
        <v>-2.41381E-9</v>
      </c>
      <c r="N1910" s="1">
        <v>-1.0216100000000001E-8</v>
      </c>
      <c r="O1910" s="1">
        <v>-1.36626E-8</v>
      </c>
      <c r="P1910" s="1">
        <v>-1.38828E-8</v>
      </c>
      <c r="Q1910" s="1">
        <v>-1.3789100000000001E-8</v>
      </c>
      <c r="R1910" s="1">
        <v>-1.2439299999999999E-8</v>
      </c>
      <c r="S1910" s="1">
        <v>-1.06666E-8</v>
      </c>
      <c r="T1910" s="1">
        <v>-1.13808E-8</v>
      </c>
      <c r="U1910" s="1">
        <v>-1.2071300000000001E-8</v>
      </c>
      <c r="V1910" s="1">
        <v>-1.14705E-8</v>
      </c>
      <c r="W1910" s="1">
        <v>-1.2173700000000001E-8</v>
      </c>
      <c r="X1910" s="1">
        <v>-1.22856E-8</v>
      </c>
      <c r="Y1910" s="1">
        <v>-1.2205700000000001E-8</v>
      </c>
      <c r="Z1910" s="1">
        <v>-1.42526E-8</v>
      </c>
      <c r="AA1910" s="1">
        <v>-1.42422E-8</v>
      </c>
      <c r="AB1910" s="1">
        <v>-1.3707900000000001E-8</v>
      </c>
      <c r="AC1910" s="1">
        <v>-9.83049E-9</v>
      </c>
      <c r="AD1910" s="1">
        <v>4.4430800000000003E-9</v>
      </c>
      <c r="AE1910" s="1">
        <v>1.30304E-8</v>
      </c>
      <c r="AF1910" s="1">
        <v>1.39989E-8</v>
      </c>
      <c r="AG1910" s="1">
        <v>1.3552E-8</v>
      </c>
      <c r="AH1910" s="1">
        <v>1.20031E-8</v>
      </c>
      <c r="AI1910" s="1">
        <v>9.9257999999999998E-9</v>
      </c>
      <c r="AJ1910" s="1">
        <v>9.7976899999999999E-9</v>
      </c>
      <c r="AK1910" s="1">
        <v>1.0334E-8</v>
      </c>
      <c r="AL1910" s="1">
        <v>9.8618900000000006E-9</v>
      </c>
      <c r="AM1910" s="1">
        <v>4.8787100000000004E-9</v>
      </c>
      <c r="AN1910" s="1">
        <v>-1.28266E-9</v>
      </c>
      <c r="AO1910" s="1">
        <v>-2.6012899999999998E-9</v>
      </c>
      <c r="AP1910">
        <v>0</v>
      </c>
      <c r="AQ1910">
        <v>0</v>
      </c>
    </row>
    <row r="1911" spans="1:43" x14ac:dyDescent="0.4">
      <c r="A1911">
        <v>0</v>
      </c>
      <c r="B1911" s="1">
        <v>5.8679900000000001E-9</v>
      </c>
      <c r="C1911" s="1">
        <v>6.1605199999999997E-9</v>
      </c>
      <c r="D1911" s="1">
        <v>2.8628199999999998E-9</v>
      </c>
      <c r="E1911" s="1">
        <v>5.12428E-9</v>
      </c>
      <c r="F1911" s="1">
        <v>4.4693799999999997E-9</v>
      </c>
      <c r="G1911" s="1">
        <v>4.2301299999999997E-9</v>
      </c>
      <c r="H1911" s="1">
        <v>4.5484599999999998E-9</v>
      </c>
      <c r="I1911" s="1">
        <v>7.2663899999999998E-9</v>
      </c>
      <c r="J1911" s="1">
        <v>5.7307200000000002E-9</v>
      </c>
      <c r="K1911" s="1">
        <v>1.2626599999999999E-8</v>
      </c>
      <c r="L1911" s="1">
        <v>1.1206699999999999E-8</v>
      </c>
      <c r="M1911" s="1">
        <v>-3.9129100000000003E-9</v>
      </c>
      <c r="N1911" s="1">
        <v>-9.4537299999999998E-9</v>
      </c>
      <c r="O1911" s="1">
        <v>-1.08683E-8</v>
      </c>
      <c r="P1911" s="1">
        <v>-9.0547899999999999E-9</v>
      </c>
      <c r="Q1911" s="1">
        <v>-9.2658200000000006E-9</v>
      </c>
      <c r="R1911" s="1">
        <v>-7.6802500000000002E-9</v>
      </c>
      <c r="S1911" s="1">
        <v>-4.6512300000000003E-9</v>
      </c>
      <c r="T1911" s="1">
        <v>-6.5327899999999997E-9</v>
      </c>
      <c r="U1911" s="1">
        <v>-7.7644200000000008E-9</v>
      </c>
      <c r="V1911" s="1">
        <v>-5.8269499999999996E-9</v>
      </c>
      <c r="W1911" s="1">
        <v>-7.3596899999999998E-9</v>
      </c>
      <c r="X1911" s="1">
        <v>-7.29576E-9</v>
      </c>
      <c r="Y1911" s="1">
        <v>-6.0316300000000002E-9</v>
      </c>
      <c r="Z1911" s="1">
        <v>-9.9580100000000004E-9</v>
      </c>
      <c r="AA1911" s="1">
        <v>-9.4625400000000007E-9</v>
      </c>
      <c r="AB1911" s="1">
        <v>-1.11816E-8</v>
      </c>
      <c r="AC1911" s="1">
        <v>-1.26877E-8</v>
      </c>
      <c r="AD1911" s="1">
        <v>6.3239100000000003E-9</v>
      </c>
      <c r="AE1911" s="1">
        <v>1.3295300000000001E-8</v>
      </c>
      <c r="AF1911" s="1">
        <v>1.00275E-8</v>
      </c>
      <c r="AG1911" s="1">
        <v>9.10933E-9</v>
      </c>
      <c r="AH1911" s="1">
        <v>7.3168299999999998E-9</v>
      </c>
      <c r="AI1911" s="1">
        <v>4.0565799999999997E-9</v>
      </c>
      <c r="AJ1911" s="1">
        <v>4.2539699999999999E-9</v>
      </c>
      <c r="AK1911" s="1">
        <v>7.9093800000000002E-9</v>
      </c>
      <c r="AL1911" s="1">
        <v>8.2513599999999995E-9</v>
      </c>
      <c r="AM1911" s="1">
        <v>3.0378499999999998E-9</v>
      </c>
      <c r="AN1911" s="1">
        <v>-2.9090299999999998E-9</v>
      </c>
      <c r="AO1911" s="1">
        <v>-4.8114700000000001E-9</v>
      </c>
      <c r="AP1911">
        <v>0</v>
      </c>
      <c r="AQ1911">
        <v>0</v>
      </c>
    </row>
    <row r="1912" spans="1:43" x14ac:dyDescent="0.4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</row>
    <row r="1913" spans="1:43" x14ac:dyDescent="0.4">
      <c r="A1913">
        <v>0.69548699999999997</v>
      </c>
      <c r="B1913">
        <v>0.69548699999999997</v>
      </c>
      <c r="C1913">
        <v>0.69548699999999997</v>
      </c>
      <c r="D1913">
        <v>0.69548699999999997</v>
      </c>
      <c r="E1913">
        <v>0.69548699999999997</v>
      </c>
      <c r="F1913">
        <v>0.69548699999999997</v>
      </c>
      <c r="G1913">
        <v>0.69548699999999997</v>
      </c>
      <c r="H1913">
        <v>0.69548699999999997</v>
      </c>
      <c r="I1913">
        <v>0.69548699999999997</v>
      </c>
      <c r="J1913">
        <v>0.69548699999999997</v>
      </c>
      <c r="K1913">
        <v>0.69548699999999997</v>
      </c>
      <c r="L1913">
        <v>0.69548699999999997</v>
      </c>
      <c r="M1913">
        <v>0.69548699999999997</v>
      </c>
      <c r="N1913">
        <v>0.69548699999999997</v>
      </c>
      <c r="O1913">
        <v>0.69548699999999997</v>
      </c>
      <c r="P1913">
        <v>0.69548699999999997</v>
      </c>
      <c r="Q1913">
        <v>0.69548699999999997</v>
      </c>
      <c r="R1913">
        <v>0.69548699999999997</v>
      </c>
      <c r="S1913">
        <v>0.69548699999999997</v>
      </c>
      <c r="T1913">
        <v>0.69548699999999997</v>
      </c>
      <c r="U1913">
        <v>0.69548699999999997</v>
      </c>
      <c r="V1913">
        <v>0.69548699999999997</v>
      </c>
      <c r="W1913">
        <v>0.69548699999999997</v>
      </c>
      <c r="X1913">
        <v>0.69548699999999997</v>
      </c>
      <c r="Y1913">
        <v>0.69548699999999997</v>
      </c>
      <c r="Z1913">
        <v>0.69548699999999997</v>
      </c>
      <c r="AA1913">
        <v>0.69548699999999997</v>
      </c>
      <c r="AB1913">
        <v>0.69548699999999997</v>
      </c>
      <c r="AC1913">
        <v>0.69548699999999997</v>
      </c>
      <c r="AD1913">
        <v>0.69548699999999997</v>
      </c>
      <c r="AE1913">
        <v>0.69548699999999997</v>
      </c>
      <c r="AF1913">
        <v>0.69548699999999997</v>
      </c>
      <c r="AG1913">
        <v>0.69548699999999997</v>
      </c>
      <c r="AH1913">
        <v>0.69548699999999997</v>
      </c>
      <c r="AI1913">
        <v>0.69548699999999997</v>
      </c>
      <c r="AJ1913">
        <v>0.69548699999999997</v>
      </c>
      <c r="AK1913">
        <v>0.69548699999999997</v>
      </c>
      <c r="AL1913">
        <v>0.69548699999999997</v>
      </c>
      <c r="AM1913">
        <v>0.69548699999999997</v>
      </c>
      <c r="AN1913">
        <v>0.69548699999999997</v>
      </c>
      <c r="AO1913">
        <v>0.69548699999999997</v>
      </c>
      <c r="AP1913">
        <v>0.69548699999999997</v>
      </c>
      <c r="AQ1913">
        <v>0</v>
      </c>
    </row>
    <row r="1914" spans="1:43" x14ac:dyDescent="0.4">
      <c r="A1914">
        <v>0.69550699999999999</v>
      </c>
      <c r="B1914">
        <v>0.69550699999999999</v>
      </c>
      <c r="C1914">
        <v>0.69550699999999999</v>
      </c>
      <c r="D1914">
        <v>0.69550699999999999</v>
      </c>
      <c r="E1914">
        <v>0.69550699999999999</v>
      </c>
      <c r="F1914">
        <v>0.69550699999999999</v>
      </c>
      <c r="G1914">
        <v>0.69550699999999999</v>
      </c>
      <c r="H1914">
        <v>0.69550699999999999</v>
      </c>
      <c r="I1914">
        <v>0.69550699999999999</v>
      </c>
      <c r="J1914">
        <v>0.69550699999999999</v>
      </c>
      <c r="K1914">
        <v>0.69550699999999999</v>
      </c>
      <c r="L1914">
        <v>0.69550699999999999</v>
      </c>
      <c r="M1914">
        <v>0.69550699999999999</v>
      </c>
      <c r="N1914">
        <v>0.69550699999999999</v>
      </c>
      <c r="O1914">
        <v>0.69550699999999999</v>
      </c>
      <c r="P1914">
        <v>0.69550699999999999</v>
      </c>
      <c r="Q1914">
        <v>0.69550699999999999</v>
      </c>
      <c r="R1914">
        <v>0.69550699999999999</v>
      </c>
      <c r="S1914">
        <v>0.69550699999999999</v>
      </c>
      <c r="T1914">
        <v>0.69550699999999999</v>
      </c>
      <c r="U1914">
        <v>0.69550699999999999</v>
      </c>
      <c r="V1914">
        <v>0.69550699999999999</v>
      </c>
      <c r="W1914">
        <v>0.69550699999999999</v>
      </c>
      <c r="X1914">
        <v>0.69550699999999999</v>
      </c>
      <c r="Y1914">
        <v>0.69550699999999999</v>
      </c>
      <c r="Z1914">
        <v>0.69550699999999999</v>
      </c>
      <c r="AA1914">
        <v>0.69550699999999999</v>
      </c>
      <c r="AB1914">
        <v>0.69550699999999999</v>
      </c>
      <c r="AC1914">
        <v>0.69550699999999999</v>
      </c>
      <c r="AD1914">
        <v>0.69550699999999999</v>
      </c>
      <c r="AE1914">
        <v>0.69550699999999999</v>
      </c>
      <c r="AF1914">
        <v>0.69550699999999999</v>
      </c>
      <c r="AG1914">
        <v>0.69550699999999999</v>
      </c>
      <c r="AH1914">
        <v>0.69550699999999999</v>
      </c>
      <c r="AI1914">
        <v>0.69550699999999999</v>
      </c>
      <c r="AJ1914">
        <v>0.69550699999999999</v>
      </c>
      <c r="AK1914">
        <v>0.69550699999999999</v>
      </c>
      <c r="AL1914">
        <v>0.69550699999999999</v>
      </c>
      <c r="AM1914">
        <v>0.69550699999999999</v>
      </c>
      <c r="AN1914">
        <v>0.69550699999999999</v>
      </c>
      <c r="AO1914">
        <v>0.69550699999999999</v>
      </c>
      <c r="AP1914">
        <v>0.69550699999999999</v>
      </c>
      <c r="AQ1914">
        <v>0</v>
      </c>
    </row>
    <row r="1915" spans="1:43" x14ac:dyDescent="0.4">
      <c r="A1915">
        <v>0.69555400000000001</v>
      </c>
      <c r="B1915">
        <v>0.69555400000000001</v>
      </c>
      <c r="C1915">
        <v>0.69555400000000001</v>
      </c>
      <c r="D1915">
        <v>0.69555400000000001</v>
      </c>
      <c r="E1915">
        <v>0.69555400000000001</v>
      </c>
      <c r="F1915">
        <v>0.69555400000000001</v>
      </c>
      <c r="G1915">
        <v>0.69555400000000001</v>
      </c>
      <c r="H1915">
        <v>0.69555400000000001</v>
      </c>
      <c r="I1915">
        <v>0.69555400000000001</v>
      </c>
      <c r="J1915">
        <v>0.69555400000000001</v>
      </c>
      <c r="K1915">
        <v>0.69555400000000001</v>
      </c>
      <c r="L1915">
        <v>0.69555400000000001</v>
      </c>
      <c r="M1915">
        <v>0.69555400000000001</v>
      </c>
      <c r="N1915">
        <v>0.69555400000000001</v>
      </c>
      <c r="O1915">
        <v>0.69555400000000001</v>
      </c>
      <c r="P1915">
        <v>0.69555400000000001</v>
      </c>
      <c r="Q1915">
        <v>0.69555400000000001</v>
      </c>
      <c r="R1915">
        <v>0.69555400000000001</v>
      </c>
      <c r="S1915">
        <v>0.69555400000000001</v>
      </c>
      <c r="T1915">
        <v>0.69555400000000001</v>
      </c>
      <c r="U1915">
        <v>0.69555400000000001</v>
      </c>
      <c r="V1915">
        <v>0.69555400000000001</v>
      </c>
      <c r="W1915">
        <v>0.69555400000000001</v>
      </c>
      <c r="X1915">
        <v>0.69555400000000001</v>
      </c>
      <c r="Y1915">
        <v>0.69555400000000001</v>
      </c>
      <c r="Z1915">
        <v>0.69555400000000001</v>
      </c>
      <c r="AA1915">
        <v>0.69555400000000001</v>
      </c>
      <c r="AB1915">
        <v>0.69555400000000001</v>
      </c>
      <c r="AC1915">
        <v>0.69555400000000001</v>
      </c>
      <c r="AD1915">
        <v>0.69555400000000001</v>
      </c>
      <c r="AE1915">
        <v>0.69555400000000001</v>
      </c>
      <c r="AF1915">
        <v>0.69555400000000001</v>
      </c>
      <c r="AG1915">
        <v>0.69555400000000001</v>
      </c>
      <c r="AH1915">
        <v>0.69555400000000001</v>
      </c>
      <c r="AI1915">
        <v>0.69555400000000001</v>
      </c>
      <c r="AJ1915">
        <v>0.69555400000000001</v>
      </c>
      <c r="AK1915">
        <v>0.69555400000000001</v>
      </c>
      <c r="AL1915">
        <v>0.69555400000000001</v>
      </c>
      <c r="AM1915">
        <v>0.69555400000000001</v>
      </c>
      <c r="AN1915">
        <v>0.69555400000000001</v>
      </c>
      <c r="AO1915">
        <v>0.69555400000000001</v>
      </c>
      <c r="AP1915">
        <v>0.69555400000000001</v>
      </c>
      <c r="AQ1915">
        <v>0</v>
      </c>
    </row>
    <row r="1916" spans="1:43" x14ac:dyDescent="0.4">
      <c r="A1916">
        <v>0.69562199999999996</v>
      </c>
      <c r="B1916">
        <v>0.69562199999999996</v>
      </c>
      <c r="C1916">
        <v>0.69562199999999996</v>
      </c>
      <c r="D1916">
        <v>0.69562199999999996</v>
      </c>
      <c r="E1916">
        <v>0.69562199999999996</v>
      </c>
      <c r="F1916">
        <v>0.69562199999999996</v>
      </c>
      <c r="G1916">
        <v>0.69562199999999996</v>
      </c>
      <c r="H1916">
        <v>0.69562199999999996</v>
      </c>
      <c r="I1916">
        <v>0.69562199999999996</v>
      </c>
      <c r="J1916">
        <v>0.69562199999999996</v>
      </c>
      <c r="K1916">
        <v>0.69562199999999996</v>
      </c>
      <c r="L1916">
        <v>0.69562199999999996</v>
      </c>
      <c r="M1916">
        <v>0.69562199999999996</v>
      </c>
      <c r="N1916">
        <v>0.69562199999999996</v>
      </c>
      <c r="O1916">
        <v>0.69562199999999996</v>
      </c>
      <c r="P1916">
        <v>0.69562199999999996</v>
      </c>
      <c r="Q1916">
        <v>0.69562199999999996</v>
      </c>
      <c r="R1916">
        <v>0.69562199999999996</v>
      </c>
      <c r="S1916">
        <v>0.69562199999999996</v>
      </c>
      <c r="T1916">
        <v>0.69562199999999996</v>
      </c>
      <c r="U1916">
        <v>0.69562199999999996</v>
      </c>
      <c r="V1916">
        <v>0.69562199999999996</v>
      </c>
      <c r="W1916">
        <v>0.69562199999999996</v>
      </c>
      <c r="X1916">
        <v>0.69562199999999996</v>
      </c>
      <c r="Y1916">
        <v>0.69562199999999996</v>
      </c>
      <c r="Z1916">
        <v>0.69562199999999996</v>
      </c>
      <c r="AA1916">
        <v>0.69562199999999996</v>
      </c>
      <c r="AB1916">
        <v>0.69562199999999996</v>
      </c>
      <c r="AC1916">
        <v>0.69562199999999996</v>
      </c>
      <c r="AD1916">
        <v>0.69562199999999996</v>
      </c>
      <c r="AE1916">
        <v>0.69562199999999996</v>
      </c>
      <c r="AF1916">
        <v>0.69562199999999996</v>
      </c>
      <c r="AG1916">
        <v>0.69562199999999996</v>
      </c>
      <c r="AH1916">
        <v>0.69562199999999996</v>
      </c>
      <c r="AI1916">
        <v>0.69562199999999996</v>
      </c>
      <c r="AJ1916">
        <v>0.69562199999999996</v>
      </c>
      <c r="AK1916">
        <v>0.69562199999999996</v>
      </c>
      <c r="AL1916">
        <v>0.69562199999999996</v>
      </c>
      <c r="AM1916">
        <v>0.69562199999999996</v>
      </c>
      <c r="AN1916">
        <v>0.69562199999999996</v>
      </c>
      <c r="AO1916">
        <v>0.69562199999999996</v>
      </c>
      <c r="AP1916">
        <v>0.69562199999999996</v>
      </c>
      <c r="AQ1916">
        <v>0</v>
      </c>
    </row>
    <row r="1917" spans="1:43" x14ac:dyDescent="0.4">
      <c r="A1917">
        <v>0.69573200000000002</v>
      </c>
      <c r="B1917">
        <v>0.69573200000000002</v>
      </c>
      <c r="C1917">
        <v>0.69573200000000002</v>
      </c>
      <c r="D1917">
        <v>0.69573200000000002</v>
      </c>
      <c r="E1917">
        <v>0.69573200000000002</v>
      </c>
      <c r="F1917">
        <v>0.69573200000000002</v>
      </c>
      <c r="G1917">
        <v>0.69573200000000002</v>
      </c>
      <c r="H1917">
        <v>0.69573200000000002</v>
      </c>
      <c r="I1917">
        <v>0.69573200000000002</v>
      </c>
      <c r="J1917">
        <v>0.69573200000000002</v>
      </c>
      <c r="K1917">
        <v>0.69573200000000002</v>
      </c>
      <c r="L1917">
        <v>0.69573200000000002</v>
      </c>
      <c r="M1917">
        <v>0.69573200000000002</v>
      </c>
      <c r="N1917">
        <v>0.69573200000000002</v>
      </c>
      <c r="O1917">
        <v>0.69573200000000002</v>
      </c>
      <c r="P1917">
        <v>0.69573200000000002</v>
      </c>
      <c r="Q1917">
        <v>0.69573200000000002</v>
      </c>
      <c r="R1917">
        <v>0.69573200000000002</v>
      </c>
      <c r="S1917">
        <v>0.69573200000000002</v>
      </c>
      <c r="T1917">
        <v>0.69573200000000002</v>
      </c>
      <c r="U1917">
        <v>0.69573200000000002</v>
      </c>
      <c r="V1917">
        <v>0.69573200000000002</v>
      </c>
      <c r="W1917">
        <v>0.69573200000000002</v>
      </c>
      <c r="X1917">
        <v>0.69573200000000002</v>
      </c>
      <c r="Y1917">
        <v>0.69573200000000002</v>
      </c>
      <c r="Z1917">
        <v>0.69573200000000002</v>
      </c>
      <c r="AA1917">
        <v>0.69573200000000002</v>
      </c>
      <c r="AB1917">
        <v>0.69573200000000002</v>
      </c>
      <c r="AC1917">
        <v>0.69573200000000002</v>
      </c>
      <c r="AD1917">
        <v>0.69573200000000002</v>
      </c>
      <c r="AE1917">
        <v>0.69573200000000002</v>
      </c>
      <c r="AF1917">
        <v>0.69573200000000002</v>
      </c>
      <c r="AG1917">
        <v>0.69573200000000002</v>
      </c>
      <c r="AH1917">
        <v>0.69573200000000002</v>
      </c>
      <c r="AI1917">
        <v>0.69573200000000002</v>
      </c>
      <c r="AJ1917">
        <v>0.69573200000000002</v>
      </c>
      <c r="AK1917">
        <v>0.69573200000000002</v>
      </c>
      <c r="AL1917">
        <v>0.69573200000000002</v>
      </c>
      <c r="AM1917">
        <v>0.69573200000000002</v>
      </c>
      <c r="AN1917">
        <v>0.69573200000000002</v>
      </c>
      <c r="AO1917">
        <v>0.69573200000000002</v>
      </c>
      <c r="AP1917">
        <v>0.69573200000000002</v>
      </c>
      <c r="AQ1917">
        <v>0</v>
      </c>
    </row>
    <row r="1918" spans="1:43" x14ac:dyDescent="0.4">
      <c r="A1918">
        <v>0.69591199999999998</v>
      </c>
      <c r="B1918">
        <v>0.69591199999999998</v>
      </c>
      <c r="C1918">
        <v>0.69591199999999998</v>
      </c>
      <c r="D1918">
        <v>0.69591199999999998</v>
      </c>
      <c r="E1918">
        <v>0.69591199999999998</v>
      </c>
      <c r="F1918">
        <v>0.69591199999999998</v>
      </c>
      <c r="G1918">
        <v>0.69591199999999998</v>
      </c>
      <c r="H1918">
        <v>0.69591199999999998</v>
      </c>
      <c r="I1918">
        <v>0.69591199999999998</v>
      </c>
      <c r="J1918">
        <v>0.69591199999999998</v>
      </c>
      <c r="K1918">
        <v>0.69591199999999998</v>
      </c>
      <c r="L1918">
        <v>0.69591199999999998</v>
      </c>
      <c r="M1918">
        <v>0.69591199999999998</v>
      </c>
      <c r="N1918">
        <v>0.69591199999999998</v>
      </c>
      <c r="O1918">
        <v>0.69591199999999998</v>
      </c>
      <c r="P1918">
        <v>0.69591199999999998</v>
      </c>
      <c r="Q1918">
        <v>0.69591199999999998</v>
      </c>
      <c r="R1918">
        <v>0.69591199999999998</v>
      </c>
      <c r="S1918">
        <v>0.69591199999999998</v>
      </c>
      <c r="T1918">
        <v>0.69591199999999998</v>
      </c>
      <c r="U1918">
        <v>0.69591199999999998</v>
      </c>
      <c r="V1918">
        <v>0.69591199999999998</v>
      </c>
      <c r="W1918">
        <v>0.69591199999999998</v>
      </c>
      <c r="X1918">
        <v>0.69591199999999998</v>
      </c>
      <c r="Y1918">
        <v>0.69591199999999998</v>
      </c>
      <c r="Z1918">
        <v>0.69591199999999998</v>
      </c>
      <c r="AA1918">
        <v>0.69591199999999998</v>
      </c>
      <c r="AB1918">
        <v>0.69591199999999998</v>
      </c>
      <c r="AC1918">
        <v>0.69591199999999998</v>
      </c>
      <c r="AD1918">
        <v>0.69591199999999998</v>
      </c>
      <c r="AE1918">
        <v>0.69591199999999998</v>
      </c>
      <c r="AF1918">
        <v>0.69591199999999998</v>
      </c>
      <c r="AG1918">
        <v>0.69591199999999998</v>
      </c>
      <c r="AH1918">
        <v>0.69591199999999998</v>
      </c>
      <c r="AI1918">
        <v>0.69591199999999998</v>
      </c>
      <c r="AJ1918">
        <v>0.69591199999999998</v>
      </c>
      <c r="AK1918">
        <v>0.69591199999999998</v>
      </c>
      <c r="AL1918">
        <v>0.69591199999999998</v>
      </c>
      <c r="AM1918">
        <v>0.69591199999999998</v>
      </c>
      <c r="AN1918">
        <v>0.69591199999999998</v>
      </c>
      <c r="AO1918">
        <v>0.69591199999999998</v>
      </c>
      <c r="AP1918">
        <v>0.69591199999999998</v>
      </c>
      <c r="AQ1918">
        <v>0</v>
      </c>
    </row>
    <row r="1919" spans="1:43" x14ac:dyDescent="0.4">
      <c r="A1919">
        <v>0.69620899999999997</v>
      </c>
      <c r="B1919">
        <v>0.69620899999999997</v>
      </c>
      <c r="C1919">
        <v>0.69620899999999997</v>
      </c>
      <c r="D1919">
        <v>0.69620899999999997</v>
      </c>
      <c r="E1919">
        <v>0.69620899999999997</v>
      </c>
      <c r="F1919">
        <v>0.69620899999999997</v>
      </c>
      <c r="G1919">
        <v>0.69620899999999997</v>
      </c>
      <c r="H1919">
        <v>0.69620899999999997</v>
      </c>
      <c r="I1919">
        <v>0.69620899999999997</v>
      </c>
      <c r="J1919">
        <v>0.69620899999999997</v>
      </c>
      <c r="K1919">
        <v>0.69620899999999997</v>
      </c>
      <c r="L1919">
        <v>0.69620899999999997</v>
      </c>
      <c r="M1919">
        <v>0.69620899999999997</v>
      </c>
      <c r="N1919">
        <v>0.69620899999999997</v>
      </c>
      <c r="O1919">
        <v>0.69620899999999997</v>
      </c>
      <c r="P1919">
        <v>0.69620899999999997</v>
      </c>
      <c r="Q1919">
        <v>0.69620899999999997</v>
      </c>
      <c r="R1919">
        <v>0.69620899999999997</v>
      </c>
      <c r="S1919">
        <v>0.69620899999999997</v>
      </c>
      <c r="T1919">
        <v>0.69620899999999997</v>
      </c>
      <c r="U1919">
        <v>0.69620899999999997</v>
      </c>
      <c r="V1919">
        <v>0.69620899999999997</v>
      </c>
      <c r="W1919">
        <v>0.69620899999999997</v>
      </c>
      <c r="X1919">
        <v>0.69620899999999997</v>
      </c>
      <c r="Y1919">
        <v>0.69620899999999997</v>
      </c>
      <c r="Z1919">
        <v>0.69620899999999997</v>
      </c>
      <c r="AA1919">
        <v>0.69620899999999997</v>
      </c>
      <c r="AB1919">
        <v>0.69620899999999997</v>
      </c>
      <c r="AC1919">
        <v>0.69620899999999997</v>
      </c>
      <c r="AD1919">
        <v>0.69620899999999997</v>
      </c>
      <c r="AE1919">
        <v>0.69620899999999997</v>
      </c>
      <c r="AF1919">
        <v>0.69620899999999997</v>
      </c>
      <c r="AG1919">
        <v>0.69620899999999997</v>
      </c>
      <c r="AH1919">
        <v>0.69620899999999997</v>
      </c>
      <c r="AI1919">
        <v>0.69620899999999997</v>
      </c>
      <c r="AJ1919">
        <v>0.69620899999999997</v>
      </c>
      <c r="AK1919">
        <v>0.69620899999999997</v>
      </c>
      <c r="AL1919">
        <v>0.69620899999999997</v>
      </c>
      <c r="AM1919">
        <v>0.69620899999999997</v>
      </c>
      <c r="AN1919">
        <v>0.69620899999999997</v>
      </c>
      <c r="AO1919">
        <v>0.69620899999999997</v>
      </c>
      <c r="AP1919">
        <v>0.69620899999999997</v>
      </c>
      <c r="AQ1919">
        <v>0</v>
      </c>
    </row>
    <row r="1920" spans="1:43" x14ac:dyDescent="0.4">
      <c r="A1920">
        <v>0.69668799999999997</v>
      </c>
      <c r="B1920">
        <v>0.69668799999999997</v>
      </c>
      <c r="C1920">
        <v>0.69668799999999997</v>
      </c>
      <c r="D1920">
        <v>0.69668799999999997</v>
      </c>
      <c r="E1920">
        <v>0.69668799999999997</v>
      </c>
      <c r="F1920">
        <v>0.69668799999999997</v>
      </c>
      <c r="G1920">
        <v>0.69668799999999997</v>
      </c>
      <c r="H1920">
        <v>0.69668799999999997</v>
      </c>
      <c r="I1920">
        <v>0.69668799999999997</v>
      </c>
      <c r="J1920">
        <v>0.69668799999999997</v>
      </c>
      <c r="K1920">
        <v>0.69668799999999997</v>
      </c>
      <c r="L1920">
        <v>0.69668799999999997</v>
      </c>
      <c r="M1920">
        <v>0.69668799999999997</v>
      </c>
      <c r="N1920">
        <v>0.69668799999999997</v>
      </c>
      <c r="O1920">
        <v>0.69668799999999997</v>
      </c>
      <c r="P1920">
        <v>0.69668799999999997</v>
      </c>
      <c r="Q1920">
        <v>0.69668799999999997</v>
      </c>
      <c r="R1920">
        <v>0.69668799999999997</v>
      </c>
      <c r="S1920">
        <v>0.69668799999999997</v>
      </c>
      <c r="T1920">
        <v>0.69668799999999997</v>
      </c>
      <c r="U1920">
        <v>0.69668799999999997</v>
      </c>
      <c r="V1920">
        <v>0.69668799999999997</v>
      </c>
      <c r="W1920">
        <v>0.69668799999999997</v>
      </c>
      <c r="X1920">
        <v>0.69668799999999997</v>
      </c>
      <c r="Y1920">
        <v>0.69668799999999997</v>
      </c>
      <c r="Z1920">
        <v>0.69668799999999997</v>
      </c>
      <c r="AA1920">
        <v>0.69668799999999997</v>
      </c>
      <c r="AB1920">
        <v>0.69668799999999997</v>
      </c>
      <c r="AC1920">
        <v>0.69668799999999997</v>
      </c>
      <c r="AD1920">
        <v>0.69668799999999997</v>
      </c>
      <c r="AE1920">
        <v>0.69668799999999997</v>
      </c>
      <c r="AF1920">
        <v>0.69668799999999997</v>
      </c>
      <c r="AG1920">
        <v>0.69668799999999997</v>
      </c>
      <c r="AH1920">
        <v>0.69668799999999997</v>
      </c>
      <c r="AI1920">
        <v>0.69668799999999997</v>
      </c>
      <c r="AJ1920">
        <v>0.69668799999999997</v>
      </c>
      <c r="AK1920">
        <v>0.69668799999999997</v>
      </c>
      <c r="AL1920">
        <v>0.69668799999999997</v>
      </c>
      <c r="AM1920">
        <v>0.69668799999999997</v>
      </c>
      <c r="AN1920">
        <v>0.69668799999999997</v>
      </c>
      <c r="AO1920">
        <v>0.69668799999999997</v>
      </c>
      <c r="AP1920">
        <v>0.69668799999999997</v>
      </c>
      <c r="AQ1920">
        <v>0</v>
      </c>
    </row>
    <row r="1921" spans="1:43" x14ac:dyDescent="0.4">
      <c r="A1921">
        <v>0.69744600000000001</v>
      </c>
      <c r="B1921">
        <v>0.69744600000000001</v>
      </c>
      <c r="C1921">
        <v>0.69744600000000001</v>
      </c>
      <c r="D1921">
        <v>0.69744600000000001</v>
      </c>
      <c r="E1921">
        <v>0.69744600000000001</v>
      </c>
      <c r="F1921">
        <v>0.69744600000000001</v>
      </c>
      <c r="G1921">
        <v>0.69744600000000001</v>
      </c>
      <c r="H1921">
        <v>0.69744600000000001</v>
      </c>
      <c r="I1921">
        <v>0.69744600000000001</v>
      </c>
      <c r="J1921">
        <v>0.69744600000000001</v>
      </c>
      <c r="K1921">
        <v>0.69744600000000001</v>
      </c>
      <c r="L1921">
        <v>0.69744600000000001</v>
      </c>
      <c r="M1921">
        <v>0.69744600000000001</v>
      </c>
      <c r="N1921">
        <v>0.69744600000000001</v>
      </c>
      <c r="O1921">
        <v>0.69744600000000001</v>
      </c>
      <c r="P1921">
        <v>0.69744600000000001</v>
      </c>
      <c r="Q1921">
        <v>0.69744600000000001</v>
      </c>
      <c r="R1921">
        <v>0.69744600000000001</v>
      </c>
      <c r="S1921">
        <v>0.69744600000000001</v>
      </c>
      <c r="T1921">
        <v>0.69744600000000001</v>
      </c>
      <c r="U1921">
        <v>0.69744600000000001</v>
      </c>
      <c r="V1921">
        <v>0.69744600000000001</v>
      </c>
      <c r="W1921">
        <v>0.69744600000000001</v>
      </c>
      <c r="X1921">
        <v>0.69744600000000001</v>
      </c>
      <c r="Y1921">
        <v>0.69744600000000001</v>
      </c>
      <c r="Z1921">
        <v>0.69744600000000001</v>
      </c>
      <c r="AA1921">
        <v>0.69744600000000001</v>
      </c>
      <c r="AB1921">
        <v>0.69744600000000001</v>
      </c>
      <c r="AC1921">
        <v>0.69744600000000001</v>
      </c>
      <c r="AD1921">
        <v>0.69744600000000001</v>
      </c>
      <c r="AE1921">
        <v>0.69744600000000001</v>
      </c>
      <c r="AF1921">
        <v>0.69744600000000001</v>
      </c>
      <c r="AG1921">
        <v>0.69744600000000001</v>
      </c>
      <c r="AH1921">
        <v>0.69744600000000001</v>
      </c>
      <c r="AI1921">
        <v>0.69744600000000001</v>
      </c>
      <c r="AJ1921">
        <v>0.69744600000000001</v>
      </c>
      <c r="AK1921">
        <v>0.69744600000000001</v>
      </c>
      <c r="AL1921">
        <v>0.69744600000000001</v>
      </c>
      <c r="AM1921">
        <v>0.69744600000000001</v>
      </c>
      <c r="AN1921">
        <v>0.69744600000000001</v>
      </c>
      <c r="AO1921">
        <v>0.69744600000000001</v>
      </c>
      <c r="AP1921">
        <v>0.69744600000000001</v>
      </c>
      <c r="AQ1921">
        <v>0</v>
      </c>
    </row>
    <row r="1922" spans="1:43" x14ac:dyDescent="0.4">
      <c r="A1922">
        <v>0.69862199999999997</v>
      </c>
      <c r="B1922">
        <v>0.69862199999999997</v>
      </c>
      <c r="C1922">
        <v>0.69862199999999997</v>
      </c>
      <c r="D1922">
        <v>0.69862199999999997</v>
      </c>
      <c r="E1922">
        <v>0.69862199999999997</v>
      </c>
      <c r="F1922">
        <v>0.69862199999999997</v>
      </c>
      <c r="G1922">
        <v>0.69862199999999997</v>
      </c>
      <c r="H1922">
        <v>0.69862199999999997</v>
      </c>
      <c r="I1922">
        <v>0.69862199999999997</v>
      </c>
      <c r="J1922">
        <v>0.69862199999999997</v>
      </c>
      <c r="K1922">
        <v>0.69862199999999997</v>
      </c>
      <c r="L1922">
        <v>0.69862199999999997</v>
      </c>
      <c r="M1922">
        <v>0.69862199999999997</v>
      </c>
      <c r="N1922">
        <v>0.69862199999999997</v>
      </c>
      <c r="O1922">
        <v>0.69862199999999997</v>
      </c>
      <c r="P1922">
        <v>0.69862199999999997</v>
      </c>
      <c r="Q1922">
        <v>0.69862199999999997</v>
      </c>
      <c r="R1922">
        <v>0.69862199999999997</v>
      </c>
      <c r="S1922">
        <v>0.69862199999999997</v>
      </c>
      <c r="T1922">
        <v>0.69862199999999997</v>
      </c>
      <c r="U1922">
        <v>0.69862199999999997</v>
      </c>
      <c r="V1922">
        <v>0.69862199999999997</v>
      </c>
      <c r="W1922">
        <v>0.69862199999999997</v>
      </c>
      <c r="X1922">
        <v>0.69862199999999997</v>
      </c>
      <c r="Y1922">
        <v>0.69862199999999997</v>
      </c>
      <c r="Z1922">
        <v>0.69862199999999997</v>
      </c>
      <c r="AA1922">
        <v>0.69862199999999997</v>
      </c>
      <c r="AB1922">
        <v>0.69862199999999997</v>
      </c>
      <c r="AC1922">
        <v>0.69862199999999997</v>
      </c>
      <c r="AD1922">
        <v>0.69862199999999997</v>
      </c>
      <c r="AE1922">
        <v>0.69862199999999997</v>
      </c>
      <c r="AF1922">
        <v>0.69862199999999997</v>
      </c>
      <c r="AG1922">
        <v>0.69862199999999997</v>
      </c>
      <c r="AH1922">
        <v>0.69862199999999997</v>
      </c>
      <c r="AI1922">
        <v>0.69862199999999997</v>
      </c>
      <c r="AJ1922">
        <v>0.69862199999999997</v>
      </c>
      <c r="AK1922">
        <v>0.69862199999999997</v>
      </c>
      <c r="AL1922">
        <v>0.69862199999999997</v>
      </c>
      <c r="AM1922">
        <v>0.69862199999999997</v>
      </c>
      <c r="AN1922">
        <v>0.69862199999999997</v>
      </c>
      <c r="AO1922">
        <v>0.69862199999999997</v>
      </c>
      <c r="AP1922">
        <v>0.69862199999999997</v>
      </c>
      <c r="AQ1922">
        <v>0</v>
      </c>
    </row>
    <row r="1923" spans="1:43" x14ac:dyDescent="0.4">
      <c r="A1923">
        <v>0.70040199999999997</v>
      </c>
      <c r="B1923">
        <v>0.70040199999999997</v>
      </c>
      <c r="C1923">
        <v>0.70040199999999997</v>
      </c>
      <c r="D1923">
        <v>0.70040199999999997</v>
      </c>
      <c r="E1923">
        <v>0.70040199999999997</v>
      </c>
      <c r="F1923">
        <v>0.70040199999999997</v>
      </c>
      <c r="G1923">
        <v>0.70040199999999997</v>
      </c>
      <c r="H1923">
        <v>0.70040199999999997</v>
      </c>
      <c r="I1923">
        <v>0.70040199999999997</v>
      </c>
      <c r="J1923">
        <v>0.70040199999999997</v>
      </c>
      <c r="K1923">
        <v>0.70040199999999997</v>
      </c>
      <c r="L1923">
        <v>0.70040199999999997</v>
      </c>
      <c r="M1923">
        <v>0.70040199999999997</v>
      </c>
      <c r="N1923">
        <v>0.70040199999999997</v>
      </c>
      <c r="O1923">
        <v>0.70040199999999997</v>
      </c>
      <c r="P1923">
        <v>0.70040199999999997</v>
      </c>
      <c r="Q1923">
        <v>0.70040199999999997</v>
      </c>
      <c r="R1923">
        <v>0.70040199999999997</v>
      </c>
      <c r="S1923">
        <v>0.70040199999999997</v>
      </c>
      <c r="T1923">
        <v>0.70040199999999997</v>
      </c>
      <c r="U1923">
        <v>0.70040199999999997</v>
      </c>
      <c r="V1923">
        <v>0.70040199999999997</v>
      </c>
      <c r="W1923">
        <v>0.70040199999999997</v>
      </c>
      <c r="X1923">
        <v>0.70040199999999997</v>
      </c>
      <c r="Y1923">
        <v>0.70040199999999997</v>
      </c>
      <c r="Z1923">
        <v>0.70040199999999997</v>
      </c>
      <c r="AA1923">
        <v>0.70040199999999997</v>
      </c>
      <c r="AB1923">
        <v>0.70040199999999997</v>
      </c>
      <c r="AC1923">
        <v>0.70040199999999997</v>
      </c>
      <c r="AD1923">
        <v>0.70040199999999997</v>
      </c>
      <c r="AE1923">
        <v>0.70040199999999997</v>
      </c>
      <c r="AF1923">
        <v>0.70040199999999997</v>
      </c>
      <c r="AG1923">
        <v>0.70040199999999997</v>
      </c>
      <c r="AH1923">
        <v>0.70040199999999997</v>
      </c>
      <c r="AI1923">
        <v>0.70040199999999997</v>
      </c>
      <c r="AJ1923">
        <v>0.70040199999999997</v>
      </c>
      <c r="AK1923">
        <v>0.70040199999999997</v>
      </c>
      <c r="AL1923">
        <v>0.70040199999999997</v>
      </c>
      <c r="AM1923">
        <v>0.70040199999999997</v>
      </c>
      <c r="AN1923">
        <v>0.70040199999999997</v>
      </c>
      <c r="AO1923">
        <v>0.70040199999999997</v>
      </c>
      <c r="AP1923">
        <v>0.70040199999999997</v>
      </c>
      <c r="AQ1923">
        <v>0</v>
      </c>
    </row>
    <row r="1924" spans="1:43" x14ac:dyDescent="0.4">
      <c r="A1924">
        <v>0.70303000000000004</v>
      </c>
      <c r="B1924">
        <v>0.70303000000000004</v>
      </c>
      <c r="C1924">
        <v>0.70303000000000004</v>
      </c>
      <c r="D1924">
        <v>0.70303000000000004</v>
      </c>
      <c r="E1924">
        <v>0.70303000000000004</v>
      </c>
      <c r="F1924">
        <v>0.70303000000000004</v>
      </c>
      <c r="G1924">
        <v>0.70303000000000004</v>
      </c>
      <c r="H1924">
        <v>0.70303000000000004</v>
      </c>
      <c r="I1924">
        <v>0.70303000000000004</v>
      </c>
      <c r="J1924">
        <v>0.70303000000000004</v>
      </c>
      <c r="K1924">
        <v>0.70303000000000004</v>
      </c>
      <c r="L1924">
        <v>0.70303000000000004</v>
      </c>
      <c r="M1924">
        <v>0.70303000000000004</v>
      </c>
      <c r="N1924">
        <v>0.70303000000000004</v>
      </c>
      <c r="O1924">
        <v>0.70303000000000004</v>
      </c>
      <c r="P1924">
        <v>0.70303000000000004</v>
      </c>
      <c r="Q1924">
        <v>0.70303000000000004</v>
      </c>
      <c r="R1924">
        <v>0.70303000000000004</v>
      </c>
      <c r="S1924">
        <v>0.70303000000000004</v>
      </c>
      <c r="T1924">
        <v>0.70303000000000004</v>
      </c>
      <c r="U1924">
        <v>0.70303000000000004</v>
      </c>
      <c r="V1924">
        <v>0.70303000000000004</v>
      </c>
      <c r="W1924">
        <v>0.70303000000000004</v>
      </c>
      <c r="X1924">
        <v>0.70303000000000004</v>
      </c>
      <c r="Y1924">
        <v>0.70303000000000004</v>
      </c>
      <c r="Z1924">
        <v>0.70303000000000004</v>
      </c>
      <c r="AA1924">
        <v>0.70303000000000004</v>
      </c>
      <c r="AB1924">
        <v>0.70303000000000004</v>
      </c>
      <c r="AC1924">
        <v>0.70303000000000004</v>
      </c>
      <c r="AD1924">
        <v>0.70303000000000004</v>
      </c>
      <c r="AE1924">
        <v>0.70303000000000004</v>
      </c>
      <c r="AF1924">
        <v>0.70303000000000004</v>
      </c>
      <c r="AG1924">
        <v>0.70303000000000004</v>
      </c>
      <c r="AH1924">
        <v>0.70303000000000004</v>
      </c>
      <c r="AI1924">
        <v>0.70303000000000004</v>
      </c>
      <c r="AJ1924">
        <v>0.70303000000000004</v>
      </c>
      <c r="AK1924">
        <v>0.70303000000000004</v>
      </c>
      <c r="AL1924">
        <v>0.70303000000000004</v>
      </c>
      <c r="AM1924">
        <v>0.70303000000000004</v>
      </c>
      <c r="AN1924">
        <v>0.70303000000000004</v>
      </c>
      <c r="AO1924">
        <v>0.70303000000000004</v>
      </c>
      <c r="AP1924">
        <v>0.70303000000000004</v>
      </c>
      <c r="AQ1924">
        <v>0</v>
      </c>
    </row>
    <row r="1925" spans="1:43" x14ac:dyDescent="0.4">
      <c r="A1925">
        <v>0.70681300000000002</v>
      </c>
      <c r="B1925">
        <v>0.70681300000000002</v>
      </c>
      <c r="C1925">
        <v>0.70681300000000002</v>
      </c>
      <c r="D1925">
        <v>0.70681300000000002</v>
      </c>
      <c r="E1925">
        <v>0.70681300000000002</v>
      </c>
      <c r="F1925">
        <v>0.70681300000000002</v>
      </c>
      <c r="G1925">
        <v>0.70681300000000002</v>
      </c>
      <c r="H1925">
        <v>0.70681300000000002</v>
      </c>
      <c r="I1925">
        <v>0.70681300000000002</v>
      </c>
      <c r="J1925">
        <v>0.70681300000000002</v>
      </c>
      <c r="K1925">
        <v>0.70681300000000002</v>
      </c>
      <c r="L1925">
        <v>0.70681300000000002</v>
      </c>
      <c r="M1925">
        <v>0.70681300000000002</v>
      </c>
      <c r="N1925">
        <v>0.70681300000000002</v>
      </c>
      <c r="O1925">
        <v>0.70681300000000002</v>
      </c>
      <c r="P1925">
        <v>0.70681300000000002</v>
      </c>
      <c r="Q1925">
        <v>0.70681300000000002</v>
      </c>
      <c r="R1925">
        <v>0.70681300000000002</v>
      </c>
      <c r="S1925">
        <v>0.70681300000000002</v>
      </c>
      <c r="T1925">
        <v>0.70681300000000002</v>
      </c>
      <c r="U1925">
        <v>0.70681300000000002</v>
      </c>
      <c r="V1925">
        <v>0.70681300000000002</v>
      </c>
      <c r="W1925">
        <v>0.70681300000000002</v>
      </c>
      <c r="X1925">
        <v>0.70681300000000002</v>
      </c>
      <c r="Y1925">
        <v>0.70681300000000002</v>
      </c>
      <c r="Z1925">
        <v>0.70681300000000002</v>
      </c>
      <c r="AA1925">
        <v>0.70681300000000002</v>
      </c>
      <c r="AB1925">
        <v>0.70681300000000002</v>
      </c>
      <c r="AC1925">
        <v>0.70681300000000002</v>
      </c>
      <c r="AD1925">
        <v>0.70681300000000002</v>
      </c>
      <c r="AE1925">
        <v>0.70681300000000002</v>
      </c>
      <c r="AF1925">
        <v>0.70681300000000002</v>
      </c>
      <c r="AG1925">
        <v>0.70681300000000002</v>
      </c>
      <c r="AH1925">
        <v>0.70681300000000002</v>
      </c>
      <c r="AI1925">
        <v>0.70681300000000002</v>
      </c>
      <c r="AJ1925">
        <v>0.70681300000000002</v>
      </c>
      <c r="AK1925">
        <v>0.70681300000000002</v>
      </c>
      <c r="AL1925">
        <v>0.70681300000000002</v>
      </c>
      <c r="AM1925">
        <v>0.70681300000000002</v>
      </c>
      <c r="AN1925">
        <v>0.70681300000000002</v>
      </c>
      <c r="AO1925">
        <v>0.70681300000000002</v>
      </c>
      <c r="AP1925">
        <v>0.70681300000000002</v>
      </c>
      <c r="AQ1925">
        <v>0</v>
      </c>
    </row>
    <row r="1926" spans="1:43" x14ac:dyDescent="0.4">
      <c r="A1926">
        <v>0.71210799999999996</v>
      </c>
      <c r="B1926">
        <v>0.71210799999999996</v>
      </c>
      <c r="C1926">
        <v>0.71210799999999996</v>
      </c>
      <c r="D1926">
        <v>0.71210799999999996</v>
      </c>
      <c r="E1926">
        <v>0.71210799999999996</v>
      </c>
      <c r="F1926">
        <v>0.71210799999999996</v>
      </c>
      <c r="G1926">
        <v>0.71210799999999996</v>
      </c>
      <c r="H1926">
        <v>0.71210799999999996</v>
      </c>
      <c r="I1926">
        <v>0.71210799999999996</v>
      </c>
      <c r="J1926">
        <v>0.71210799999999996</v>
      </c>
      <c r="K1926">
        <v>0.71210799999999996</v>
      </c>
      <c r="L1926">
        <v>0.71210799999999996</v>
      </c>
      <c r="M1926">
        <v>0.71210799999999996</v>
      </c>
      <c r="N1926">
        <v>0.71210799999999996</v>
      </c>
      <c r="O1926">
        <v>0.71210799999999996</v>
      </c>
      <c r="P1926">
        <v>0.71210799999999996</v>
      </c>
      <c r="Q1926">
        <v>0.71210799999999996</v>
      </c>
      <c r="R1926">
        <v>0.71210799999999996</v>
      </c>
      <c r="S1926">
        <v>0.71210799999999996</v>
      </c>
      <c r="T1926">
        <v>0.71210799999999996</v>
      </c>
      <c r="U1926">
        <v>0.71210799999999996</v>
      </c>
      <c r="V1926">
        <v>0.71210799999999996</v>
      </c>
      <c r="W1926">
        <v>0.71210799999999996</v>
      </c>
      <c r="X1926">
        <v>0.71210799999999996</v>
      </c>
      <c r="Y1926">
        <v>0.71210799999999996</v>
      </c>
      <c r="Z1926">
        <v>0.71210799999999996</v>
      </c>
      <c r="AA1926">
        <v>0.71210799999999996</v>
      </c>
      <c r="AB1926">
        <v>0.71210799999999996</v>
      </c>
      <c r="AC1926">
        <v>0.71210799999999996</v>
      </c>
      <c r="AD1926">
        <v>0.71210799999999996</v>
      </c>
      <c r="AE1926">
        <v>0.71210799999999996</v>
      </c>
      <c r="AF1926">
        <v>0.71210799999999996</v>
      </c>
      <c r="AG1926">
        <v>0.71210799999999996</v>
      </c>
      <c r="AH1926">
        <v>0.71210799999999996</v>
      </c>
      <c r="AI1926">
        <v>0.71210799999999996</v>
      </c>
      <c r="AJ1926">
        <v>0.71210799999999996</v>
      </c>
      <c r="AK1926">
        <v>0.71210799999999996</v>
      </c>
      <c r="AL1926">
        <v>0.71210799999999996</v>
      </c>
      <c r="AM1926">
        <v>0.71210799999999996</v>
      </c>
      <c r="AN1926">
        <v>0.71210799999999996</v>
      </c>
      <c r="AO1926">
        <v>0.71210799999999996</v>
      </c>
      <c r="AP1926">
        <v>0.71210799999999996</v>
      </c>
      <c r="AQ1926">
        <v>0</v>
      </c>
    </row>
    <row r="1927" spans="1:43" x14ac:dyDescent="0.4">
      <c r="A1927">
        <v>0.71931199999999995</v>
      </c>
      <c r="B1927">
        <v>0.71931199999999995</v>
      </c>
      <c r="C1927">
        <v>0.71931199999999995</v>
      </c>
      <c r="D1927">
        <v>0.71931199999999995</v>
      </c>
      <c r="E1927">
        <v>0.71931199999999995</v>
      </c>
      <c r="F1927">
        <v>0.71931199999999995</v>
      </c>
      <c r="G1927">
        <v>0.71931199999999995</v>
      </c>
      <c r="H1927">
        <v>0.71931199999999995</v>
      </c>
      <c r="I1927">
        <v>0.71931199999999995</v>
      </c>
      <c r="J1927">
        <v>0.71931199999999995</v>
      </c>
      <c r="K1927">
        <v>0.71931199999999995</v>
      </c>
      <c r="L1927">
        <v>0.71931199999999995</v>
      </c>
      <c r="M1927">
        <v>0.71931199999999995</v>
      </c>
      <c r="N1927">
        <v>0.71931199999999995</v>
      </c>
      <c r="O1927">
        <v>0.71931199999999995</v>
      </c>
      <c r="P1927">
        <v>0.71931199999999995</v>
      </c>
      <c r="Q1927">
        <v>0.71931199999999995</v>
      </c>
      <c r="R1927">
        <v>0.71931199999999995</v>
      </c>
      <c r="S1927">
        <v>0.71931199999999995</v>
      </c>
      <c r="T1927">
        <v>0.71931199999999995</v>
      </c>
      <c r="U1927">
        <v>0.71931199999999995</v>
      </c>
      <c r="V1927">
        <v>0.71931199999999995</v>
      </c>
      <c r="W1927">
        <v>0.71931199999999995</v>
      </c>
      <c r="X1927">
        <v>0.71931199999999995</v>
      </c>
      <c r="Y1927">
        <v>0.71931199999999995</v>
      </c>
      <c r="Z1927">
        <v>0.71931199999999995</v>
      </c>
      <c r="AA1927">
        <v>0.71931199999999995</v>
      </c>
      <c r="AB1927">
        <v>0.71931199999999995</v>
      </c>
      <c r="AC1927">
        <v>0.71931199999999995</v>
      </c>
      <c r="AD1927">
        <v>0.71931199999999995</v>
      </c>
      <c r="AE1927">
        <v>0.71931199999999995</v>
      </c>
      <c r="AF1927">
        <v>0.71931199999999995</v>
      </c>
      <c r="AG1927">
        <v>0.71931199999999995</v>
      </c>
      <c r="AH1927">
        <v>0.71931199999999995</v>
      </c>
      <c r="AI1927">
        <v>0.71931199999999995</v>
      </c>
      <c r="AJ1927">
        <v>0.71931199999999995</v>
      </c>
      <c r="AK1927">
        <v>0.71931199999999995</v>
      </c>
      <c r="AL1927">
        <v>0.71931199999999995</v>
      </c>
      <c r="AM1927">
        <v>0.71931199999999995</v>
      </c>
      <c r="AN1927">
        <v>0.71931199999999995</v>
      </c>
      <c r="AO1927">
        <v>0.71931199999999995</v>
      </c>
      <c r="AP1927">
        <v>0.71931199999999995</v>
      </c>
      <c r="AQ1927">
        <v>0</v>
      </c>
    </row>
    <row r="1928" spans="1:43" x14ac:dyDescent="0.4">
      <c r="A1928">
        <v>0.72882000000000002</v>
      </c>
      <c r="B1928">
        <v>0.72882000000000002</v>
      </c>
      <c r="C1928">
        <v>0.72882000000000002</v>
      </c>
      <c r="D1928">
        <v>0.72882000000000002</v>
      </c>
      <c r="E1928">
        <v>0.72882000000000002</v>
      </c>
      <c r="F1928">
        <v>0.72882000000000002</v>
      </c>
      <c r="G1928">
        <v>0.72882000000000002</v>
      </c>
      <c r="H1928">
        <v>0.72882000000000002</v>
      </c>
      <c r="I1928">
        <v>0.72882000000000002</v>
      </c>
      <c r="J1928">
        <v>0.72882000000000002</v>
      </c>
      <c r="K1928">
        <v>0.72882000000000002</v>
      </c>
      <c r="L1928">
        <v>0.72882000000000002</v>
      </c>
      <c r="M1928">
        <v>0.72882000000000002</v>
      </c>
      <c r="N1928">
        <v>0.72882000000000002</v>
      </c>
      <c r="O1928">
        <v>0.72882000000000002</v>
      </c>
      <c r="P1928">
        <v>0.72882000000000002</v>
      </c>
      <c r="Q1928">
        <v>0.72882000000000002</v>
      </c>
      <c r="R1928">
        <v>0.72882000000000002</v>
      </c>
      <c r="S1928">
        <v>0.72882000000000002</v>
      </c>
      <c r="T1928">
        <v>0.72882000000000002</v>
      </c>
      <c r="U1928">
        <v>0.72882000000000002</v>
      </c>
      <c r="V1928">
        <v>0.72882000000000002</v>
      </c>
      <c r="W1928">
        <v>0.72882000000000002</v>
      </c>
      <c r="X1928">
        <v>0.72882000000000002</v>
      </c>
      <c r="Y1928">
        <v>0.72882000000000002</v>
      </c>
      <c r="Z1928">
        <v>0.72882000000000002</v>
      </c>
      <c r="AA1928">
        <v>0.72882000000000002</v>
      </c>
      <c r="AB1928">
        <v>0.72882000000000002</v>
      </c>
      <c r="AC1928">
        <v>0.72882000000000002</v>
      </c>
      <c r="AD1928">
        <v>0.72882000000000002</v>
      </c>
      <c r="AE1928">
        <v>0.72882000000000002</v>
      </c>
      <c r="AF1928">
        <v>0.72882000000000002</v>
      </c>
      <c r="AG1928">
        <v>0.72882000000000002</v>
      </c>
      <c r="AH1928">
        <v>0.72882000000000002</v>
      </c>
      <c r="AI1928">
        <v>0.72882000000000002</v>
      </c>
      <c r="AJ1928">
        <v>0.72882000000000002</v>
      </c>
      <c r="AK1928">
        <v>0.72882000000000002</v>
      </c>
      <c r="AL1928">
        <v>0.72882000000000002</v>
      </c>
      <c r="AM1928">
        <v>0.72882000000000002</v>
      </c>
      <c r="AN1928">
        <v>0.72882000000000002</v>
      </c>
      <c r="AO1928">
        <v>0.72882000000000002</v>
      </c>
      <c r="AP1928">
        <v>0.72882000000000002</v>
      </c>
      <c r="AQ1928">
        <v>0</v>
      </c>
    </row>
    <row r="1929" spans="1:43" x14ac:dyDescent="0.4">
      <c r="A1929">
        <v>0.74097599999999997</v>
      </c>
      <c r="B1929">
        <v>0.74097599999999997</v>
      </c>
      <c r="C1929">
        <v>0.74097599999999997</v>
      </c>
      <c r="D1929">
        <v>0.74097599999999997</v>
      </c>
      <c r="E1929">
        <v>0.74097599999999997</v>
      </c>
      <c r="F1929">
        <v>0.74097599999999997</v>
      </c>
      <c r="G1929">
        <v>0.74097599999999997</v>
      </c>
      <c r="H1929">
        <v>0.74097599999999997</v>
      </c>
      <c r="I1929">
        <v>0.74097599999999997</v>
      </c>
      <c r="J1929">
        <v>0.74097599999999997</v>
      </c>
      <c r="K1929">
        <v>0.74097599999999997</v>
      </c>
      <c r="L1929">
        <v>0.74097599999999997</v>
      </c>
      <c r="M1929">
        <v>0.74097599999999997</v>
      </c>
      <c r="N1929">
        <v>0.74097599999999997</v>
      </c>
      <c r="O1929">
        <v>0.74097599999999997</v>
      </c>
      <c r="P1929">
        <v>0.74097599999999997</v>
      </c>
      <c r="Q1929">
        <v>0.74097599999999997</v>
      </c>
      <c r="R1929">
        <v>0.74097599999999997</v>
      </c>
      <c r="S1929">
        <v>0.74097599999999997</v>
      </c>
      <c r="T1929">
        <v>0.74097599999999997</v>
      </c>
      <c r="U1929">
        <v>0.74097599999999997</v>
      </c>
      <c r="V1929">
        <v>0.74097599999999997</v>
      </c>
      <c r="W1929">
        <v>0.74097599999999997</v>
      </c>
      <c r="X1929">
        <v>0.74097599999999997</v>
      </c>
      <c r="Y1929">
        <v>0.74097599999999997</v>
      </c>
      <c r="Z1929">
        <v>0.74097599999999997</v>
      </c>
      <c r="AA1929">
        <v>0.74097599999999997</v>
      </c>
      <c r="AB1929">
        <v>0.74097599999999997</v>
      </c>
      <c r="AC1929">
        <v>0.74097599999999997</v>
      </c>
      <c r="AD1929">
        <v>0.74097599999999997</v>
      </c>
      <c r="AE1929">
        <v>0.74097599999999997</v>
      </c>
      <c r="AF1929">
        <v>0.74097599999999997</v>
      </c>
      <c r="AG1929">
        <v>0.74097599999999997</v>
      </c>
      <c r="AH1929">
        <v>0.74097599999999997</v>
      </c>
      <c r="AI1929">
        <v>0.74097599999999997</v>
      </c>
      <c r="AJ1929">
        <v>0.74097599999999997</v>
      </c>
      <c r="AK1929">
        <v>0.74097599999999997</v>
      </c>
      <c r="AL1929">
        <v>0.74097599999999997</v>
      </c>
      <c r="AM1929">
        <v>0.74097599999999997</v>
      </c>
      <c r="AN1929">
        <v>0.74097599999999997</v>
      </c>
      <c r="AO1929">
        <v>0.74097599999999997</v>
      </c>
      <c r="AP1929">
        <v>0.74097599999999997</v>
      </c>
      <c r="AQ1929">
        <v>0</v>
      </c>
    </row>
    <row r="1930" spans="1:43" x14ac:dyDescent="0.4">
      <c r="A1930">
        <v>0.75601099999999999</v>
      </c>
      <c r="B1930">
        <v>0.75601099999999999</v>
      </c>
      <c r="C1930">
        <v>0.75601099999999999</v>
      </c>
      <c r="D1930">
        <v>0.75601099999999999</v>
      </c>
      <c r="E1930">
        <v>0.75601099999999999</v>
      </c>
      <c r="F1930">
        <v>0.75601099999999999</v>
      </c>
      <c r="G1930">
        <v>0.75601099999999999</v>
      </c>
      <c r="H1930">
        <v>0.75601099999999999</v>
      </c>
      <c r="I1930">
        <v>0.75601099999999999</v>
      </c>
      <c r="J1930">
        <v>0.75601099999999999</v>
      </c>
      <c r="K1930">
        <v>0.75601099999999999</v>
      </c>
      <c r="L1930">
        <v>0.75601099999999999</v>
      </c>
      <c r="M1930">
        <v>0.75601099999999999</v>
      </c>
      <c r="N1930">
        <v>0.75601099999999999</v>
      </c>
      <c r="O1930">
        <v>0.75601099999999999</v>
      </c>
      <c r="P1930">
        <v>0.75601099999999999</v>
      </c>
      <c r="Q1930">
        <v>0.75601099999999999</v>
      </c>
      <c r="R1930">
        <v>0.75601099999999999</v>
      </c>
      <c r="S1930">
        <v>0.75601099999999999</v>
      </c>
      <c r="T1930">
        <v>0.75601099999999999</v>
      </c>
      <c r="U1930">
        <v>0.75601099999999999</v>
      </c>
      <c r="V1930">
        <v>0.75601099999999999</v>
      </c>
      <c r="W1930">
        <v>0.75601099999999999</v>
      </c>
      <c r="X1930">
        <v>0.75601099999999999</v>
      </c>
      <c r="Y1930">
        <v>0.75601099999999999</v>
      </c>
      <c r="Z1930">
        <v>0.75601099999999999</v>
      </c>
      <c r="AA1930">
        <v>0.75601099999999999</v>
      </c>
      <c r="AB1930">
        <v>0.75601099999999999</v>
      </c>
      <c r="AC1930">
        <v>0.75601099999999999</v>
      </c>
      <c r="AD1930">
        <v>0.75601099999999999</v>
      </c>
      <c r="AE1930">
        <v>0.75601099999999999</v>
      </c>
      <c r="AF1930">
        <v>0.75601099999999999</v>
      </c>
      <c r="AG1930">
        <v>0.75601099999999999</v>
      </c>
      <c r="AH1930">
        <v>0.75601099999999999</v>
      </c>
      <c r="AI1930">
        <v>0.75601099999999999</v>
      </c>
      <c r="AJ1930">
        <v>0.75601099999999999</v>
      </c>
      <c r="AK1930">
        <v>0.75601099999999999</v>
      </c>
      <c r="AL1930">
        <v>0.75601099999999999</v>
      </c>
      <c r="AM1930">
        <v>0.75601099999999999</v>
      </c>
      <c r="AN1930">
        <v>0.75601099999999999</v>
      </c>
      <c r="AO1930">
        <v>0.75601099999999999</v>
      </c>
      <c r="AP1930">
        <v>0.75601099999999999</v>
      </c>
      <c r="AQ1930">
        <v>0</v>
      </c>
    </row>
    <row r="1931" spans="1:43" x14ac:dyDescent="0.4">
      <c r="A1931">
        <v>0.77397499999999997</v>
      </c>
      <c r="B1931">
        <v>0.77397499999999997</v>
      </c>
      <c r="C1931">
        <v>0.77397499999999997</v>
      </c>
      <c r="D1931">
        <v>0.77397499999999997</v>
      </c>
      <c r="E1931">
        <v>0.77397499999999997</v>
      </c>
      <c r="F1931">
        <v>0.77397499999999997</v>
      </c>
      <c r="G1931">
        <v>0.77397499999999997</v>
      </c>
      <c r="H1931">
        <v>0.77397499999999997</v>
      </c>
      <c r="I1931">
        <v>0.77397499999999997</v>
      </c>
      <c r="J1931">
        <v>0.77397499999999997</v>
      </c>
      <c r="K1931">
        <v>0.77397499999999997</v>
      </c>
      <c r="L1931">
        <v>0.77397499999999997</v>
      </c>
      <c r="M1931">
        <v>0.77397499999999997</v>
      </c>
      <c r="N1931">
        <v>0.77397499999999997</v>
      </c>
      <c r="O1931">
        <v>0.77397499999999997</v>
      </c>
      <c r="P1931">
        <v>0.77397499999999997</v>
      </c>
      <c r="Q1931">
        <v>0.77397499999999997</v>
      </c>
      <c r="R1931">
        <v>0.77397499999999997</v>
      </c>
      <c r="S1931">
        <v>0.77397499999999997</v>
      </c>
      <c r="T1931">
        <v>0.77397499999999997</v>
      </c>
      <c r="U1931">
        <v>0.77397499999999997</v>
      </c>
      <c r="V1931">
        <v>0.77397499999999997</v>
      </c>
      <c r="W1931">
        <v>0.77397499999999997</v>
      </c>
      <c r="X1931">
        <v>0.77397499999999997</v>
      </c>
      <c r="Y1931">
        <v>0.77397499999999997</v>
      </c>
      <c r="Z1931">
        <v>0.77397499999999997</v>
      </c>
      <c r="AA1931">
        <v>0.77397499999999997</v>
      </c>
      <c r="AB1931">
        <v>0.77397499999999997</v>
      </c>
      <c r="AC1931">
        <v>0.77397499999999997</v>
      </c>
      <c r="AD1931">
        <v>0.77397499999999997</v>
      </c>
      <c r="AE1931">
        <v>0.77397499999999997</v>
      </c>
      <c r="AF1931">
        <v>0.77397499999999997</v>
      </c>
      <c r="AG1931">
        <v>0.77397499999999997</v>
      </c>
      <c r="AH1931">
        <v>0.77397499999999997</v>
      </c>
      <c r="AI1931">
        <v>0.77397499999999997</v>
      </c>
      <c r="AJ1931">
        <v>0.77397499999999997</v>
      </c>
      <c r="AK1931">
        <v>0.77397499999999997</v>
      </c>
      <c r="AL1931">
        <v>0.77397499999999997</v>
      </c>
      <c r="AM1931">
        <v>0.77397499999999997</v>
      </c>
      <c r="AN1931">
        <v>0.77397499999999997</v>
      </c>
      <c r="AO1931">
        <v>0.77397499999999997</v>
      </c>
      <c r="AP1931">
        <v>0.77397499999999997</v>
      </c>
      <c r="AQ1931">
        <v>0</v>
      </c>
    </row>
    <row r="1932" spans="1:43" x14ac:dyDescent="0.4">
      <c r="A1932">
        <v>0.79467600000000005</v>
      </c>
      <c r="B1932">
        <v>0.79467600000000005</v>
      </c>
      <c r="C1932">
        <v>0.79467600000000005</v>
      </c>
      <c r="D1932">
        <v>0.79467600000000005</v>
      </c>
      <c r="E1932">
        <v>0.79467600000000005</v>
      </c>
      <c r="F1932">
        <v>0.79467600000000005</v>
      </c>
      <c r="G1932">
        <v>0.79467600000000005</v>
      </c>
      <c r="H1932">
        <v>0.79467600000000005</v>
      </c>
      <c r="I1932">
        <v>0.79467600000000005</v>
      </c>
      <c r="J1932">
        <v>0.79467600000000005</v>
      </c>
      <c r="K1932">
        <v>0.79467600000000005</v>
      </c>
      <c r="L1932">
        <v>0.79467600000000005</v>
      </c>
      <c r="M1932">
        <v>0.79467600000000005</v>
      </c>
      <c r="N1932">
        <v>0.79467600000000005</v>
      </c>
      <c r="O1932">
        <v>0.79467600000000005</v>
      </c>
      <c r="P1932">
        <v>0.79467600000000005</v>
      </c>
      <c r="Q1932">
        <v>0.79467600000000005</v>
      </c>
      <c r="R1932">
        <v>0.79467600000000005</v>
      </c>
      <c r="S1932">
        <v>0.79467600000000005</v>
      </c>
      <c r="T1932">
        <v>0.79467600000000005</v>
      </c>
      <c r="U1932">
        <v>0.79467600000000005</v>
      </c>
      <c r="V1932">
        <v>0.79467600000000005</v>
      </c>
      <c r="W1932">
        <v>0.79467600000000005</v>
      </c>
      <c r="X1932">
        <v>0.79467600000000005</v>
      </c>
      <c r="Y1932">
        <v>0.79467600000000005</v>
      </c>
      <c r="Z1932">
        <v>0.79467600000000005</v>
      </c>
      <c r="AA1932">
        <v>0.79467600000000005</v>
      </c>
      <c r="AB1932">
        <v>0.79467600000000005</v>
      </c>
      <c r="AC1932">
        <v>0.79467600000000005</v>
      </c>
      <c r="AD1932">
        <v>0.79467600000000005</v>
      </c>
      <c r="AE1932">
        <v>0.79467600000000005</v>
      </c>
      <c r="AF1932">
        <v>0.79467600000000005</v>
      </c>
      <c r="AG1932">
        <v>0.79467600000000005</v>
      </c>
      <c r="AH1932">
        <v>0.79467600000000005</v>
      </c>
      <c r="AI1932">
        <v>0.79467600000000005</v>
      </c>
      <c r="AJ1932">
        <v>0.79467600000000005</v>
      </c>
      <c r="AK1932">
        <v>0.79467600000000005</v>
      </c>
      <c r="AL1932">
        <v>0.79467600000000005</v>
      </c>
      <c r="AM1932">
        <v>0.79467600000000005</v>
      </c>
      <c r="AN1932">
        <v>0.79467600000000005</v>
      </c>
      <c r="AO1932">
        <v>0.79467600000000005</v>
      </c>
      <c r="AP1932">
        <v>0.79467600000000005</v>
      </c>
      <c r="AQ1932">
        <v>0</v>
      </c>
    </row>
    <row r="1933" spans="1:43" x14ac:dyDescent="0.4">
      <c r="A1933">
        <v>0.81764899999999996</v>
      </c>
      <c r="B1933">
        <v>0.81764899999999996</v>
      </c>
      <c r="C1933">
        <v>0.81764899999999996</v>
      </c>
      <c r="D1933">
        <v>0.81764899999999996</v>
      </c>
      <c r="E1933">
        <v>0.81764899999999996</v>
      </c>
      <c r="F1933">
        <v>0.81764899999999996</v>
      </c>
      <c r="G1933">
        <v>0.81764899999999996</v>
      </c>
      <c r="H1933">
        <v>0.81764899999999996</v>
      </c>
      <c r="I1933">
        <v>0.81764899999999996</v>
      </c>
      <c r="J1933">
        <v>0.81764899999999996</v>
      </c>
      <c r="K1933">
        <v>0.81764899999999996</v>
      </c>
      <c r="L1933">
        <v>0.81764899999999996</v>
      </c>
      <c r="M1933">
        <v>0.81764899999999996</v>
      </c>
      <c r="N1933">
        <v>0.81764899999999996</v>
      </c>
      <c r="O1933">
        <v>0.81764899999999996</v>
      </c>
      <c r="P1933">
        <v>0.81764899999999996</v>
      </c>
      <c r="Q1933">
        <v>0.81764899999999996</v>
      </c>
      <c r="R1933">
        <v>0.81764899999999996</v>
      </c>
      <c r="S1933">
        <v>0.81764899999999996</v>
      </c>
      <c r="T1933">
        <v>0.81764899999999996</v>
      </c>
      <c r="U1933">
        <v>0.81764899999999996</v>
      </c>
      <c r="V1933">
        <v>0.81764899999999996</v>
      </c>
      <c r="W1933">
        <v>0.81764899999999996</v>
      </c>
      <c r="X1933">
        <v>0.81764899999999996</v>
      </c>
      <c r="Y1933">
        <v>0.81764899999999996</v>
      </c>
      <c r="Z1933">
        <v>0.81764899999999996</v>
      </c>
      <c r="AA1933">
        <v>0.81764899999999996</v>
      </c>
      <c r="AB1933">
        <v>0.81764899999999996</v>
      </c>
      <c r="AC1933">
        <v>0.81764899999999996</v>
      </c>
      <c r="AD1933">
        <v>0.81764899999999996</v>
      </c>
      <c r="AE1933">
        <v>0.81764899999999996</v>
      </c>
      <c r="AF1933">
        <v>0.81764899999999996</v>
      </c>
      <c r="AG1933">
        <v>0.81764899999999996</v>
      </c>
      <c r="AH1933">
        <v>0.81764899999999996</v>
      </c>
      <c r="AI1933">
        <v>0.81764899999999996</v>
      </c>
      <c r="AJ1933">
        <v>0.81764899999999996</v>
      </c>
      <c r="AK1933">
        <v>0.81764899999999996</v>
      </c>
      <c r="AL1933">
        <v>0.81764899999999996</v>
      </c>
      <c r="AM1933">
        <v>0.81764899999999996</v>
      </c>
      <c r="AN1933">
        <v>0.81764899999999996</v>
      </c>
      <c r="AO1933">
        <v>0.81764899999999996</v>
      </c>
      <c r="AP1933">
        <v>0.81764899999999996</v>
      </c>
      <c r="AQ1933">
        <v>0</v>
      </c>
    </row>
    <row r="1934" spans="1:43" x14ac:dyDescent="0.4">
      <c r="A1934">
        <v>0.82990399999999998</v>
      </c>
      <c r="B1934">
        <v>0.82990399999999998</v>
      </c>
      <c r="C1934">
        <v>0.82990399999999998</v>
      </c>
      <c r="D1934">
        <v>0.82990399999999998</v>
      </c>
      <c r="E1934">
        <v>0.82990399999999998</v>
      </c>
      <c r="F1934">
        <v>0.82990399999999998</v>
      </c>
      <c r="G1934">
        <v>0.82990399999999998</v>
      </c>
      <c r="H1934">
        <v>0.82990399999999998</v>
      </c>
      <c r="I1934">
        <v>0.82990399999999998</v>
      </c>
      <c r="J1934">
        <v>0.82990399999999998</v>
      </c>
      <c r="K1934">
        <v>0.82990399999999998</v>
      </c>
      <c r="L1934">
        <v>0.82990399999999998</v>
      </c>
      <c r="M1934">
        <v>0.82990399999999998</v>
      </c>
      <c r="N1934">
        <v>0.82990399999999998</v>
      </c>
      <c r="O1934">
        <v>0.82990399999999998</v>
      </c>
      <c r="P1934">
        <v>0.82990399999999998</v>
      </c>
      <c r="Q1934">
        <v>0.82990399999999998</v>
      </c>
      <c r="R1934">
        <v>0.82990399999999998</v>
      </c>
      <c r="S1934">
        <v>0.82990399999999998</v>
      </c>
      <c r="T1934">
        <v>0.82990399999999998</v>
      </c>
      <c r="U1934">
        <v>0.82990399999999998</v>
      </c>
      <c r="V1934">
        <v>0.82990399999999998</v>
      </c>
      <c r="W1934">
        <v>0.82990399999999998</v>
      </c>
      <c r="X1934">
        <v>0.82990399999999998</v>
      </c>
      <c r="Y1934">
        <v>0.82990399999999998</v>
      </c>
      <c r="Z1934">
        <v>0.82990399999999998</v>
      </c>
      <c r="AA1934">
        <v>0.82990399999999998</v>
      </c>
      <c r="AB1934">
        <v>0.82990399999999998</v>
      </c>
      <c r="AC1934">
        <v>0.82990399999999998</v>
      </c>
      <c r="AD1934">
        <v>0.82990399999999998</v>
      </c>
      <c r="AE1934">
        <v>0.82990399999999998</v>
      </c>
      <c r="AF1934">
        <v>0.82990399999999998</v>
      </c>
      <c r="AG1934">
        <v>0.82990399999999998</v>
      </c>
      <c r="AH1934">
        <v>0.82990399999999998</v>
      </c>
      <c r="AI1934">
        <v>0.82990399999999998</v>
      </c>
      <c r="AJ1934">
        <v>0.82990399999999998</v>
      </c>
      <c r="AK1934">
        <v>0.82990399999999998</v>
      </c>
      <c r="AL1934">
        <v>0.82990399999999998</v>
      </c>
      <c r="AM1934">
        <v>0.82990399999999998</v>
      </c>
      <c r="AN1934">
        <v>0.82990399999999998</v>
      </c>
      <c r="AO1934">
        <v>0.82990399999999998</v>
      </c>
      <c r="AP1934">
        <v>0.82990399999999998</v>
      </c>
      <c r="AQ1934">
        <v>0</v>
      </c>
    </row>
    <row r="1935" spans="1:43" x14ac:dyDescent="0.4">
      <c r="A1935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1</v>
      </c>
      <c r="AM1935">
        <v>1</v>
      </c>
      <c r="AN1935">
        <v>1</v>
      </c>
      <c r="AO1935">
        <v>1</v>
      </c>
      <c r="AP1935">
        <v>1</v>
      </c>
      <c r="AQ1935">
        <v>0</v>
      </c>
    </row>
    <row r="1936" spans="1:43" x14ac:dyDescent="0.4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1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1</v>
      </c>
      <c r="AG1936">
        <v>1</v>
      </c>
      <c r="AH1936">
        <v>1</v>
      </c>
      <c r="AI1936">
        <v>1</v>
      </c>
      <c r="AJ1936">
        <v>1</v>
      </c>
      <c r="AK1936">
        <v>1</v>
      </c>
      <c r="AL1936">
        <v>1</v>
      </c>
      <c r="AM1936">
        <v>1</v>
      </c>
      <c r="AN1936">
        <v>1</v>
      </c>
      <c r="AO1936">
        <v>1</v>
      </c>
      <c r="AP1936">
        <v>1</v>
      </c>
      <c r="AQ1936">
        <v>0</v>
      </c>
    </row>
    <row r="1937" spans="1:43" x14ac:dyDescent="0.4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  <c r="AC1937">
        <v>1</v>
      </c>
      <c r="AD1937">
        <v>1</v>
      </c>
      <c r="AE1937">
        <v>1</v>
      </c>
      <c r="AF1937">
        <v>1</v>
      </c>
      <c r="AG1937">
        <v>1</v>
      </c>
      <c r="AH1937">
        <v>1</v>
      </c>
      <c r="AI1937">
        <v>1</v>
      </c>
      <c r="AJ1937">
        <v>1</v>
      </c>
      <c r="AK1937">
        <v>1</v>
      </c>
      <c r="AL1937">
        <v>1</v>
      </c>
      <c r="AM1937">
        <v>1</v>
      </c>
      <c r="AN1937">
        <v>1</v>
      </c>
      <c r="AO1937">
        <v>1</v>
      </c>
      <c r="AP1937">
        <v>1</v>
      </c>
      <c r="AQ1937">
        <v>0</v>
      </c>
    </row>
    <row r="1938" spans="1:43" x14ac:dyDescent="0.4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>
        <v>1</v>
      </c>
      <c r="X1938">
        <v>1</v>
      </c>
      <c r="Y1938">
        <v>1</v>
      </c>
      <c r="Z1938">
        <v>1</v>
      </c>
      <c r="AA1938">
        <v>1</v>
      </c>
      <c r="AB1938">
        <v>1</v>
      </c>
      <c r="AC1938">
        <v>1</v>
      </c>
      <c r="AD1938">
        <v>1</v>
      </c>
      <c r="AE1938">
        <v>1</v>
      </c>
      <c r="AF1938">
        <v>1</v>
      </c>
      <c r="AG1938">
        <v>1</v>
      </c>
      <c r="AH1938">
        <v>1</v>
      </c>
      <c r="AI1938">
        <v>1</v>
      </c>
      <c r="AJ1938">
        <v>1</v>
      </c>
      <c r="AK1938">
        <v>1</v>
      </c>
      <c r="AL1938">
        <v>1</v>
      </c>
      <c r="AM1938">
        <v>1</v>
      </c>
      <c r="AN1938">
        <v>1</v>
      </c>
      <c r="AO1938">
        <v>1</v>
      </c>
      <c r="AP1938">
        <v>1</v>
      </c>
      <c r="AQ1938">
        <v>0</v>
      </c>
    </row>
    <row r="1939" spans="1:43" x14ac:dyDescent="0.4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1</v>
      </c>
      <c r="AB1939">
        <v>1</v>
      </c>
      <c r="AC1939">
        <v>1</v>
      </c>
      <c r="AD1939">
        <v>1</v>
      </c>
      <c r="AE1939">
        <v>1</v>
      </c>
      <c r="AF1939">
        <v>1</v>
      </c>
      <c r="AG1939">
        <v>1</v>
      </c>
      <c r="AH1939">
        <v>1</v>
      </c>
      <c r="AI1939">
        <v>1</v>
      </c>
      <c r="AJ1939">
        <v>1</v>
      </c>
      <c r="AK1939">
        <v>1</v>
      </c>
      <c r="AL1939">
        <v>1</v>
      </c>
      <c r="AM1939">
        <v>1</v>
      </c>
      <c r="AN1939">
        <v>1</v>
      </c>
      <c r="AO1939">
        <v>1</v>
      </c>
      <c r="AP1939">
        <v>1</v>
      </c>
      <c r="AQ1939">
        <v>0</v>
      </c>
    </row>
    <row r="1940" spans="1:43" x14ac:dyDescent="0.4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>
        <v>1</v>
      </c>
      <c r="U1940">
        <v>1</v>
      </c>
      <c r="V1940">
        <v>1</v>
      </c>
      <c r="W1940">
        <v>1</v>
      </c>
      <c r="X1940">
        <v>1</v>
      </c>
      <c r="Y1940">
        <v>1</v>
      </c>
      <c r="Z1940">
        <v>1</v>
      </c>
      <c r="AA1940">
        <v>1</v>
      </c>
      <c r="AB1940">
        <v>1</v>
      </c>
      <c r="AC1940">
        <v>1</v>
      </c>
      <c r="AD1940">
        <v>1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  <c r="AM1940">
        <v>1</v>
      </c>
      <c r="AN1940">
        <v>1</v>
      </c>
      <c r="AO1940">
        <v>1</v>
      </c>
      <c r="AP1940">
        <v>1</v>
      </c>
      <c r="AQ1940">
        <v>0</v>
      </c>
    </row>
    <row r="1941" spans="1:43" x14ac:dyDescent="0.4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>
        <v>1</v>
      </c>
      <c r="X1941">
        <v>1</v>
      </c>
      <c r="Y1941">
        <v>1</v>
      </c>
      <c r="Z1941">
        <v>1</v>
      </c>
      <c r="AA1941">
        <v>1</v>
      </c>
      <c r="AB1941">
        <v>1</v>
      </c>
      <c r="AC1941">
        <v>1</v>
      </c>
      <c r="AD1941">
        <v>1</v>
      </c>
      <c r="AE1941">
        <v>1</v>
      </c>
      <c r="AF1941">
        <v>1</v>
      </c>
      <c r="AG1941">
        <v>1</v>
      </c>
      <c r="AH1941">
        <v>1</v>
      </c>
      <c r="AI1941">
        <v>1</v>
      </c>
      <c r="AJ1941">
        <v>1</v>
      </c>
      <c r="AK1941">
        <v>1</v>
      </c>
      <c r="AL1941">
        <v>1</v>
      </c>
      <c r="AM1941">
        <v>1</v>
      </c>
      <c r="AN1941">
        <v>1</v>
      </c>
      <c r="AO1941">
        <v>1</v>
      </c>
      <c r="AP1941">
        <v>1</v>
      </c>
      <c r="AQ1941">
        <v>0</v>
      </c>
    </row>
    <row r="1942" spans="1:43" x14ac:dyDescent="0.4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1</v>
      </c>
      <c r="AE1942">
        <v>1</v>
      </c>
      <c r="AF1942">
        <v>1</v>
      </c>
      <c r="AG1942">
        <v>1</v>
      </c>
      <c r="AH1942">
        <v>1</v>
      </c>
      <c r="AI1942">
        <v>1</v>
      </c>
      <c r="AJ1942">
        <v>1</v>
      </c>
      <c r="AK1942">
        <v>1</v>
      </c>
      <c r="AL1942">
        <v>1</v>
      </c>
      <c r="AM1942">
        <v>1</v>
      </c>
      <c r="AN1942">
        <v>1</v>
      </c>
      <c r="AO1942">
        <v>1</v>
      </c>
      <c r="AP1942">
        <v>1</v>
      </c>
      <c r="AQ1942">
        <v>0</v>
      </c>
    </row>
    <row r="1943" spans="1:43" x14ac:dyDescent="0.4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  <c r="AM1943">
        <v>1</v>
      </c>
      <c r="AN1943">
        <v>1</v>
      </c>
      <c r="AO1943">
        <v>1</v>
      </c>
      <c r="AP1943">
        <v>1</v>
      </c>
      <c r="AQ1943">
        <v>0</v>
      </c>
    </row>
    <row r="1944" spans="1:43" x14ac:dyDescent="0.4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  <c r="AF1944">
        <v>1</v>
      </c>
      <c r="AG1944">
        <v>1</v>
      </c>
      <c r="AH1944">
        <v>1</v>
      </c>
      <c r="AI1944">
        <v>1</v>
      </c>
      <c r="AJ1944">
        <v>1</v>
      </c>
      <c r="AK1944">
        <v>1</v>
      </c>
      <c r="AL1944">
        <v>1</v>
      </c>
      <c r="AM1944">
        <v>1</v>
      </c>
      <c r="AN1944">
        <v>1</v>
      </c>
      <c r="AO1944">
        <v>1</v>
      </c>
      <c r="AP1944">
        <v>1</v>
      </c>
      <c r="AQ1944">
        <v>0</v>
      </c>
    </row>
    <row r="1945" spans="1:43" x14ac:dyDescent="0.4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1</v>
      </c>
      <c r="AA1945">
        <v>1</v>
      </c>
      <c r="AB1945">
        <v>1</v>
      </c>
      <c r="AC1945">
        <v>1</v>
      </c>
      <c r="AD1945">
        <v>1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1</v>
      </c>
      <c r="AM1945">
        <v>1</v>
      </c>
      <c r="AN1945">
        <v>1</v>
      </c>
      <c r="AO1945">
        <v>1</v>
      </c>
      <c r="AP1945">
        <v>1</v>
      </c>
      <c r="AQ1945">
        <v>0</v>
      </c>
    </row>
    <row r="1946" spans="1:43" x14ac:dyDescent="0.4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1</v>
      </c>
      <c r="AA1946">
        <v>1</v>
      </c>
      <c r="AB1946">
        <v>1</v>
      </c>
      <c r="AC1946">
        <v>1</v>
      </c>
      <c r="AD1946">
        <v>1</v>
      </c>
      <c r="AE1946">
        <v>1</v>
      </c>
      <c r="AF1946">
        <v>1</v>
      </c>
      <c r="AG1946">
        <v>1</v>
      </c>
      <c r="AH1946">
        <v>1</v>
      </c>
      <c r="AI1946">
        <v>1</v>
      </c>
      <c r="AJ1946">
        <v>1</v>
      </c>
      <c r="AK1946">
        <v>1</v>
      </c>
      <c r="AL1946">
        <v>1</v>
      </c>
      <c r="AM1946">
        <v>1</v>
      </c>
      <c r="AN1946">
        <v>1</v>
      </c>
      <c r="AO1946">
        <v>1</v>
      </c>
      <c r="AP1946">
        <v>1</v>
      </c>
      <c r="AQ1946">
        <v>0</v>
      </c>
    </row>
    <row r="1947" spans="1:43" x14ac:dyDescent="0.4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1</v>
      </c>
      <c r="AM1947">
        <v>1</v>
      </c>
      <c r="AN1947">
        <v>1</v>
      </c>
      <c r="AO1947">
        <v>1</v>
      </c>
      <c r="AP1947">
        <v>1</v>
      </c>
      <c r="AQ1947">
        <v>0</v>
      </c>
    </row>
    <row r="1948" spans="1:43" x14ac:dyDescent="0.4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  <c r="AF1948">
        <v>1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1</v>
      </c>
      <c r="AM1948">
        <v>1</v>
      </c>
      <c r="AN1948">
        <v>1</v>
      </c>
      <c r="AO1948">
        <v>1</v>
      </c>
      <c r="AP1948">
        <v>1</v>
      </c>
      <c r="AQ1948">
        <v>0</v>
      </c>
    </row>
    <row r="1949" spans="1:43" x14ac:dyDescent="0.4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1</v>
      </c>
      <c r="AD1949">
        <v>1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1</v>
      </c>
      <c r="AK1949">
        <v>1</v>
      </c>
      <c r="AL1949">
        <v>1</v>
      </c>
      <c r="AM1949">
        <v>1</v>
      </c>
      <c r="AN1949">
        <v>1</v>
      </c>
      <c r="AO1949">
        <v>1</v>
      </c>
      <c r="AP1949">
        <v>1</v>
      </c>
      <c r="AQ1949">
        <v>0</v>
      </c>
    </row>
    <row r="1950" spans="1:43" x14ac:dyDescent="0.4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  <c r="AF1950">
        <v>1</v>
      </c>
      <c r="AG1950">
        <v>1</v>
      </c>
      <c r="AH1950">
        <v>1</v>
      </c>
      <c r="AI1950">
        <v>1</v>
      </c>
      <c r="AJ1950">
        <v>1</v>
      </c>
      <c r="AK1950">
        <v>1</v>
      </c>
      <c r="AL1950">
        <v>1</v>
      </c>
      <c r="AM1950">
        <v>1</v>
      </c>
      <c r="AN1950">
        <v>1</v>
      </c>
      <c r="AO1950">
        <v>1</v>
      </c>
      <c r="AP1950">
        <v>1</v>
      </c>
      <c r="AQ1950">
        <v>0</v>
      </c>
    </row>
    <row r="1951" spans="1:43" x14ac:dyDescent="0.4">
      <c r="A1951">
        <v>0.999996</v>
      </c>
      <c r="B1951">
        <v>0.999996</v>
      </c>
      <c r="C1951">
        <v>0.999996</v>
      </c>
      <c r="D1951">
        <v>0.999996</v>
      </c>
      <c r="E1951">
        <v>0.999996</v>
      </c>
      <c r="F1951">
        <v>0.999996</v>
      </c>
      <c r="G1951">
        <v>0.999996</v>
      </c>
      <c r="H1951">
        <v>0.999996</v>
      </c>
      <c r="I1951">
        <v>0.999996</v>
      </c>
      <c r="J1951">
        <v>0.999996</v>
      </c>
      <c r="K1951">
        <v>0.999996</v>
      </c>
      <c r="L1951">
        <v>0.999996</v>
      </c>
      <c r="M1951">
        <v>0.999996</v>
      </c>
      <c r="N1951">
        <v>0.999996</v>
      </c>
      <c r="O1951">
        <v>0.999996</v>
      </c>
      <c r="P1951">
        <v>0.999996</v>
      </c>
      <c r="Q1951">
        <v>0.999996</v>
      </c>
      <c r="R1951">
        <v>0.999996</v>
      </c>
      <c r="S1951">
        <v>0.999996</v>
      </c>
      <c r="T1951">
        <v>0.999996</v>
      </c>
      <c r="U1951">
        <v>0.999996</v>
      </c>
      <c r="V1951">
        <v>0.999996</v>
      </c>
      <c r="W1951">
        <v>0.999996</v>
      </c>
      <c r="X1951">
        <v>0.999996</v>
      </c>
      <c r="Y1951">
        <v>0.999996</v>
      </c>
      <c r="Z1951">
        <v>0.999996</v>
      </c>
      <c r="AA1951">
        <v>0.999996</v>
      </c>
      <c r="AB1951">
        <v>0.999996</v>
      </c>
      <c r="AC1951">
        <v>0.999996</v>
      </c>
      <c r="AD1951">
        <v>0.999996</v>
      </c>
      <c r="AE1951">
        <v>0.999996</v>
      </c>
      <c r="AF1951">
        <v>0.999996</v>
      </c>
      <c r="AG1951">
        <v>0.999996</v>
      </c>
      <c r="AH1951">
        <v>0.999996</v>
      </c>
      <c r="AI1951">
        <v>0.999996</v>
      </c>
      <c r="AJ1951">
        <v>0.999996</v>
      </c>
      <c r="AK1951">
        <v>0.999996</v>
      </c>
      <c r="AL1951">
        <v>0.999996</v>
      </c>
      <c r="AM1951">
        <v>0.999996</v>
      </c>
      <c r="AN1951">
        <v>0.999996</v>
      </c>
      <c r="AO1951">
        <v>0.999996</v>
      </c>
      <c r="AP1951">
        <v>0.999996</v>
      </c>
      <c r="AQ1951">
        <v>0</v>
      </c>
    </row>
    <row r="1952" spans="1:43" x14ac:dyDescent="0.4">
      <c r="A1952">
        <v>0.99993699999999996</v>
      </c>
      <c r="B1952">
        <v>0.99993699999999996</v>
      </c>
      <c r="C1952">
        <v>0.99993699999999996</v>
      </c>
      <c r="D1952">
        <v>0.99993699999999996</v>
      </c>
      <c r="E1952">
        <v>0.99993699999999996</v>
      </c>
      <c r="F1952">
        <v>0.99993699999999996</v>
      </c>
      <c r="G1952">
        <v>0.99993699999999996</v>
      </c>
      <c r="H1952">
        <v>0.99993699999999996</v>
      </c>
      <c r="I1952">
        <v>0.99993699999999996</v>
      </c>
      <c r="J1952">
        <v>0.99993699999999996</v>
      </c>
      <c r="K1952">
        <v>0.99993699999999996</v>
      </c>
      <c r="L1952">
        <v>0.99993699999999996</v>
      </c>
      <c r="M1952">
        <v>0.99993699999999996</v>
      </c>
      <c r="N1952">
        <v>0.99993699999999996</v>
      </c>
      <c r="O1952">
        <v>0.99993699999999996</v>
      </c>
      <c r="P1952">
        <v>0.99993699999999996</v>
      </c>
      <c r="Q1952">
        <v>0.99993699999999996</v>
      </c>
      <c r="R1952">
        <v>0.99993699999999996</v>
      </c>
      <c r="S1952">
        <v>0.99993699999999996</v>
      </c>
      <c r="T1952">
        <v>0.99993699999999996</v>
      </c>
      <c r="U1952">
        <v>0.99993699999999996</v>
      </c>
      <c r="V1952">
        <v>0.99993699999999996</v>
      </c>
      <c r="W1952">
        <v>0.99993699999999996</v>
      </c>
      <c r="X1952">
        <v>0.99993699999999996</v>
      </c>
      <c r="Y1952">
        <v>0.99993699999999996</v>
      </c>
      <c r="Z1952">
        <v>0.99993699999999996</v>
      </c>
      <c r="AA1952">
        <v>0.99993699999999996</v>
      </c>
      <c r="AB1952">
        <v>0.99993699999999996</v>
      </c>
      <c r="AC1952">
        <v>0.99993699999999996</v>
      </c>
      <c r="AD1952">
        <v>0.99993699999999996</v>
      </c>
      <c r="AE1952">
        <v>0.99993699999999996</v>
      </c>
      <c r="AF1952">
        <v>0.99993699999999996</v>
      </c>
      <c r="AG1952">
        <v>0.99993699999999996</v>
      </c>
      <c r="AH1952">
        <v>0.99993699999999996</v>
      </c>
      <c r="AI1952">
        <v>0.99993699999999996</v>
      </c>
      <c r="AJ1952">
        <v>0.99993699999999996</v>
      </c>
      <c r="AK1952">
        <v>0.99993699999999996</v>
      </c>
      <c r="AL1952">
        <v>0.99993699999999996</v>
      </c>
      <c r="AM1952">
        <v>0.99993699999999996</v>
      </c>
      <c r="AN1952">
        <v>0.99993699999999996</v>
      </c>
      <c r="AO1952">
        <v>0.99993699999999996</v>
      </c>
      <c r="AP1952">
        <v>0.99993699999999996</v>
      </c>
      <c r="AQ1952">
        <v>0</v>
      </c>
    </row>
    <row r="1953" spans="1:43" x14ac:dyDescent="0.4">
      <c r="A1953">
        <v>0.99916899999999997</v>
      </c>
      <c r="B1953">
        <v>0.99916899999999997</v>
      </c>
      <c r="C1953">
        <v>0.99916899999999997</v>
      </c>
      <c r="D1953">
        <v>0.99916899999999997</v>
      </c>
      <c r="E1953">
        <v>0.99916899999999997</v>
      </c>
      <c r="F1953">
        <v>0.99916899999999997</v>
      </c>
      <c r="G1953">
        <v>0.99916899999999997</v>
      </c>
      <c r="H1953">
        <v>0.99916899999999997</v>
      </c>
      <c r="I1953">
        <v>0.99916899999999997</v>
      </c>
      <c r="J1953">
        <v>0.99916899999999997</v>
      </c>
      <c r="K1953">
        <v>0.99916899999999997</v>
      </c>
      <c r="L1953">
        <v>0.99916899999999997</v>
      </c>
      <c r="M1953">
        <v>0.99916899999999997</v>
      </c>
      <c r="N1953">
        <v>0.99916899999999997</v>
      </c>
      <c r="O1953">
        <v>0.99916899999999997</v>
      </c>
      <c r="P1953">
        <v>0.99916899999999997</v>
      </c>
      <c r="Q1953">
        <v>0.99916899999999997</v>
      </c>
      <c r="R1953">
        <v>0.99916899999999997</v>
      </c>
      <c r="S1953">
        <v>0.99916899999999997</v>
      </c>
      <c r="T1953">
        <v>0.99916899999999997</v>
      </c>
      <c r="U1953">
        <v>0.99916899999999997</v>
      </c>
      <c r="V1953">
        <v>0.99916899999999997</v>
      </c>
      <c r="W1953">
        <v>0.99916899999999997</v>
      </c>
      <c r="X1953">
        <v>0.99916899999999997</v>
      </c>
      <c r="Y1953">
        <v>0.99916899999999997</v>
      </c>
      <c r="Z1953">
        <v>0.99916899999999997</v>
      </c>
      <c r="AA1953">
        <v>0.99916899999999997</v>
      </c>
      <c r="AB1953">
        <v>0.99916899999999997</v>
      </c>
      <c r="AC1953">
        <v>0.99916899999999997</v>
      </c>
      <c r="AD1953">
        <v>0.99916899999999997</v>
      </c>
      <c r="AE1953">
        <v>0.99916899999999997</v>
      </c>
      <c r="AF1953">
        <v>0.99916899999999997</v>
      </c>
      <c r="AG1953">
        <v>0.99916899999999997</v>
      </c>
      <c r="AH1953">
        <v>0.99916899999999997</v>
      </c>
      <c r="AI1953">
        <v>0.99916899999999997</v>
      </c>
      <c r="AJ1953">
        <v>0.99916899999999997</v>
      </c>
      <c r="AK1953">
        <v>0.99916899999999997</v>
      </c>
      <c r="AL1953">
        <v>0.99916899999999997</v>
      </c>
      <c r="AM1953">
        <v>0.99916899999999997</v>
      </c>
      <c r="AN1953">
        <v>0.99916899999999997</v>
      </c>
      <c r="AO1953">
        <v>0.99916899999999997</v>
      </c>
      <c r="AP1953">
        <v>0.99916899999999997</v>
      </c>
      <c r="AQ1953">
        <v>0</v>
      </c>
    </row>
    <row r="1954" spans="1:43" x14ac:dyDescent="0.4">
      <c r="A1954">
        <v>0.99141599999999996</v>
      </c>
      <c r="B1954">
        <v>0.99141599999999996</v>
      </c>
      <c r="C1954">
        <v>0.99141599999999996</v>
      </c>
      <c r="D1954">
        <v>0.99141599999999996</v>
      </c>
      <c r="E1954">
        <v>0.99141599999999996</v>
      </c>
      <c r="F1954">
        <v>0.99141599999999996</v>
      </c>
      <c r="G1954">
        <v>0.99141599999999996</v>
      </c>
      <c r="H1954">
        <v>0.99141599999999996</v>
      </c>
      <c r="I1954">
        <v>0.99141599999999996</v>
      </c>
      <c r="J1954">
        <v>0.99141599999999996</v>
      </c>
      <c r="K1954">
        <v>0.99141599999999996</v>
      </c>
      <c r="L1954">
        <v>0.99141599999999996</v>
      </c>
      <c r="M1954">
        <v>0.99141599999999996</v>
      </c>
      <c r="N1954">
        <v>0.99141599999999996</v>
      </c>
      <c r="O1954">
        <v>0.99141599999999996</v>
      </c>
      <c r="P1954">
        <v>0.99141599999999996</v>
      </c>
      <c r="Q1954">
        <v>0.99141599999999996</v>
      </c>
      <c r="R1954">
        <v>0.99141599999999996</v>
      </c>
      <c r="S1954">
        <v>0.99141599999999996</v>
      </c>
      <c r="T1954">
        <v>0.99141599999999996</v>
      </c>
      <c r="U1954">
        <v>0.99141599999999996</v>
      </c>
      <c r="V1954">
        <v>0.99141599999999996</v>
      </c>
      <c r="W1954">
        <v>0.99141599999999996</v>
      </c>
      <c r="X1954">
        <v>0.99141599999999996</v>
      </c>
      <c r="Y1954">
        <v>0.99141599999999996</v>
      </c>
      <c r="Z1954">
        <v>0.99141599999999996</v>
      </c>
      <c r="AA1954">
        <v>0.99141599999999996</v>
      </c>
      <c r="AB1954">
        <v>0.99141599999999996</v>
      </c>
      <c r="AC1954">
        <v>0.99141599999999996</v>
      </c>
      <c r="AD1954">
        <v>0.99141599999999996</v>
      </c>
      <c r="AE1954">
        <v>0.99141599999999996</v>
      </c>
      <c r="AF1954">
        <v>0.99141599999999996</v>
      </c>
      <c r="AG1954">
        <v>0.99141599999999996</v>
      </c>
      <c r="AH1954">
        <v>0.99141599999999996</v>
      </c>
      <c r="AI1954">
        <v>0.99141599999999996</v>
      </c>
      <c r="AJ1954">
        <v>0.99141599999999996</v>
      </c>
      <c r="AK1954">
        <v>0.99141599999999996</v>
      </c>
      <c r="AL1954">
        <v>0.99141599999999996</v>
      </c>
      <c r="AM1954">
        <v>0.99141599999999996</v>
      </c>
      <c r="AN1954">
        <v>0.99141599999999996</v>
      </c>
      <c r="AO1954">
        <v>0.99141599999999996</v>
      </c>
      <c r="AP1954">
        <v>0.99141599999999996</v>
      </c>
      <c r="AQ1954">
        <v>0</v>
      </c>
    </row>
    <row r="1955" spans="1:43" x14ac:dyDescent="0.4">
      <c r="A1955">
        <v>0.93810099999999996</v>
      </c>
      <c r="B1955">
        <v>0.93810099999999996</v>
      </c>
      <c r="C1955">
        <v>0.93810099999999996</v>
      </c>
      <c r="D1955">
        <v>0.93810099999999996</v>
      </c>
      <c r="E1955">
        <v>0.93810099999999996</v>
      </c>
      <c r="F1955">
        <v>0.93810099999999996</v>
      </c>
      <c r="G1955">
        <v>0.93810099999999996</v>
      </c>
      <c r="H1955">
        <v>0.93810099999999996</v>
      </c>
      <c r="I1955">
        <v>0.93810099999999996</v>
      </c>
      <c r="J1955">
        <v>0.93810099999999996</v>
      </c>
      <c r="K1955">
        <v>0.93810099999999996</v>
      </c>
      <c r="L1955">
        <v>0.93810099999999996</v>
      </c>
      <c r="M1955">
        <v>0.93810099999999996</v>
      </c>
      <c r="N1955">
        <v>0.93810099999999996</v>
      </c>
      <c r="O1955">
        <v>0.93810099999999996</v>
      </c>
      <c r="P1955">
        <v>0.93810099999999996</v>
      </c>
      <c r="Q1955">
        <v>0.93810099999999996</v>
      </c>
      <c r="R1955">
        <v>0.93810099999999996</v>
      </c>
      <c r="S1955">
        <v>0.93810099999999996</v>
      </c>
      <c r="T1955">
        <v>0.93810099999999996</v>
      </c>
      <c r="U1955">
        <v>0.93810099999999996</v>
      </c>
      <c r="V1955">
        <v>0.93810099999999996</v>
      </c>
      <c r="W1955">
        <v>0.93810099999999996</v>
      </c>
      <c r="X1955">
        <v>0.93810099999999996</v>
      </c>
      <c r="Y1955">
        <v>0.93810099999999996</v>
      </c>
      <c r="Z1955">
        <v>0.93810099999999996</v>
      </c>
      <c r="AA1955">
        <v>0.93810099999999996</v>
      </c>
      <c r="AB1955">
        <v>0.93810099999999996</v>
      </c>
      <c r="AC1955">
        <v>0.93810099999999996</v>
      </c>
      <c r="AD1955">
        <v>0.93810099999999996</v>
      </c>
      <c r="AE1955">
        <v>0.93810099999999996</v>
      </c>
      <c r="AF1955">
        <v>0.93810099999999996</v>
      </c>
      <c r="AG1955">
        <v>0.93810099999999996</v>
      </c>
      <c r="AH1955">
        <v>0.93810099999999996</v>
      </c>
      <c r="AI1955">
        <v>0.93810099999999996</v>
      </c>
      <c r="AJ1955">
        <v>0.93810099999999996</v>
      </c>
      <c r="AK1955">
        <v>0.93810099999999996</v>
      </c>
      <c r="AL1955">
        <v>0.93810099999999996</v>
      </c>
      <c r="AM1955">
        <v>0.93810099999999996</v>
      </c>
      <c r="AN1955">
        <v>0.93810099999999996</v>
      </c>
      <c r="AO1955">
        <v>0.93810099999999996</v>
      </c>
      <c r="AP1955">
        <v>0.93810099999999996</v>
      </c>
      <c r="AQ1955">
        <v>0</v>
      </c>
    </row>
    <row r="1956" spans="1:43" x14ac:dyDescent="0.4">
      <c r="A1956">
        <v>0.84834699999999996</v>
      </c>
      <c r="B1956">
        <v>0.84834699999999996</v>
      </c>
      <c r="C1956">
        <v>0.84834699999999996</v>
      </c>
      <c r="D1956">
        <v>0.84834699999999996</v>
      </c>
      <c r="E1956">
        <v>0.84834699999999996</v>
      </c>
      <c r="F1956">
        <v>0.84834699999999996</v>
      </c>
      <c r="G1956">
        <v>0.84834699999999996</v>
      </c>
      <c r="H1956">
        <v>0.84834699999999996</v>
      </c>
      <c r="I1956">
        <v>0.84834699999999996</v>
      </c>
      <c r="J1956">
        <v>0.84834699999999996</v>
      </c>
      <c r="K1956">
        <v>0.84834699999999996</v>
      </c>
      <c r="L1956">
        <v>0.84834699999999996</v>
      </c>
      <c r="M1956">
        <v>0.84834699999999996</v>
      </c>
      <c r="N1956">
        <v>0.84834699999999996</v>
      </c>
      <c r="O1956">
        <v>0.84834699999999996</v>
      </c>
      <c r="P1956">
        <v>0.84834699999999996</v>
      </c>
      <c r="Q1956">
        <v>0.84834699999999996</v>
      </c>
      <c r="R1956">
        <v>0.84834699999999996</v>
      </c>
      <c r="S1956">
        <v>0.84834699999999996</v>
      </c>
      <c r="T1956">
        <v>0.84834699999999996</v>
      </c>
      <c r="U1956">
        <v>0.84834699999999996</v>
      </c>
      <c r="V1956">
        <v>0.84834699999999996</v>
      </c>
      <c r="W1956">
        <v>0.84834699999999996</v>
      </c>
      <c r="X1956">
        <v>0.84834699999999996</v>
      </c>
      <c r="Y1956">
        <v>0.84834699999999996</v>
      </c>
      <c r="Z1956">
        <v>0.84834699999999996</v>
      </c>
      <c r="AA1956">
        <v>0.84834699999999996</v>
      </c>
      <c r="AB1956">
        <v>0.84834699999999996</v>
      </c>
      <c r="AC1956">
        <v>0.84834699999999996</v>
      </c>
      <c r="AD1956">
        <v>0.84834699999999996</v>
      </c>
      <c r="AE1956">
        <v>0.84834699999999996</v>
      </c>
      <c r="AF1956">
        <v>0.84834699999999996</v>
      </c>
      <c r="AG1956">
        <v>0.84834699999999996</v>
      </c>
      <c r="AH1956">
        <v>0.84834699999999996</v>
      </c>
      <c r="AI1956">
        <v>0.84834699999999996</v>
      </c>
      <c r="AJ1956">
        <v>0.84834699999999996</v>
      </c>
      <c r="AK1956">
        <v>0.84834699999999996</v>
      </c>
      <c r="AL1956">
        <v>0.84834699999999996</v>
      </c>
      <c r="AM1956">
        <v>0.84834699999999996</v>
      </c>
      <c r="AN1956">
        <v>0.84834699999999996</v>
      </c>
      <c r="AO1956">
        <v>0.84834699999999996</v>
      </c>
      <c r="AP1956">
        <v>0.84834699999999996</v>
      </c>
      <c r="AQ1956">
        <v>0</v>
      </c>
    </row>
    <row r="1957" spans="1:43" x14ac:dyDescent="0.4">
      <c r="A1957" s="1">
        <v>2.1679700000000001E-7</v>
      </c>
      <c r="B1957" s="1">
        <v>6.9318399999999997E-6</v>
      </c>
    </row>
    <row r="1958" spans="1:43" x14ac:dyDescent="0.4">
      <c r="A1958">
        <v>0.26400000000000001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</row>
    <row r="1959" spans="1:43" x14ac:dyDescent="0.4">
      <c r="A1959">
        <v>0</v>
      </c>
      <c r="B1959" s="1">
        <v>2.7869800000000001E-11</v>
      </c>
      <c r="C1959" s="1">
        <v>-2.1800900000000001E-11</v>
      </c>
      <c r="D1959" s="1">
        <v>-1.23673E-10</v>
      </c>
      <c r="E1959" s="1">
        <v>-2.8525400000000001E-10</v>
      </c>
      <c r="F1959" s="1">
        <v>-4.9073100000000003E-10</v>
      </c>
      <c r="G1959" s="1">
        <v>-6.9795700000000001E-10</v>
      </c>
      <c r="H1959" s="1">
        <v>-8.9619899999999996E-10</v>
      </c>
      <c r="I1959" s="1">
        <v>-1.0718899999999999E-9</v>
      </c>
      <c r="J1959" s="1">
        <v>-1.2133400000000001E-9</v>
      </c>
      <c r="K1959" s="1">
        <v>-1.3129999999999999E-9</v>
      </c>
      <c r="L1959" s="1">
        <v>-1.3729200000000001E-9</v>
      </c>
      <c r="M1959" s="1">
        <v>-1.3839199999999999E-9</v>
      </c>
      <c r="N1959" s="1">
        <v>-1.32482E-9</v>
      </c>
      <c r="O1959" s="1">
        <v>-1.2193400000000001E-9</v>
      </c>
      <c r="P1959" s="1">
        <v>-1.06927E-9</v>
      </c>
      <c r="Q1959" s="1">
        <v>-8.76317E-10</v>
      </c>
      <c r="R1959" s="1">
        <v>-6.8285500000000002E-10</v>
      </c>
      <c r="S1959" s="1">
        <v>-4.4828199999999999E-10</v>
      </c>
      <c r="T1959" s="1">
        <v>-1.8714300000000001E-10</v>
      </c>
      <c r="U1959" s="1">
        <v>8.7605299999999996E-11</v>
      </c>
      <c r="V1959" s="1">
        <v>3.7628000000000002E-10</v>
      </c>
      <c r="W1959" s="1">
        <v>6.5011900000000002E-10</v>
      </c>
      <c r="X1959" s="1">
        <v>9.2231899999999997E-10</v>
      </c>
      <c r="Y1959" s="1">
        <v>1.1723199999999999E-9</v>
      </c>
      <c r="Z1959" s="1">
        <v>1.3731199999999999E-9</v>
      </c>
      <c r="AA1959" s="1">
        <v>1.5413E-9</v>
      </c>
      <c r="AB1959" s="1">
        <v>1.6319499999999999E-9</v>
      </c>
      <c r="AC1959" s="1">
        <v>1.69849E-9</v>
      </c>
      <c r="AD1959" s="1">
        <v>1.7415E-9</v>
      </c>
      <c r="AE1959" s="1">
        <v>1.76404E-9</v>
      </c>
      <c r="AF1959" s="1">
        <v>1.7830900000000001E-9</v>
      </c>
      <c r="AG1959" s="1">
        <v>1.8512899999999999E-9</v>
      </c>
      <c r="AH1959" s="1">
        <v>1.9866700000000001E-9</v>
      </c>
      <c r="AI1959" s="1">
        <v>2.0843800000000002E-9</v>
      </c>
      <c r="AJ1959" s="1">
        <v>1.3362100000000001E-9</v>
      </c>
      <c r="AK1959" s="1">
        <v>3.90163E-10</v>
      </c>
      <c r="AL1959" s="1">
        <v>-2.7504000000000001E-10</v>
      </c>
      <c r="AM1959" s="1">
        <v>-1.5149399999999999E-9</v>
      </c>
      <c r="AN1959" s="1">
        <v>-4.0873399999999998E-10</v>
      </c>
      <c r="AO1959">
        <v>0</v>
      </c>
      <c r="AP1959">
        <v>0</v>
      </c>
    </row>
    <row r="1960" spans="1:43" x14ac:dyDescent="0.4">
      <c r="A1960">
        <v>0</v>
      </c>
      <c r="B1960" s="1">
        <v>-1.47627E-11</v>
      </c>
      <c r="C1960" s="1">
        <v>-1.7330000000000001E-10</v>
      </c>
      <c r="D1960" s="1">
        <v>-4.8169599999999997E-10</v>
      </c>
      <c r="E1960" s="1">
        <v>-9.1019599999999999E-10</v>
      </c>
      <c r="F1960" s="1">
        <v>-1.39524E-9</v>
      </c>
      <c r="G1960" s="1">
        <v>-1.8850799999999999E-9</v>
      </c>
      <c r="H1960" s="1">
        <v>-2.3614599999999998E-9</v>
      </c>
      <c r="I1960" s="1">
        <v>-2.7842900000000001E-9</v>
      </c>
      <c r="J1960" s="1">
        <v>-3.1233700000000001E-9</v>
      </c>
      <c r="K1960" s="1">
        <v>-3.35378E-9</v>
      </c>
      <c r="L1960" s="1">
        <v>-3.4896E-9</v>
      </c>
      <c r="M1960" s="1">
        <v>-3.4963099999999999E-9</v>
      </c>
      <c r="N1960" s="1">
        <v>-3.3534300000000001E-9</v>
      </c>
      <c r="O1960" s="1">
        <v>-3.0864200000000002E-9</v>
      </c>
      <c r="P1960" s="1">
        <v>-2.7079599999999998E-9</v>
      </c>
      <c r="Q1960" s="1">
        <v>-2.2308100000000001E-9</v>
      </c>
      <c r="R1960" s="1">
        <v>-1.7047900000000001E-9</v>
      </c>
      <c r="S1960" s="1">
        <v>-1.0787300000000001E-9</v>
      </c>
      <c r="T1960" s="1">
        <v>-4.1383999999999999E-10</v>
      </c>
      <c r="U1960" s="1">
        <v>3.0673300000000001E-10</v>
      </c>
      <c r="V1960" s="1">
        <v>1.04943E-9</v>
      </c>
      <c r="W1960" s="1">
        <v>1.74663E-9</v>
      </c>
      <c r="X1960" s="1">
        <v>2.4688900000000001E-9</v>
      </c>
      <c r="Y1960" s="1">
        <v>3.0414400000000002E-9</v>
      </c>
      <c r="Z1960" s="1">
        <v>3.54972E-9</v>
      </c>
      <c r="AA1960" s="1">
        <v>3.94561E-9</v>
      </c>
      <c r="AB1960" s="1">
        <v>4.2370700000000001E-9</v>
      </c>
      <c r="AC1960" s="1">
        <v>4.4349099999999999E-9</v>
      </c>
      <c r="AD1960" s="1">
        <v>4.5367199999999996E-9</v>
      </c>
      <c r="AE1960" s="1">
        <v>4.5875699999999997E-9</v>
      </c>
      <c r="AF1960" s="1">
        <v>4.6067400000000002E-9</v>
      </c>
      <c r="AG1960" s="1">
        <v>4.6195599999999997E-9</v>
      </c>
      <c r="AH1960" s="1">
        <v>4.5965999999999996E-9</v>
      </c>
      <c r="AI1960" s="1">
        <v>4.3522500000000001E-9</v>
      </c>
      <c r="AJ1960" s="1">
        <v>3.2925600000000001E-9</v>
      </c>
      <c r="AK1960" s="1">
        <v>5.79546E-10</v>
      </c>
      <c r="AL1960" s="1">
        <v>1.54574E-10</v>
      </c>
      <c r="AM1960" s="1">
        <v>-2.0301999999999999E-10</v>
      </c>
      <c r="AN1960" s="1">
        <v>-1.1734099999999999E-10</v>
      </c>
      <c r="AO1960">
        <v>0</v>
      </c>
      <c r="AP1960">
        <v>0</v>
      </c>
    </row>
    <row r="1961" spans="1:43" x14ac:dyDescent="0.4">
      <c r="A1961">
        <v>0</v>
      </c>
      <c r="B1961" s="1">
        <v>-6.4775600000000001E-11</v>
      </c>
      <c r="C1961" s="1">
        <v>-3.53118E-10</v>
      </c>
      <c r="D1961" s="1">
        <v>-8.4570899999999996E-10</v>
      </c>
      <c r="E1961" s="1">
        <v>-1.48194E-9</v>
      </c>
      <c r="F1961" s="1">
        <v>-2.1779700000000001E-9</v>
      </c>
      <c r="G1961" s="1">
        <v>-2.8961099999999998E-9</v>
      </c>
      <c r="H1961" s="1">
        <v>-3.5823500000000001E-9</v>
      </c>
      <c r="I1961" s="1">
        <v>-4.1873499999999996E-9</v>
      </c>
      <c r="J1961" s="1">
        <v>-4.6707200000000002E-9</v>
      </c>
      <c r="K1961" s="1">
        <v>-5.0021599999999996E-9</v>
      </c>
      <c r="L1961" s="1">
        <v>-5.1652700000000003E-9</v>
      </c>
      <c r="M1961" s="1">
        <v>-5.1379699999999998E-9</v>
      </c>
      <c r="N1961" s="1">
        <v>-4.9421899999999999E-9</v>
      </c>
      <c r="O1961" s="1">
        <v>-4.5412999999999996E-9</v>
      </c>
      <c r="P1961" s="1">
        <v>-3.9807800000000004E-9</v>
      </c>
      <c r="Q1961" s="1">
        <v>-3.2971199999999999E-9</v>
      </c>
      <c r="R1961" s="1">
        <v>-2.4749899999999999E-9</v>
      </c>
      <c r="S1961" s="1">
        <v>-1.5497400000000001E-9</v>
      </c>
      <c r="T1961" s="1">
        <v>-5.2913400000000005E-10</v>
      </c>
      <c r="U1961" s="1">
        <v>5.7125199999999998E-10</v>
      </c>
      <c r="V1961" s="1">
        <v>1.6682299999999999E-9</v>
      </c>
      <c r="W1961" s="1">
        <v>2.7624800000000002E-9</v>
      </c>
      <c r="X1961" s="1">
        <v>3.7132699999999999E-9</v>
      </c>
      <c r="Y1961" s="1">
        <v>4.5548999999999996E-9</v>
      </c>
      <c r="Z1961" s="1">
        <v>5.2881200000000001E-9</v>
      </c>
      <c r="AA1961" s="1">
        <v>5.8826100000000002E-9</v>
      </c>
      <c r="AB1961" s="1">
        <v>6.3144200000000002E-9</v>
      </c>
      <c r="AC1961" s="1">
        <v>6.6030100000000003E-9</v>
      </c>
      <c r="AD1961" s="1">
        <v>6.7558500000000004E-9</v>
      </c>
      <c r="AE1961" s="1">
        <v>6.7898300000000003E-9</v>
      </c>
      <c r="AF1961" s="1">
        <v>6.7163199999999998E-9</v>
      </c>
      <c r="AG1961" s="1">
        <v>6.5293400000000001E-9</v>
      </c>
      <c r="AH1961" s="1">
        <v>6.1647800000000003E-9</v>
      </c>
      <c r="AI1961" s="1">
        <v>5.4018199999999999E-9</v>
      </c>
      <c r="AJ1961" s="1">
        <v>3.8998899999999999E-9</v>
      </c>
      <c r="AK1961" s="1">
        <v>1.3887899999999999E-9</v>
      </c>
      <c r="AL1961" s="1">
        <v>9.1480799999999995E-10</v>
      </c>
      <c r="AM1961" s="1">
        <v>3.4471599999999999E-10</v>
      </c>
      <c r="AN1961" s="1">
        <v>1.4744300000000001E-10</v>
      </c>
      <c r="AO1961">
        <v>0</v>
      </c>
      <c r="AP1961">
        <v>0</v>
      </c>
    </row>
    <row r="1962" spans="1:43" x14ac:dyDescent="0.4">
      <c r="A1962">
        <v>0</v>
      </c>
      <c r="B1962" s="1">
        <v>-1.01066E-10</v>
      </c>
      <c r="C1962" s="1">
        <v>-5.2122999999999997E-10</v>
      </c>
      <c r="D1962" s="1">
        <v>-1.18554E-9</v>
      </c>
      <c r="E1962" s="1">
        <v>-1.9878600000000002E-9</v>
      </c>
      <c r="F1962" s="1">
        <v>-2.8726700000000002E-9</v>
      </c>
      <c r="G1962" s="1">
        <v>-3.7725599999999996E-9</v>
      </c>
      <c r="H1962" s="1">
        <v>-4.6236800000000003E-9</v>
      </c>
      <c r="I1962" s="1">
        <v>-5.3683999999999998E-9</v>
      </c>
      <c r="J1962" s="1">
        <v>-5.9585099999999999E-9</v>
      </c>
      <c r="K1962" s="1">
        <v>-6.3568999999999998E-9</v>
      </c>
      <c r="L1962" s="1">
        <v>-6.5386099999999996E-9</v>
      </c>
      <c r="M1962" s="1">
        <v>-6.4900499999999999E-9</v>
      </c>
      <c r="N1962" s="1">
        <v>-6.21306E-9</v>
      </c>
      <c r="O1962" s="1">
        <v>-5.7023099999999999E-9</v>
      </c>
      <c r="P1962" s="1">
        <v>-4.9922399999999997E-9</v>
      </c>
      <c r="Q1962" s="1">
        <v>-4.12498E-9</v>
      </c>
      <c r="R1962" s="1">
        <v>-3.07693E-9</v>
      </c>
      <c r="S1962" s="1">
        <v>-1.8716300000000001E-9</v>
      </c>
      <c r="T1962" s="1">
        <v>-5.59153E-10</v>
      </c>
      <c r="U1962" s="1">
        <v>8.5842599999999997E-10</v>
      </c>
      <c r="V1962" s="1">
        <v>2.2929700000000002E-9</v>
      </c>
      <c r="W1962" s="1">
        <v>3.5967899999999999E-9</v>
      </c>
      <c r="X1962" s="1">
        <v>4.7785499999999998E-9</v>
      </c>
      <c r="Y1962" s="1">
        <v>5.8152499999999997E-9</v>
      </c>
      <c r="Z1962" s="1">
        <v>6.7180899999999999E-9</v>
      </c>
      <c r="AA1962" s="1">
        <v>7.4615599999999996E-9</v>
      </c>
      <c r="AB1962" s="1">
        <v>8.0129900000000005E-9</v>
      </c>
      <c r="AC1962" s="1">
        <v>8.3505600000000002E-9</v>
      </c>
      <c r="AD1962" s="1">
        <v>8.5197499999999992E-9</v>
      </c>
      <c r="AE1962" s="1">
        <v>8.4933099999999999E-9</v>
      </c>
      <c r="AF1962" s="1">
        <v>8.27456E-9</v>
      </c>
      <c r="AG1962" s="1">
        <v>7.8453800000000005E-9</v>
      </c>
      <c r="AH1962" s="1">
        <v>7.1468399999999997E-9</v>
      </c>
      <c r="AI1962" s="1">
        <v>6.0253799999999997E-9</v>
      </c>
      <c r="AJ1962" s="1">
        <v>4.3916599999999997E-9</v>
      </c>
      <c r="AK1962" s="1">
        <v>2.35936E-9</v>
      </c>
      <c r="AL1962" s="1">
        <v>1.4897400000000001E-9</v>
      </c>
      <c r="AM1962" s="1">
        <v>8.0394599999999997E-10</v>
      </c>
      <c r="AN1962" s="1">
        <v>3.6796499999999998E-10</v>
      </c>
      <c r="AO1962">
        <v>0</v>
      </c>
      <c r="AP1962">
        <v>0</v>
      </c>
    </row>
    <row r="1963" spans="1:43" x14ac:dyDescent="0.4">
      <c r="A1963">
        <v>0</v>
      </c>
      <c r="B1963" s="1">
        <v>-1.56452E-10</v>
      </c>
      <c r="C1963" s="1">
        <v>-6.7499099999999997E-10</v>
      </c>
      <c r="D1963" s="1">
        <v>-1.47642E-9</v>
      </c>
      <c r="E1963" s="1">
        <v>-2.4547999999999998E-9</v>
      </c>
      <c r="F1963" s="1">
        <v>-3.4943800000000001E-9</v>
      </c>
      <c r="G1963" s="1">
        <v>-4.5459600000000003E-9</v>
      </c>
      <c r="H1963" s="1">
        <v>-5.5332099999999998E-9</v>
      </c>
      <c r="I1963" s="1">
        <v>-6.39072E-9</v>
      </c>
      <c r="J1963" s="1">
        <v>-7.0638000000000004E-9</v>
      </c>
      <c r="K1963" s="1">
        <v>-7.5094099999999996E-9</v>
      </c>
      <c r="L1963" s="1">
        <v>-7.6973699999999999E-9</v>
      </c>
      <c r="M1963" s="1">
        <v>-7.6093900000000007E-9</v>
      </c>
      <c r="N1963" s="1">
        <v>-7.2753100000000002E-9</v>
      </c>
      <c r="O1963" s="1">
        <v>-6.6542599999999997E-9</v>
      </c>
      <c r="P1963" s="1">
        <v>-5.8296099999999997E-9</v>
      </c>
      <c r="Q1963" s="1">
        <v>-4.7831000000000002E-9</v>
      </c>
      <c r="R1963" s="1">
        <v>-3.5332199999999999E-9</v>
      </c>
      <c r="S1963" s="1">
        <v>-2.1044200000000001E-9</v>
      </c>
      <c r="T1963" s="1">
        <v>-5.2223700000000002E-10</v>
      </c>
      <c r="U1963" s="1">
        <v>1.15372E-9</v>
      </c>
      <c r="V1963" s="1">
        <v>2.8500999999999999E-9</v>
      </c>
      <c r="W1963" s="1">
        <v>4.3369799999999996E-9</v>
      </c>
      <c r="X1963" s="1">
        <v>5.6773699999999998E-9</v>
      </c>
      <c r="Y1963" s="1">
        <v>6.8935699999999998E-9</v>
      </c>
      <c r="Z1963" s="1">
        <v>7.94508E-9</v>
      </c>
      <c r="AA1963" s="1">
        <v>8.7958000000000006E-9</v>
      </c>
      <c r="AB1963" s="1">
        <v>9.4164099999999997E-9</v>
      </c>
      <c r="AC1963" s="1">
        <v>9.80958E-9</v>
      </c>
      <c r="AD1963" s="1">
        <v>9.9517500000000001E-9</v>
      </c>
      <c r="AE1963" s="1">
        <v>9.8368700000000006E-9</v>
      </c>
      <c r="AF1963" s="1">
        <v>9.4609999999999995E-9</v>
      </c>
      <c r="AG1963" s="1">
        <v>8.8089400000000004E-9</v>
      </c>
      <c r="AH1963" s="1">
        <v>7.8394199999999998E-9</v>
      </c>
      <c r="AI1963" s="1">
        <v>6.5175999999999999E-9</v>
      </c>
      <c r="AJ1963" s="1">
        <v>4.87929E-9</v>
      </c>
      <c r="AK1963" s="1">
        <v>3.13466E-9</v>
      </c>
      <c r="AL1963" s="1">
        <v>1.9974300000000002E-9</v>
      </c>
      <c r="AM1963" s="1">
        <v>1.10796E-9</v>
      </c>
      <c r="AN1963" s="1">
        <v>5.2748200000000004E-10</v>
      </c>
      <c r="AO1963">
        <v>0</v>
      </c>
      <c r="AP1963">
        <v>0</v>
      </c>
    </row>
    <row r="1964" spans="1:43" x14ac:dyDescent="0.4">
      <c r="A1964">
        <v>0</v>
      </c>
      <c r="B1964" s="1">
        <v>-1.98701E-10</v>
      </c>
      <c r="C1964" s="1">
        <v>-8.1275599999999996E-10</v>
      </c>
      <c r="D1964" s="1">
        <v>-1.7433E-9</v>
      </c>
      <c r="E1964" s="1">
        <v>-2.8693E-9</v>
      </c>
      <c r="F1964" s="1">
        <v>-4.0517799999999998E-9</v>
      </c>
      <c r="G1964" s="1">
        <v>-5.2370199999999998E-9</v>
      </c>
      <c r="H1964" s="1">
        <v>-6.3419100000000001E-9</v>
      </c>
      <c r="I1964" s="1">
        <v>-7.2951099999999996E-9</v>
      </c>
      <c r="J1964" s="1">
        <v>-8.0365000000000005E-9</v>
      </c>
      <c r="K1964" s="1">
        <v>-8.5182499999999992E-9</v>
      </c>
      <c r="L1964" s="1">
        <v>-8.7073700000000003E-9</v>
      </c>
      <c r="M1964" s="1">
        <v>-8.5892400000000004E-9</v>
      </c>
      <c r="N1964" s="1">
        <v>-8.1734299999999996E-9</v>
      </c>
      <c r="O1964" s="1">
        <v>-7.45934E-9</v>
      </c>
      <c r="P1964" s="1">
        <v>-6.5124500000000002E-9</v>
      </c>
      <c r="Q1964" s="1">
        <v>-5.3079199999999996E-9</v>
      </c>
      <c r="R1964" s="1">
        <v>-3.8767799999999999E-9</v>
      </c>
      <c r="S1964" s="1">
        <v>-2.2456899999999999E-9</v>
      </c>
      <c r="T1964" s="1">
        <v>-4.32686E-10</v>
      </c>
      <c r="U1964" s="1">
        <v>1.46187E-9</v>
      </c>
      <c r="V1964" s="1">
        <v>3.3019099999999998E-9</v>
      </c>
      <c r="W1964" s="1">
        <v>4.9623699999999997E-9</v>
      </c>
      <c r="X1964" s="1">
        <v>6.4689100000000002E-9</v>
      </c>
      <c r="Y1964" s="1">
        <v>7.8363800000000002E-9</v>
      </c>
      <c r="Z1964" s="1">
        <v>9.0134800000000002E-9</v>
      </c>
      <c r="AA1964" s="1">
        <v>9.9542799999999993E-9</v>
      </c>
      <c r="AB1964" s="1">
        <v>1.0621699999999999E-8</v>
      </c>
      <c r="AC1964" s="1">
        <v>1.1035300000000001E-8</v>
      </c>
      <c r="AD1964" s="1">
        <v>1.1141E-8</v>
      </c>
      <c r="AE1964" s="1">
        <v>1.0931499999999999E-8</v>
      </c>
      <c r="AF1964" s="1">
        <v>1.04095E-8</v>
      </c>
      <c r="AG1964" s="1">
        <v>9.5825700000000008E-9</v>
      </c>
      <c r="AH1964" s="1">
        <v>8.4096499999999998E-9</v>
      </c>
      <c r="AI1964" s="1">
        <v>6.9495900000000002E-9</v>
      </c>
      <c r="AJ1964" s="1">
        <v>5.3196499999999999E-9</v>
      </c>
      <c r="AK1964" s="1">
        <v>3.6882400000000001E-9</v>
      </c>
      <c r="AL1964" s="1">
        <v>2.3882499999999999E-9</v>
      </c>
      <c r="AM1964" s="1">
        <v>1.3315100000000001E-9</v>
      </c>
      <c r="AN1964" s="1">
        <v>6.4200700000000001E-10</v>
      </c>
      <c r="AO1964">
        <v>0</v>
      </c>
      <c r="AP1964">
        <v>0</v>
      </c>
    </row>
    <row r="1965" spans="1:43" x14ac:dyDescent="0.4">
      <c r="A1965">
        <v>0</v>
      </c>
      <c r="B1965" s="1">
        <v>-2.3512799999999998E-10</v>
      </c>
      <c r="C1965" s="1">
        <v>-9.3769700000000006E-10</v>
      </c>
      <c r="D1965" s="1">
        <v>-1.98596E-9</v>
      </c>
      <c r="E1965" s="1">
        <v>-3.2418599999999998E-9</v>
      </c>
      <c r="F1965" s="1">
        <v>-4.5520099999999999E-9</v>
      </c>
      <c r="G1965" s="1">
        <v>-5.85508E-9</v>
      </c>
      <c r="H1965" s="1">
        <v>-7.0629699999999997E-9</v>
      </c>
      <c r="I1965" s="1">
        <v>-8.0996099999999995E-9</v>
      </c>
      <c r="J1965" s="1">
        <v>-8.8996799999999992E-9</v>
      </c>
      <c r="K1965" s="1">
        <v>-9.4102499999999998E-9</v>
      </c>
      <c r="L1965" s="1">
        <v>-9.5931400000000002E-9</v>
      </c>
      <c r="M1965" s="1">
        <v>-9.4273799999999993E-9</v>
      </c>
      <c r="N1965" s="1">
        <v>-8.9499799999999993E-9</v>
      </c>
      <c r="O1965" s="1">
        <v>-8.1577199999999994E-9</v>
      </c>
      <c r="P1965" s="1">
        <v>-7.0750800000000003E-9</v>
      </c>
      <c r="Q1965" s="1">
        <v>-5.72206E-9</v>
      </c>
      <c r="R1965" s="1">
        <v>-4.1292100000000001E-9</v>
      </c>
      <c r="S1965" s="1">
        <v>-2.3257399999999999E-9</v>
      </c>
      <c r="T1965" s="1">
        <v>-3.31652E-10</v>
      </c>
      <c r="U1965" s="1">
        <v>1.76767E-9</v>
      </c>
      <c r="V1965" s="1">
        <v>3.7209999999999999E-9</v>
      </c>
      <c r="W1965" s="1">
        <v>5.5093800000000003E-9</v>
      </c>
      <c r="X1965" s="1">
        <v>7.1676799999999998E-9</v>
      </c>
      <c r="Y1965" s="1">
        <v>8.6697500000000006E-9</v>
      </c>
      <c r="Z1965" s="1">
        <v>9.9588500000000002E-9</v>
      </c>
      <c r="AA1965" s="1">
        <v>1.0981799999999999E-8</v>
      </c>
      <c r="AB1965" s="1">
        <v>1.17029E-8</v>
      </c>
      <c r="AC1965" s="1">
        <v>1.20975E-8</v>
      </c>
      <c r="AD1965" s="1">
        <v>1.21619E-8</v>
      </c>
      <c r="AE1965" s="1">
        <v>1.18567E-8</v>
      </c>
      <c r="AF1965" s="1">
        <v>1.11972E-8</v>
      </c>
      <c r="AG1965" s="1">
        <v>1.02123E-8</v>
      </c>
      <c r="AH1965" s="1">
        <v>8.9066199999999996E-9</v>
      </c>
      <c r="AI1965" s="1">
        <v>7.3455800000000002E-9</v>
      </c>
      <c r="AJ1965" s="1">
        <v>5.6774800000000001E-9</v>
      </c>
      <c r="AK1965" s="1">
        <v>4.0428999999999998E-9</v>
      </c>
      <c r="AL1965" s="1">
        <v>2.63819E-9</v>
      </c>
      <c r="AM1965" s="1">
        <v>1.4750100000000001E-9</v>
      </c>
      <c r="AN1965" s="1">
        <v>7.1798199999999995E-10</v>
      </c>
      <c r="AO1965">
        <v>0</v>
      </c>
      <c r="AP1965">
        <v>0</v>
      </c>
    </row>
    <row r="1966" spans="1:43" x14ac:dyDescent="0.4">
      <c r="A1966">
        <v>0</v>
      </c>
      <c r="B1966" s="1">
        <v>-2.6900100000000001E-10</v>
      </c>
      <c r="C1966" s="1">
        <v>-1.0523899999999999E-9</v>
      </c>
      <c r="D1966" s="1">
        <v>-2.2050499999999999E-9</v>
      </c>
      <c r="E1966" s="1">
        <v>-3.5726400000000002E-9</v>
      </c>
      <c r="F1966" s="1">
        <v>-4.9910300000000003E-9</v>
      </c>
      <c r="G1966" s="1">
        <v>-6.3935000000000003E-9</v>
      </c>
      <c r="H1966" s="1">
        <v>-7.6888400000000005E-9</v>
      </c>
      <c r="I1966" s="1">
        <v>-8.7976399999999998E-9</v>
      </c>
      <c r="J1966" s="1">
        <v>-9.6495299999999995E-9</v>
      </c>
      <c r="K1966" s="1">
        <v>-1.01854E-8</v>
      </c>
      <c r="L1966" s="1">
        <v>-1.0361300000000001E-8</v>
      </c>
      <c r="M1966" s="1">
        <v>-1.0155000000000001E-8</v>
      </c>
      <c r="N1966" s="1">
        <v>-9.61517E-9</v>
      </c>
      <c r="O1966" s="1">
        <v>-8.7079599999999998E-9</v>
      </c>
      <c r="P1966" s="1">
        <v>-7.5095199999999999E-9</v>
      </c>
      <c r="Q1966" s="1">
        <v>-6.0230100000000003E-9</v>
      </c>
      <c r="R1966" s="1">
        <v>-4.2904400000000003E-9</v>
      </c>
      <c r="S1966" s="1">
        <v>-2.34747E-9</v>
      </c>
      <c r="T1966" s="1">
        <v>-2.2205199999999999E-10</v>
      </c>
      <c r="U1966" s="1">
        <v>2.0714199999999999E-9</v>
      </c>
      <c r="V1966" s="1">
        <v>4.1139400000000004E-9</v>
      </c>
      <c r="W1966" s="1">
        <v>5.9857600000000002E-9</v>
      </c>
      <c r="X1966" s="1">
        <v>7.7778600000000003E-9</v>
      </c>
      <c r="Y1966" s="1">
        <v>9.3997399999999996E-9</v>
      </c>
      <c r="Z1966" s="1">
        <v>1.07906E-8</v>
      </c>
      <c r="AA1966" s="1">
        <v>1.1884700000000001E-8</v>
      </c>
      <c r="AB1966" s="1">
        <v>1.26636E-8</v>
      </c>
      <c r="AC1966" s="1">
        <v>1.30438E-8</v>
      </c>
      <c r="AD1966" s="1">
        <v>1.30553E-8</v>
      </c>
      <c r="AE1966" s="1">
        <v>1.26517E-8</v>
      </c>
      <c r="AF1966" s="1">
        <v>1.18582E-8</v>
      </c>
      <c r="AG1966" s="1">
        <v>1.07197E-8</v>
      </c>
      <c r="AH1966" s="1">
        <v>9.2919200000000007E-9</v>
      </c>
      <c r="AI1966" s="1">
        <v>7.6655499999999994E-9</v>
      </c>
      <c r="AJ1966" s="1">
        <v>5.9239000000000002E-9</v>
      </c>
      <c r="AK1966" s="1">
        <v>4.27126E-9</v>
      </c>
      <c r="AL1966" s="1">
        <v>2.7807199999999999E-9</v>
      </c>
      <c r="AM1966" s="1">
        <v>1.5769E-9</v>
      </c>
      <c r="AN1966" s="1">
        <v>7.6466799999999999E-10</v>
      </c>
      <c r="AO1966">
        <v>0</v>
      </c>
      <c r="AP1966">
        <v>0</v>
      </c>
    </row>
    <row r="1967" spans="1:43" x14ac:dyDescent="0.4">
      <c r="A1967">
        <v>0</v>
      </c>
      <c r="B1967" s="1">
        <v>-3.0126200000000002E-10</v>
      </c>
      <c r="C1967" s="1">
        <v>-1.1558700000000001E-9</v>
      </c>
      <c r="D1967" s="1">
        <v>-2.3953599999999999E-9</v>
      </c>
      <c r="E1967" s="1">
        <v>-3.8501000000000002E-9</v>
      </c>
      <c r="F1967" s="1">
        <v>-5.3491999999999997E-9</v>
      </c>
      <c r="G1967" s="1">
        <v>-6.8248900000000004E-9</v>
      </c>
      <c r="H1967" s="1">
        <v>-8.1867300000000007E-9</v>
      </c>
      <c r="I1967" s="1">
        <v>-9.3542099999999997E-9</v>
      </c>
      <c r="J1967" s="1">
        <v>-1.0251800000000001E-8</v>
      </c>
      <c r="K1967" s="1">
        <v>-1.0811500000000001E-8</v>
      </c>
      <c r="L1967" s="1">
        <v>-1.0980600000000001E-8</v>
      </c>
      <c r="M1967" s="1">
        <v>-1.0732E-8</v>
      </c>
      <c r="N1967" s="1">
        <v>-1.0118E-8</v>
      </c>
      <c r="O1967" s="1">
        <v>-9.1075200000000004E-9</v>
      </c>
      <c r="P1967" s="1">
        <v>-7.7927400000000005E-9</v>
      </c>
      <c r="Q1967" s="1">
        <v>-6.1856099999999997E-9</v>
      </c>
      <c r="R1967" s="1">
        <v>-4.3379700000000001E-9</v>
      </c>
      <c r="S1967" s="1">
        <v>-2.28919E-9</v>
      </c>
      <c r="T1967" s="1">
        <v>-6.3849399999999994E-11</v>
      </c>
      <c r="U1967" s="1">
        <v>2.3419399999999999E-9</v>
      </c>
      <c r="V1967" s="1">
        <v>4.4387900000000001E-9</v>
      </c>
      <c r="W1967" s="1">
        <v>6.3974299999999999E-9</v>
      </c>
      <c r="X1967" s="1">
        <v>8.2877700000000006E-9</v>
      </c>
      <c r="Y1967" s="1">
        <v>1.0010599999999999E-8</v>
      </c>
      <c r="Z1967" s="1">
        <v>1.14977E-8</v>
      </c>
      <c r="AA1967" s="1">
        <v>1.2674599999999999E-8</v>
      </c>
      <c r="AB1967" s="1">
        <v>1.34796E-8</v>
      </c>
      <c r="AC1967" s="1">
        <v>1.38626E-8</v>
      </c>
      <c r="AD1967" s="1">
        <v>1.3821899999999999E-8</v>
      </c>
      <c r="AE1967" s="1">
        <v>1.33187E-8</v>
      </c>
      <c r="AF1967" s="1">
        <v>1.23932E-8</v>
      </c>
      <c r="AG1967" s="1">
        <v>1.11126E-8</v>
      </c>
      <c r="AH1967" s="1">
        <v>9.5610899999999993E-9</v>
      </c>
      <c r="AI1967" s="1">
        <v>7.8405E-9</v>
      </c>
      <c r="AJ1967" s="1">
        <v>6.0616099999999997E-9</v>
      </c>
      <c r="AK1967" s="1">
        <v>4.3643099999999998E-9</v>
      </c>
      <c r="AL1967" s="1">
        <v>2.8234600000000001E-9</v>
      </c>
      <c r="AM1967" s="1">
        <v>1.6004899999999999E-9</v>
      </c>
      <c r="AN1967" s="1">
        <v>7.7459899999999998E-10</v>
      </c>
      <c r="AO1967">
        <v>0</v>
      </c>
      <c r="AP1967">
        <v>0</v>
      </c>
    </row>
    <row r="1968" spans="1:43" x14ac:dyDescent="0.4">
      <c r="A1968">
        <v>0</v>
      </c>
      <c r="B1968" s="1">
        <v>-3.3114100000000001E-10</v>
      </c>
      <c r="C1968" s="1">
        <v>-1.2438E-9</v>
      </c>
      <c r="D1968" s="1">
        <v>-2.5439299999999999E-9</v>
      </c>
      <c r="E1968" s="1">
        <v>-4.0493500000000003E-9</v>
      </c>
      <c r="F1968" s="1">
        <v>-5.58712E-9</v>
      </c>
      <c r="G1968" s="1">
        <v>-7.0959500000000001E-9</v>
      </c>
      <c r="H1968" s="1">
        <v>-8.4928500000000005E-9</v>
      </c>
      <c r="I1968" s="1">
        <v>-9.7002399999999996E-9</v>
      </c>
      <c r="J1968" s="1">
        <v>-1.06372E-8</v>
      </c>
      <c r="K1968" s="1">
        <v>-1.12224E-8</v>
      </c>
      <c r="L1968" s="1">
        <v>-1.1387299999999999E-8</v>
      </c>
      <c r="M1968" s="1">
        <v>-1.10941E-8</v>
      </c>
      <c r="N1968" s="1">
        <v>-1.0392200000000001E-8</v>
      </c>
      <c r="O1968" s="1">
        <v>-9.3012700000000001E-9</v>
      </c>
      <c r="P1968" s="1">
        <v>-7.8671500000000001E-9</v>
      </c>
      <c r="Q1968" s="1">
        <v>-6.1568500000000003E-9</v>
      </c>
      <c r="R1968" s="1">
        <v>-4.2290700000000002E-9</v>
      </c>
      <c r="S1968" s="1">
        <v>-2.1241000000000001E-9</v>
      </c>
      <c r="T1968" s="1">
        <v>1.39613E-10</v>
      </c>
      <c r="U1968" s="1">
        <v>2.5773199999999999E-9</v>
      </c>
      <c r="V1968" s="1">
        <v>4.7068800000000002E-9</v>
      </c>
      <c r="W1968" s="1">
        <v>6.7072399999999997E-9</v>
      </c>
      <c r="X1968" s="1">
        <v>8.6562000000000008E-9</v>
      </c>
      <c r="Y1968" s="1">
        <v>1.04553E-8</v>
      </c>
      <c r="Z1968" s="1">
        <v>1.20286E-8</v>
      </c>
      <c r="AA1968" s="1">
        <v>1.3285299999999999E-8</v>
      </c>
      <c r="AB1968" s="1">
        <v>1.4136900000000001E-8</v>
      </c>
      <c r="AC1968" s="1">
        <v>1.4523400000000001E-8</v>
      </c>
      <c r="AD1968" s="1">
        <v>1.44297E-8</v>
      </c>
      <c r="AE1968" s="1">
        <v>1.38218E-8</v>
      </c>
      <c r="AF1968" s="1">
        <v>1.2759899999999999E-8</v>
      </c>
      <c r="AG1968" s="1">
        <v>1.13371E-8</v>
      </c>
      <c r="AH1968" s="1">
        <v>9.6629900000000004E-9</v>
      </c>
      <c r="AI1968" s="1">
        <v>7.8541600000000001E-9</v>
      </c>
      <c r="AJ1968" s="1">
        <v>6.0284700000000004E-9</v>
      </c>
      <c r="AK1968" s="1">
        <v>4.3080700000000004E-9</v>
      </c>
      <c r="AL1968" s="1">
        <v>2.7643199999999998E-9</v>
      </c>
      <c r="AM1968" s="1">
        <v>1.5414500000000001E-9</v>
      </c>
      <c r="AN1968" s="1">
        <v>7.4468700000000002E-10</v>
      </c>
      <c r="AO1968">
        <v>0</v>
      </c>
      <c r="AP1968">
        <v>0</v>
      </c>
    </row>
    <row r="1969" spans="1:43" x14ac:dyDescent="0.4">
      <c r="A1969">
        <v>0</v>
      </c>
      <c r="B1969" s="1">
        <v>-3.5741100000000002E-10</v>
      </c>
      <c r="C1969" s="1">
        <v>-1.3087500000000001E-9</v>
      </c>
      <c r="D1969" s="1">
        <v>-2.6302800000000001E-9</v>
      </c>
      <c r="E1969" s="1">
        <v>-4.1297699999999999E-9</v>
      </c>
      <c r="F1969" s="1">
        <v>-5.6416600000000001E-9</v>
      </c>
      <c r="G1969" s="1">
        <v>-7.1215000000000003E-9</v>
      </c>
      <c r="H1969" s="1">
        <v>-8.5049899999999992E-9</v>
      </c>
      <c r="I1969" s="1">
        <v>-9.72454E-9</v>
      </c>
      <c r="J1969" s="1">
        <v>-1.06941E-8</v>
      </c>
      <c r="K1969" s="1">
        <v>-1.13119E-8</v>
      </c>
      <c r="L1969" s="1">
        <v>-1.1481899999999999E-8</v>
      </c>
      <c r="M1969" s="1">
        <v>-1.1148599999999999E-8</v>
      </c>
      <c r="N1969" s="1">
        <v>-1.03616E-8</v>
      </c>
      <c r="O1969" s="1">
        <v>-9.1690500000000003E-9</v>
      </c>
      <c r="P1969" s="1">
        <v>-7.6325200000000004E-9</v>
      </c>
      <c r="Q1969" s="1">
        <v>-5.8505400000000004E-9</v>
      </c>
      <c r="R1969" s="1">
        <v>-3.89557E-9</v>
      </c>
      <c r="S1969" s="1">
        <v>-1.80707E-9</v>
      </c>
      <c r="T1969" s="1">
        <v>4.0694800000000001E-10</v>
      </c>
      <c r="U1969" s="1">
        <v>2.77432E-9</v>
      </c>
      <c r="V1969" s="1">
        <v>4.8918999999999996E-9</v>
      </c>
      <c r="W1969" s="1">
        <v>6.8648599999999998E-9</v>
      </c>
      <c r="X1969" s="1">
        <v>8.8142700000000004E-9</v>
      </c>
      <c r="Y1969" s="1">
        <v>1.0652500000000001E-8</v>
      </c>
      <c r="Z1969" s="1">
        <v>1.22982E-8</v>
      </c>
      <c r="AA1969" s="1">
        <v>1.36392E-8</v>
      </c>
      <c r="AB1969" s="1">
        <v>1.45546E-8</v>
      </c>
      <c r="AC1969" s="1">
        <v>1.4955000000000001E-8</v>
      </c>
      <c r="AD1969" s="1">
        <v>1.48071E-8</v>
      </c>
      <c r="AE1969" s="1">
        <v>1.4085E-8</v>
      </c>
      <c r="AF1969" s="1">
        <v>1.2876799999999999E-8</v>
      </c>
      <c r="AG1969" s="1">
        <v>1.13093E-8</v>
      </c>
      <c r="AH1969" s="1">
        <v>9.5189699999999994E-9</v>
      </c>
      <c r="AI1969" s="1">
        <v>7.6356600000000005E-9</v>
      </c>
      <c r="AJ1969" s="1">
        <v>5.7798100000000001E-9</v>
      </c>
      <c r="AK1969" s="1">
        <v>4.0649300000000004E-9</v>
      </c>
      <c r="AL1969" s="1">
        <v>2.56723E-9</v>
      </c>
      <c r="AM1969" s="1">
        <v>1.4071800000000001E-9</v>
      </c>
      <c r="AN1969" s="1">
        <v>6.7432E-10</v>
      </c>
      <c r="AO1969">
        <v>0</v>
      </c>
      <c r="AP1969">
        <v>0</v>
      </c>
    </row>
    <row r="1970" spans="1:43" x14ac:dyDescent="0.4">
      <c r="A1970">
        <v>0</v>
      </c>
      <c r="B1970" s="1">
        <v>-3.7918599999999998E-10</v>
      </c>
      <c r="C1970" s="1">
        <v>-1.34153E-9</v>
      </c>
      <c r="D1970" s="1">
        <v>-2.6257000000000001E-9</v>
      </c>
      <c r="E1970" s="1">
        <v>-4.0341800000000002E-9</v>
      </c>
      <c r="F1970" s="1">
        <v>-5.4215400000000003E-9</v>
      </c>
      <c r="G1970" s="1">
        <v>-6.7775900000000004E-9</v>
      </c>
      <c r="H1970" s="1">
        <v>-8.0731400000000005E-9</v>
      </c>
      <c r="I1970" s="1">
        <v>-9.2629700000000003E-9</v>
      </c>
      <c r="J1970" s="1">
        <v>-1.0258500000000001E-8</v>
      </c>
      <c r="K1970" s="1">
        <v>-1.09256E-8</v>
      </c>
      <c r="L1970" s="1">
        <v>-1.11204E-8</v>
      </c>
      <c r="M1970" s="1">
        <v>-1.07536E-8</v>
      </c>
      <c r="N1970" s="1">
        <v>-9.8764499999999997E-9</v>
      </c>
      <c r="O1970" s="1">
        <v>-8.5739100000000006E-9</v>
      </c>
      <c r="P1970" s="1">
        <v>-6.9514599999999999E-9</v>
      </c>
      <c r="Q1970" s="1">
        <v>-5.1448199999999996E-9</v>
      </c>
      <c r="R1970" s="1">
        <v>-3.24126E-9</v>
      </c>
      <c r="S1970" s="1">
        <v>-1.2726900000000001E-9</v>
      </c>
      <c r="T1970" s="1">
        <v>7.73166E-10</v>
      </c>
      <c r="U1970" s="1">
        <v>2.9421499999999998E-9</v>
      </c>
      <c r="V1970" s="1">
        <v>4.9189599999999997E-9</v>
      </c>
      <c r="W1970" s="1">
        <v>6.8026300000000001E-9</v>
      </c>
      <c r="X1970" s="1">
        <v>8.6601900000000005E-9</v>
      </c>
      <c r="Y1970" s="1">
        <v>1.0479000000000001E-8</v>
      </c>
      <c r="Z1970" s="1">
        <v>1.2173399999999999E-8</v>
      </c>
      <c r="AA1970" s="1">
        <v>1.3606E-8</v>
      </c>
      <c r="AB1970" s="1">
        <v>1.4608799999999999E-8</v>
      </c>
      <c r="AC1970" s="1">
        <v>1.5040500000000002E-8</v>
      </c>
      <c r="AD1970" s="1">
        <v>1.48369E-8</v>
      </c>
      <c r="AE1970" s="1">
        <v>1.39853E-8</v>
      </c>
      <c r="AF1970" s="1">
        <v>1.26181E-8</v>
      </c>
      <c r="AG1970" s="1">
        <v>1.0909E-8</v>
      </c>
      <c r="AH1970" s="1">
        <v>9.0243900000000005E-9</v>
      </c>
      <c r="AI1970" s="1">
        <v>7.1018800000000003E-9</v>
      </c>
      <c r="AJ1970" s="1">
        <v>5.2574800000000003E-9</v>
      </c>
      <c r="AK1970" s="1">
        <v>3.5976199999999998E-9</v>
      </c>
      <c r="AL1970" s="1">
        <v>2.1986999999999999E-9</v>
      </c>
      <c r="AM1970" s="1">
        <v>1.1762699999999999E-9</v>
      </c>
      <c r="AN1970" s="1">
        <v>5.5693399999999999E-10</v>
      </c>
      <c r="AO1970">
        <v>0</v>
      </c>
      <c r="AP1970">
        <v>0</v>
      </c>
    </row>
    <row r="1971" spans="1:43" x14ac:dyDescent="0.4">
      <c r="A1971">
        <v>0</v>
      </c>
      <c r="B1971" s="1">
        <v>-3.9778499999999999E-10</v>
      </c>
      <c r="C1971" s="1">
        <v>-1.33364E-9</v>
      </c>
      <c r="D1971" s="1">
        <v>-2.4938299999999999E-9</v>
      </c>
      <c r="E1971" s="1">
        <v>-3.6857599999999999E-9</v>
      </c>
      <c r="F1971" s="1">
        <v>-4.8039400000000003E-9</v>
      </c>
      <c r="G1971" s="1">
        <v>-5.89473E-9</v>
      </c>
      <c r="H1971" s="1">
        <v>-6.98884E-9</v>
      </c>
      <c r="I1971" s="1">
        <v>-8.08467E-9</v>
      </c>
      <c r="J1971" s="1">
        <v>-9.0984700000000007E-9</v>
      </c>
      <c r="K1971" s="1">
        <v>-9.8475999999999998E-9</v>
      </c>
      <c r="L1971" s="1">
        <v>-1.0104400000000001E-8</v>
      </c>
      <c r="M1971" s="1">
        <v>-9.7156599999999999E-9</v>
      </c>
      <c r="N1971" s="1">
        <v>-8.7373799999999995E-9</v>
      </c>
      <c r="O1971" s="1">
        <v>-7.3171300000000004E-9</v>
      </c>
      <c r="P1971" s="1">
        <v>-5.6348800000000003E-9</v>
      </c>
      <c r="Q1971" s="1">
        <v>-3.8763400000000003E-9</v>
      </c>
      <c r="R1971" s="1">
        <v>-2.1410900000000001E-9</v>
      </c>
      <c r="S1971" s="1">
        <v>-4.3878800000000003E-10</v>
      </c>
      <c r="T1971" s="1">
        <v>1.2839299999999999E-9</v>
      </c>
      <c r="U1971" s="1">
        <v>3.0730099999999999E-9</v>
      </c>
      <c r="V1971" s="1">
        <v>4.7364999999999999E-9</v>
      </c>
      <c r="W1971" s="1">
        <v>6.4059400000000003E-9</v>
      </c>
      <c r="X1971" s="1">
        <v>8.05049E-9</v>
      </c>
      <c r="Y1971" s="1">
        <v>9.7587499999999996E-9</v>
      </c>
      <c r="Z1971" s="1">
        <v>1.14596E-8</v>
      </c>
      <c r="AA1971" s="1">
        <v>1.2989600000000001E-8</v>
      </c>
      <c r="AB1971" s="1">
        <v>1.41156E-8</v>
      </c>
      <c r="AC1971" s="1">
        <v>1.46078E-8</v>
      </c>
      <c r="AD1971" s="1">
        <v>1.4344300000000001E-8</v>
      </c>
      <c r="AE1971" s="1">
        <v>1.3339E-8</v>
      </c>
      <c r="AF1971" s="1">
        <v>1.1801300000000001E-8</v>
      </c>
      <c r="AG1971" s="1">
        <v>9.9723800000000003E-9</v>
      </c>
      <c r="AH1971" s="1">
        <v>8.0486800000000004E-9</v>
      </c>
      <c r="AI1971" s="1">
        <v>6.1598600000000003E-9</v>
      </c>
      <c r="AJ1971" s="1">
        <v>4.4008300000000004E-9</v>
      </c>
      <c r="AK1971" s="1">
        <v>2.8380099999999998E-9</v>
      </c>
      <c r="AL1971" s="1">
        <v>1.6446499999999999E-9</v>
      </c>
      <c r="AM1971" s="1">
        <v>8.3764699999999997E-10</v>
      </c>
      <c r="AN1971" s="1">
        <v>3.88488E-10</v>
      </c>
      <c r="AO1971">
        <v>0</v>
      </c>
      <c r="AP1971">
        <v>0</v>
      </c>
    </row>
    <row r="1972" spans="1:43" x14ac:dyDescent="0.4">
      <c r="A1972">
        <v>0</v>
      </c>
      <c r="B1972" s="1">
        <v>-4.2013400000000001E-10</v>
      </c>
      <c r="C1972" s="1">
        <v>-1.2798099999999999E-9</v>
      </c>
      <c r="D1972" s="1">
        <v>-2.18816E-9</v>
      </c>
      <c r="E1972" s="1">
        <v>-2.984E-9</v>
      </c>
      <c r="F1972" s="1">
        <v>-3.6298799999999999E-9</v>
      </c>
      <c r="G1972" s="1">
        <v>-4.2530199999999999E-9</v>
      </c>
      <c r="H1972" s="1">
        <v>-4.9762100000000001E-9</v>
      </c>
      <c r="I1972" s="1">
        <v>-5.8759599999999996E-9</v>
      </c>
      <c r="J1972" s="1">
        <v>-6.8952500000000002E-9</v>
      </c>
      <c r="K1972" s="1">
        <v>-7.7839800000000007E-9</v>
      </c>
      <c r="L1972" s="1">
        <v>-8.1678199999999996E-9</v>
      </c>
      <c r="M1972" s="1">
        <v>-7.7735499999999995E-9</v>
      </c>
      <c r="N1972" s="1">
        <v>-6.67269E-9</v>
      </c>
      <c r="O1972" s="1">
        <v>-5.12633E-9</v>
      </c>
      <c r="P1972" s="1">
        <v>-3.4320000000000001E-9</v>
      </c>
      <c r="Q1972" s="1">
        <v>-1.83775E-9</v>
      </c>
      <c r="R1972" s="1">
        <v>-4.4548499999999999E-10</v>
      </c>
      <c r="S1972" s="1">
        <v>7.8259400000000002E-10</v>
      </c>
      <c r="T1972" s="1">
        <v>1.9445000000000001E-9</v>
      </c>
      <c r="U1972" s="1">
        <v>3.1782099999999999E-9</v>
      </c>
      <c r="V1972" s="1">
        <v>4.3288000000000002E-9</v>
      </c>
      <c r="W1972" s="1">
        <v>5.5152399999999997E-9</v>
      </c>
      <c r="X1972" s="1">
        <v>6.8114199999999996E-9</v>
      </c>
      <c r="Y1972" s="1">
        <v>8.2581500000000001E-9</v>
      </c>
      <c r="Z1972" s="1">
        <v>9.8837700000000005E-9</v>
      </c>
      <c r="AA1972" s="1">
        <v>1.15059E-8</v>
      </c>
      <c r="AB1972" s="1">
        <v>1.2807900000000001E-8</v>
      </c>
      <c r="AC1972" s="1">
        <v>1.3410799999999999E-8</v>
      </c>
      <c r="AD1972" s="1">
        <v>1.30754E-8</v>
      </c>
      <c r="AE1972" s="1">
        <v>1.1877699999999999E-8</v>
      </c>
      <c r="AF1972" s="1">
        <v>1.0168E-8</v>
      </c>
      <c r="AG1972" s="1">
        <v>8.2821800000000004E-9</v>
      </c>
      <c r="AH1972" s="1">
        <v>6.4384399999999999E-9</v>
      </c>
      <c r="AI1972" s="1">
        <v>4.7196299999999998E-9</v>
      </c>
      <c r="AJ1972" s="1">
        <v>3.1448400000000001E-9</v>
      </c>
      <c r="AK1972" s="1">
        <v>1.7873E-9</v>
      </c>
      <c r="AL1972" s="1">
        <v>8.8680600000000003E-10</v>
      </c>
      <c r="AM1972" s="1">
        <v>3.6103800000000001E-10</v>
      </c>
      <c r="AN1972" s="1">
        <v>1.7104900000000001E-10</v>
      </c>
      <c r="AO1972">
        <v>0</v>
      </c>
      <c r="AP1972">
        <v>0</v>
      </c>
    </row>
    <row r="1973" spans="1:43" x14ac:dyDescent="0.4">
      <c r="A1973">
        <v>0</v>
      </c>
      <c r="B1973" s="1">
        <v>-4.6285100000000002E-10</v>
      </c>
      <c r="C1973" s="1">
        <v>-1.17859E-9</v>
      </c>
      <c r="D1973" s="1">
        <v>-1.63916E-9</v>
      </c>
      <c r="E1973" s="1">
        <v>-1.79316E-9</v>
      </c>
      <c r="F1973" s="1">
        <v>-1.7028900000000001E-9</v>
      </c>
      <c r="G1973" s="1">
        <v>-1.5861200000000001E-9</v>
      </c>
      <c r="H1973" s="1">
        <v>-1.6923599999999999E-9</v>
      </c>
      <c r="I1973" s="1">
        <v>-2.2273500000000002E-9</v>
      </c>
      <c r="J1973" s="1">
        <v>-3.2164899999999999E-9</v>
      </c>
      <c r="K1973" s="1">
        <v>-4.3336099999999999E-9</v>
      </c>
      <c r="L1973" s="1">
        <v>-4.9518499999999996E-9</v>
      </c>
      <c r="M1973" s="1">
        <v>-4.56779E-9</v>
      </c>
      <c r="N1973" s="1">
        <v>-3.3055400000000001E-9</v>
      </c>
      <c r="O1973" s="1">
        <v>-1.6342800000000001E-9</v>
      </c>
      <c r="P1973" s="1">
        <v>-2.52382E-11</v>
      </c>
      <c r="Q1973" s="1">
        <v>1.2154E-9</v>
      </c>
      <c r="R1973" s="1">
        <v>2.0073500000000001E-9</v>
      </c>
      <c r="S1973" s="1">
        <v>2.4415999999999999E-9</v>
      </c>
      <c r="T1973" s="1">
        <v>2.7949399999999999E-9</v>
      </c>
      <c r="U1973" s="1">
        <v>3.2562200000000002E-9</v>
      </c>
      <c r="V1973" s="1">
        <v>3.64843E-9</v>
      </c>
      <c r="W1973" s="1">
        <v>4.0698999999999998E-9</v>
      </c>
      <c r="X1973" s="1">
        <v>4.6838799999999998E-9</v>
      </c>
      <c r="Y1973" s="1">
        <v>5.6836300000000002E-9</v>
      </c>
      <c r="Z1973" s="1">
        <v>7.07832E-9</v>
      </c>
      <c r="AA1973" s="1">
        <v>8.7453299999999992E-9</v>
      </c>
      <c r="AB1973" s="1">
        <v>1.0292899999999999E-8</v>
      </c>
      <c r="AC1973" s="1">
        <v>1.1098699999999999E-8</v>
      </c>
      <c r="AD1973" s="1">
        <v>1.06565E-8</v>
      </c>
      <c r="AE1973" s="1">
        <v>9.2043300000000002E-9</v>
      </c>
      <c r="AF1973" s="1">
        <v>7.3568799999999999E-9</v>
      </c>
      <c r="AG1973" s="1">
        <v>5.5604099999999998E-9</v>
      </c>
      <c r="AH1973" s="1">
        <v>4.0307299999999998E-9</v>
      </c>
      <c r="AI1973" s="1">
        <v>2.73932E-9</v>
      </c>
      <c r="AJ1973" s="1">
        <v>1.54118E-9</v>
      </c>
      <c r="AK1973" s="1">
        <v>4.4030899999999999E-10</v>
      </c>
      <c r="AL1973" s="1">
        <v>-6.0454600000000001E-11</v>
      </c>
      <c r="AM1973" s="1">
        <v>-1.93505E-10</v>
      </c>
      <c r="AN1973" s="1">
        <v>-5.1653600000000001E-11</v>
      </c>
      <c r="AO1973">
        <v>0</v>
      </c>
      <c r="AP1973">
        <v>0</v>
      </c>
    </row>
    <row r="1974" spans="1:43" x14ac:dyDescent="0.4">
      <c r="A1974">
        <v>0</v>
      </c>
      <c r="B1974" s="1">
        <v>-5.5251700000000005E-10</v>
      </c>
      <c r="C1974" s="1">
        <v>-1.01988E-9</v>
      </c>
      <c r="D1974" s="1">
        <v>-7.0844400000000002E-10</v>
      </c>
      <c r="E1974" s="1">
        <v>8.7007000000000005E-11</v>
      </c>
      <c r="F1974" s="1">
        <v>1.2083099999999999E-9</v>
      </c>
      <c r="G1974" s="1">
        <v>2.3946099999999999E-9</v>
      </c>
      <c r="H1974" s="1">
        <v>3.24195E-9</v>
      </c>
      <c r="I1974" s="1">
        <v>3.3597699999999999E-9</v>
      </c>
      <c r="J1974" s="1">
        <v>2.5136300000000001E-9</v>
      </c>
      <c r="K1974" s="1">
        <v>1.0637600000000001E-9</v>
      </c>
      <c r="L1974" s="1">
        <v>4.9223299999999998E-11</v>
      </c>
      <c r="M1974" s="1">
        <v>4.2771000000000002E-10</v>
      </c>
      <c r="N1974" s="1">
        <v>1.9061699999999998E-9</v>
      </c>
      <c r="O1974" s="1">
        <v>3.646E-9</v>
      </c>
      <c r="P1974" s="1">
        <v>4.9546000000000002E-9</v>
      </c>
      <c r="Q1974" s="1">
        <v>5.5308600000000001E-9</v>
      </c>
      <c r="R1974" s="1">
        <v>5.3421399999999999E-9</v>
      </c>
      <c r="S1974" s="1">
        <v>4.5927900000000002E-9</v>
      </c>
      <c r="T1974" s="1">
        <v>3.8184E-9</v>
      </c>
      <c r="U1974" s="1">
        <v>3.28891E-9</v>
      </c>
      <c r="V1974" s="1">
        <v>2.6820799999999999E-9</v>
      </c>
      <c r="W1974" s="1">
        <v>2.0132199999999998E-9</v>
      </c>
      <c r="X1974" s="1">
        <v>1.53083E-9</v>
      </c>
      <c r="Y1974" s="1">
        <v>1.6532500000000001E-9</v>
      </c>
      <c r="Z1974" s="1">
        <v>2.5802100000000001E-9</v>
      </c>
      <c r="AA1974" s="1">
        <v>4.1189400000000003E-9</v>
      </c>
      <c r="AB1974" s="1">
        <v>5.9687300000000003E-9</v>
      </c>
      <c r="AC1974" s="1">
        <v>7.1580100000000002E-9</v>
      </c>
      <c r="AD1974" s="1">
        <v>6.5098299999999996E-9</v>
      </c>
      <c r="AE1974" s="1">
        <v>4.7192799999999999E-9</v>
      </c>
      <c r="AF1974" s="1">
        <v>2.8787499999999998E-9</v>
      </c>
      <c r="AG1974" s="1">
        <v>1.47255E-9</v>
      </c>
      <c r="AH1974" s="1">
        <v>6.7018600000000001E-10</v>
      </c>
      <c r="AI1974" s="1">
        <v>2.49655E-10</v>
      </c>
      <c r="AJ1974" s="1">
        <v>-2.6093200000000001E-10</v>
      </c>
      <c r="AK1974" s="1">
        <v>-1.06575E-9</v>
      </c>
      <c r="AL1974" s="1">
        <v>-1.0463600000000001E-9</v>
      </c>
      <c r="AM1974" s="1">
        <v>-7.0207599999999999E-10</v>
      </c>
      <c r="AN1974" s="1">
        <v>-1.64211E-10</v>
      </c>
      <c r="AO1974">
        <v>0</v>
      </c>
      <c r="AP1974">
        <v>0</v>
      </c>
    </row>
    <row r="1975" spans="1:43" x14ac:dyDescent="0.4">
      <c r="A1975">
        <v>0</v>
      </c>
      <c r="B1975" s="1">
        <v>-7.3659000000000004E-10</v>
      </c>
      <c r="C1975" s="1">
        <v>-6.9021399999999997E-10</v>
      </c>
      <c r="D1975" s="1">
        <v>8.9896500000000001E-10</v>
      </c>
      <c r="E1975" s="1">
        <v>2.9818999999999998E-9</v>
      </c>
      <c r="F1975" s="1">
        <v>5.36032E-9</v>
      </c>
      <c r="G1975" s="1">
        <v>7.9392E-9</v>
      </c>
      <c r="H1975" s="1">
        <v>1.01374E-8</v>
      </c>
      <c r="I1975" s="1">
        <v>1.1395400000000001E-8</v>
      </c>
      <c r="J1975" s="1">
        <v>1.1023800000000001E-8</v>
      </c>
      <c r="K1975" s="1">
        <v>9.2317700000000007E-9</v>
      </c>
      <c r="L1975" s="1">
        <v>7.6278199999999994E-9</v>
      </c>
      <c r="M1975" s="1">
        <v>8.0765900000000001E-9</v>
      </c>
      <c r="N1975" s="1">
        <v>9.7806599999999992E-9</v>
      </c>
      <c r="O1975" s="1">
        <v>1.1329E-8</v>
      </c>
      <c r="P1975" s="1">
        <v>1.1850100000000001E-8</v>
      </c>
      <c r="Q1975" s="1">
        <v>1.12761E-8</v>
      </c>
      <c r="R1975" s="1">
        <v>9.6292100000000005E-9</v>
      </c>
      <c r="S1975" s="1">
        <v>7.1871300000000002E-9</v>
      </c>
      <c r="T1975" s="1">
        <v>4.9525500000000002E-9</v>
      </c>
      <c r="U1975" s="1">
        <v>3.3150800000000001E-9</v>
      </c>
      <c r="V1975" s="1">
        <v>1.4723600000000001E-9</v>
      </c>
      <c r="W1975" s="1">
        <v>-6.4916299999999998E-10</v>
      </c>
      <c r="X1975" s="1">
        <v>-2.7722099999999999E-9</v>
      </c>
      <c r="Y1975" s="1">
        <v>-4.0653E-9</v>
      </c>
      <c r="Z1975" s="1">
        <v>-4.1499000000000003E-9</v>
      </c>
      <c r="AA1975" s="1">
        <v>-3.2470199999999998E-9</v>
      </c>
      <c r="AB1975" s="1">
        <v>-1.11843E-9</v>
      </c>
      <c r="AC1975" s="1">
        <v>7.7811599999999996E-10</v>
      </c>
      <c r="AD1975" s="1">
        <v>-3.38395E-10</v>
      </c>
      <c r="AE1975" s="1">
        <v>-2.4955699999999999E-9</v>
      </c>
      <c r="AF1975" s="1">
        <v>-3.8597699999999998E-9</v>
      </c>
      <c r="AG1975" s="1">
        <v>-4.3130299999999999E-9</v>
      </c>
      <c r="AH1975" s="1">
        <v>-3.7040900000000002E-9</v>
      </c>
      <c r="AI1975" s="1">
        <v>-2.6535E-9</v>
      </c>
      <c r="AJ1975" s="1">
        <v>-1.9233000000000002E-9</v>
      </c>
      <c r="AK1975" s="1">
        <v>-2.4153700000000001E-9</v>
      </c>
      <c r="AL1975" s="1">
        <v>-1.6988E-9</v>
      </c>
      <c r="AM1975" s="1">
        <v>-7.4072699999999996E-10</v>
      </c>
      <c r="AN1975" s="1">
        <v>1.3287E-10</v>
      </c>
      <c r="AO1975">
        <v>0</v>
      </c>
      <c r="AP1975">
        <v>0</v>
      </c>
    </row>
    <row r="1976" spans="1:43" x14ac:dyDescent="0.4">
      <c r="A1976">
        <v>0</v>
      </c>
      <c r="B1976" s="1">
        <v>-8.0155700000000005E-10</v>
      </c>
      <c r="C1976" s="1">
        <v>2.7050999999999998E-10</v>
      </c>
      <c r="D1976" s="1">
        <v>3.91806E-9</v>
      </c>
      <c r="E1976" s="1">
        <v>7.4555900000000007E-9</v>
      </c>
      <c r="F1976" s="1">
        <v>1.10326E-8</v>
      </c>
      <c r="G1976" s="1">
        <v>1.5159399999999999E-8</v>
      </c>
      <c r="H1976" s="1">
        <v>1.89777E-8</v>
      </c>
      <c r="I1976" s="1">
        <v>2.21057E-8</v>
      </c>
      <c r="J1976" s="1">
        <v>2.3064399999999999E-8</v>
      </c>
      <c r="K1976" s="1">
        <v>2.1475600000000001E-8</v>
      </c>
      <c r="L1976" s="1">
        <v>1.9292900000000001E-8</v>
      </c>
      <c r="M1976" s="1">
        <v>2.0026099999999999E-8</v>
      </c>
      <c r="N1976" s="1">
        <v>2.1584599999999999E-8</v>
      </c>
      <c r="O1976" s="1">
        <v>2.206E-8</v>
      </c>
      <c r="P1976" s="1">
        <v>2.0727399999999999E-8</v>
      </c>
      <c r="Q1976" s="1">
        <v>1.8296699999999999E-8</v>
      </c>
      <c r="R1976" s="1">
        <v>1.47434E-8</v>
      </c>
      <c r="S1976" s="1">
        <v>1.01255E-8</v>
      </c>
      <c r="T1976" s="1">
        <v>6.0878900000000002E-9</v>
      </c>
      <c r="U1976" s="1">
        <v>3.3969700000000001E-9</v>
      </c>
      <c r="V1976" s="1">
        <v>1.0778800000000001E-10</v>
      </c>
      <c r="W1976" s="1">
        <v>-3.8091899999999997E-9</v>
      </c>
      <c r="X1976" s="1">
        <v>-8.1338300000000006E-9</v>
      </c>
      <c r="Y1976" s="1">
        <v>-1.14679E-8</v>
      </c>
      <c r="Z1976" s="1">
        <v>-1.32773E-8</v>
      </c>
      <c r="AA1976" s="1">
        <v>-1.44273E-8</v>
      </c>
      <c r="AB1976" s="1">
        <v>-1.2814299999999999E-8</v>
      </c>
      <c r="AC1976" s="1">
        <v>-9.5590500000000008E-9</v>
      </c>
      <c r="AD1976" s="1">
        <v>-1.17263E-8</v>
      </c>
      <c r="AE1976" s="1">
        <v>-1.37788E-8</v>
      </c>
      <c r="AF1976" s="1">
        <v>-1.33476E-8</v>
      </c>
      <c r="AG1976" s="1">
        <v>-1.18657E-8</v>
      </c>
      <c r="AH1976" s="1">
        <v>-9.0656199999999996E-9</v>
      </c>
      <c r="AI1976" s="1">
        <v>-5.8137700000000003E-9</v>
      </c>
      <c r="AJ1976" s="1">
        <v>-3.1881100000000001E-9</v>
      </c>
      <c r="AK1976" s="1">
        <v>-2.8408399999999999E-9</v>
      </c>
      <c r="AL1976" s="1">
        <v>-1.22779E-9</v>
      </c>
      <c r="AM1976" s="1">
        <v>8.5179699999999997E-10</v>
      </c>
      <c r="AN1976" s="1">
        <v>1.51126E-9</v>
      </c>
      <c r="AO1976">
        <v>0</v>
      </c>
      <c r="AP1976">
        <v>0</v>
      </c>
    </row>
    <row r="1977" spans="1:43" x14ac:dyDescent="0.4">
      <c r="A1977">
        <v>0</v>
      </c>
      <c r="B1977" s="1">
        <v>3.7003100000000002E-10</v>
      </c>
      <c r="C1977" s="1">
        <v>3.5094999999999999E-9</v>
      </c>
      <c r="D1977" s="1">
        <v>9.7257200000000006E-9</v>
      </c>
      <c r="E1977" s="1">
        <v>1.4343200000000001E-8</v>
      </c>
      <c r="F1977" s="1">
        <v>1.8657E-8</v>
      </c>
      <c r="G1977" s="1">
        <v>2.3945699999999998E-8</v>
      </c>
      <c r="H1977" s="1">
        <v>2.8956600000000001E-8</v>
      </c>
      <c r="I1977" s="1">
        <v>3.4517499999999998E-8</v>
      </c>
      <c r="J1977" s="1">
        <v>3.8629500000000002E-8</v>
      </c>
      <c r="K1977" s="1">
        <v>3.9966100000000001E-8</v>
      </c>
      <c r="L1977" s="1">
        <v>3.8831400000000001E-8</v>
      </c>
      <c r="M1977" s="1">
        <v>3.9840300000000001E-8</v>
      </c>
      <c r="N1977" s="1">
        <v>3.9124099999999999E-8</v>
      </c>
      <c r="O1977" s="1">
        <v>3.6002299999999997E-8</v>
      </c>
      <c r="P1977" s="1">
        <v>3.0805999999999998E-8</v>
      </c>
      <c r="Q1977" s="1">
        <v>2.5565199999999999E-8</v>
      </c>
      <c r="R1977" s="1">
        <v>2.00339E-8</v>
      </c>
      <c r="S1977" s="1">
        <v>1.34594E-8</v>
      </c>
      <c r="T1977" s="1">
        <v>7.5581400000000005E-9</v>
      </c>
      <c r="U1977" s="1">
        <v>3.6003000000000001E-9</v>
      </c>
      <c r="V1977" s="1">
        <v>-1.6635200000000001E-9</v>
      </c>
      <c r="W1977" s="1">
        <v>-7.3205700000000001E-9</v>
      </c>
      <c r="X1977" s="1">
        <v>-1.38842E-8</v>
      </c>
      <c r="Y1977" s="1">
        <v>-1.9711899999999999E-8</v>
      </c>
      <c r="Z1977" s="1">
        <v>-2.4302300000000001E-8</v>
      </c>
      <c r="AA1977" s="1">
        <v>-3.0036800000000002E-8</v>
      </c>
      <c r="AB1977" s="1">
        <v>-3.2043999999999999E-8</v>
      </c>
      <c r="AC1977" s="1">
        <v>-2.82939E-8</v>
      </c>
      <c r="AD1977" s="1">
        <v>-3.1315400000000001E-8</v>
      </c>
      <c r="AE1977" s="1">
        <v>-3.0488500000000002E-8</v>
      </c>
      <c r="AF1977" s="1">
        <v>-2.5392200000000001E-8</v>
      </c>
      <c r="AG1977" s="1">
        <v>-2.0530100000000001E-8</v>
      </c>
      <c r="AH1977" s="1">
        <v>-1.4714499999999999E-8</v>
      </c>
      <c r="AI1977" s="1">
        <v>-9.1920300000000002E-9</v>
      </c>
      <c r="AJ1977" s="1">
        <v>-4.7755999999999999E-9</v>
      </c>
      <c r="AK1977" s="1">
        <v>-8.3316099999999995E-10</v>
      </c>
      <c r="AL1977" s="1">
        <v>1.4709400000000001E-9</v>
      </c>
      <c r="AM1977" s="1">
        <v>3.7111700000000001E-9</v>
      </c>
      <c r="AN1977" s="1">
        <v>5.2313000000000003E-9</v>
      </c>
      <c r="AO1977">
        <v>0</v>
      </c>
      <c r="AP1977">
        <v>0</v>
      </c>
    </row>
    <row r="1978" spans="1:43" x14ac:dyDescent="0.4">
      <c r="A1978">
        <v>0</v>
      </c>
      <c r="B1978" s="1">
        <v>7.3088100000000001E-9</v>
      </c>
      <c r="C1978" s="1">
        <v>1.53433E-8</v>
      </c>
      <c r="D1978" s="1">
        <v>1.8706600000000002E-8</v>
      </c>
      <c r="E1978" s="1">
        <v>2.4255300000000001E-8</v>
      </c>
      <c r="F1978" s="1">
        <v>3.00266E-8</v>
      </c>
      <c r="G1978" s="1">
        <v>3.3823599999999997E-8</v>
      </c>
      <c r="H1978" s="1">
        <v>3.8394599999999999E-8</v>
      </c>
      <c r="I1978" s="1">
        <v>4.3815400000000001E-8</v>
      </c>
      <c r="J1978" s="1">
        <v>5.3661400000000002E-8</v>
      </c>
      <c r="K1978" s="1">
        <v>6.7610999999999996E-8</v>
      </c>
      <c r="L1978" s="1">
        <v>7.8934199999999995E-8</v>
      </c>
      <c r="M1978" s="1">
        <v>7.5347000000000006E-8</v>
      </c>
      <c r="N1978" s="1">
        <v>6.3873500000000006E-8</v>
      </c>
      <c r="O1978" s="1">
        <v>5.07692E-8</v>
      </c>
      <c r="P1978" s="1">
        <v>3.9810999999999998E-8</v>
      </c>
      <c r="Q1978" s="1">
        <v>3.0062299999999998E-8</v>
      </c>
      <c r="R1978" s="1">
        <v>2.28043E-8</v>
      </c>
      <c r="S1978" s="1">
        <v>1.8572299999999999E-8</v>
      </c>
      <c r="T1978" s="1">
        <v>1.28212E-8</v>
      </c>
      <c r="U1978" s="1">
        <v>2.7038599999999998E-9</v>
      </c>
      <c r="V1978" s="1">
        <v>-5.5222699999999998E-9</v>
      </c>
      <c r="W1978" s="1">
        <v>-1.2229200000000001E-8</v>
      </c>
      <c r="X1978" s="1">
        <v>-1.7501400000000001E-8</v>
      </c>
      <c r="Y1978" s="1">
        <v>-2.5287E-8</v>
      </c>
      <c r="Z1978" s="1">
        <v>-3.65319E-8</v>
      </c>
      <c r="AA1978" s="1">
        <v>-4.6521100000000002E-8</v>
      </c>
      <c r="AB1978" s="1">
        <v>-6.0325099999999998E-8</v>
      </c>
      <c r="AC1978" s="1">
        <v>-7.4839199999999997E-8</v>
      </c>
      <c r="AD1978" s="1">
        <v>-6.4937200000000005E-8</v>
      </c>
      <c r="AE1978" s="1">
        <v>-5.0323400000000002E-8</v>
      </c>
      <c r="AF1978" s="1">
        <v>-3.8757000000000001E-8</v>
      </c>
      <c r="AG1978" s="1">
        <v>-2.6967100000000001E-8</v>
      </c>
      <c r="AH1978" s="1">
        <v>-1.84396E-8</v>
      </c>
      <c r="AI1978" s="1">
        <v>-1.2008000000000001E-8</v>
      </c>
      <c r="AJ1978" s="1">
        <v>-6.8539700000000001E-9</v>
      </c>
      <c r="AK1978" s="1">
        <v>5.7533799999999998E-10</v>
      </c>
      <c r="AL1978" s="1">
        <v>1.0212799999999999E-8</v>
      </c>
      <c r="AM1978" s="1">
        <v>1.58188E-8</v>
      </c>
      <c r="AN1978" s="1">
        <v>1.61302E-8</v>
      </c>
      <c r="AO1978">
        <v>0</v>
      </c>
      <c r="AP1978">
        <v>0</v>
      </c>
    </row>
    <row r="1979" spans="1:43" x14ac:dyDescent="0.4">
      <c r="A1979">
        <v>0</v>
      </c>
      <c r="B1979" s="1">
        <v>3.2499900000000001E-8</v>
      </c>
      <c r="C1979" s="1">
        <v>3.9655900000000002E-8</v>
      </c>
      <c r="D1979" s="1">
        <v>1.67908E-8</v>
      </c>
      <c r="E1979" s="1">
        <v>3.0088200000000002E-8</v>
      </c>
      <c r="F1979" s="1">
        <v>4.3288600000000003E-8</v>
      </c>
      <c r="G1979" s="1">
        <v>3.6977699999999999E-8</v>
      </c>
      <c r="H1979" s="1">
        <v>4.44826E-8</v>
      </c>
      <c r="I1979" s="1">
        <v>3.8528699999999997E-8</v>
      </c>
      <c r="J1979" s="1">
        <v>5.1179300000000001E-8</v>
      </c>
      <c r="K1979" s="1">
        <v>8.3704499999999994E-8</v>
      </c>
      <c r="L1979" s="1">
        <v>1.3611099999999999E-7</v>
      </c>
      <c r="M1979" s="1">
        <v>1.07089E-7</v>
      </c>
      <c r="N1979" s="1">
        <v>7.8004899999999997E-8</v>
      </c>
      <c r="O1979" s="1">
        <v>5.1955300000000001E-8</v>
      </c>
      <c r="P1979" s="1">
        <v>4.3423599999999997E-8</v>
      </c>
      <c r="Q1979" s="1">
        <v>2.76155E-8</v>
      </c>
      <c r="R1979" s="1">
        <v>1.6266300000000001E-8</v>
      </c>
      <c r="S1979" s="1">
        <v>2.5153E-8</v>
      </c>
      <c r="T1979" s="1">
        <v>2.85911E-8</v>
      </c>
      <c r="U1979" s="1">
        <v>-4.8578800000000002E-9</v>
      </c>
      <c r="V1979" s="1">
        <v>-1.06334E-8</v>
      </c>
      <c r="W1979" s="1">
        <v>-1.9803499999999999E-8</v>
      </c>
      <c r="X1979" s="1">
        <v>-1.31228E-8</v>
      </c>
      <c r="Y1979" s="1">
        <v>-1.9275900000000001E-8</v>
      </c>
      <c r="Z1979" s="1">
        <v>-5.0660499999999999E-8</v>
      </c>
      <c r="AA1979" s="1">
        <v>-4.3449299999999997E-8</v>
      </c>
      <c r="AB1979" s="1">
        <v>-6.1875099999999995E-8</v>
      </c>
      <c r="AC1979" s="1">
        <v>-1.6630700000000001E-7</v>
      </c>
      <c r="AD1979" s="1">
        <v>-8.36072E-8</v>
      </c>
      <c r="AE1979" s="1">
        <v>-4.90877E-8</v>
      </c>
      <c r="AF1979" s="1">
        <v>-5.0056199999999999E-8</v>
      </c>
      <c r="AG1979" s="1">
        <v>-2.2264200000000001E-8</v>
      </c>
      <c r="AH1979" s="1">
        <v>-1.7515199999999999E-8</v>
      </c>
      <c r="AI1979" s="1">
        <v>-1.07928E-8</v>
      </c>
      <c r="AJ1979" s="1">
        <v>-1.3499099999999999E-8</v>
      </c>
      <c r="AK1979" s="1">
        <v>-6.0863800000000002E-9</v>
      </c>
      <c r="AL1979" s="1">
        <v>2.3879499999999999E-8</v>
      </c>
      <c r="AM1979" s="1">
        <v>3.2089600000000003E-8</v>
      </c>
      <c r="AN1979" s="1">
        <v>4.4625599999999997E-8</v>
      </c>
      <c r="AO1979">
        <v>0</v>
      </c>
      <c r="AP1979">
        <v>0</v>
      </c>
    </row>
    <row r="1980" spans="1:43" x14ac:dyDescent="0.4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</row>
    <row r="1981" spans="1:43" x14ac:dyDescent="0.4">
      <c r="A1981">
        <v>0</v>
      </c>
      <c r="B1981" s="1">
        <v>-7.2016199999999998E-12</v>
      </c>
      <c r="C1981" s="1">
        <v>7.1725900000000006E-11</v>
      </c>
      <c r="D1981" s="1">
        <v>1.6684299999999999E-10</v>
      </c>
      <c r="E1981" s="1">
        <v>2.22843E-10</v>
      </c>
      <c r="F1981" s="1">
        <v>2.3421899999999998E-10</v>
      </c>
      <c r="G1981" s="1">
        <v>2.30997E-10</v>
      </c>
      <c r="H1981" s="1">
        <v>2.2087900000000001E-10</v>
      </c>
      <c r="I1981" s="1">
        <v>1.98013E-10</v>
      </c>
      <c r="J1981" s="1">
        <v>1.6403700000000001E-10</v>
      </c>
      <c r="K1981" s="1">
        <v>1.22944E-10</v>
      </c>
      <c r="L1981" s="1">
        <v>8.4621300000000002E-11</v>
      </c>
      <c r="M1981" s="1">
        <v>4.0816199999999998E-11</v>
      </c>
      <c r="N1981" s="1">
        <v>-1.6645599999999999E-12</v>
      </c>
      <c r="O1981" s="1">
        <v>-4.7847200000000001E-11</v>
      </c>
      <c r="P1981" s="1">
        <v>-9.2825100000000006E-11</v>
      </c>
      <c r="Q1981" s="1">
        <v>-1.3587599999999999E-10</v>
      </c>
      <c r="R1981" s="1">
        <v>-1.7733700000000001E-10</v>
      </c>
      <c r="S1981" s="1">
        <v>-2.0241E-10</v>
      </c>
      <c r="T1981" s="1">
        <v>-1.9769599999999999E-10</v>
      </c>
      <c r="U1981" s="1">
        <v>-1.8738400000000001E-10</v>
      </c>
      <c r="V1981" s="1">
        <v>-1.5241500000000001E-10</v>
      </c>
      <c r="W1981" s="1">
        <v>-9.7171600000000005E-11</v>
      </c>
      <c r="X1981" s="1">
        <v>-4.3003800000000003E-11</v>
      </c>
      <c r="Y1981" s="1">
        <v>5.1454200000000002E-11</v>
      </c>
      <c r="Z1981" s="1">
        <v>9.3201600000000005E-11</v>
      </c>
      <c r="AA1981" s="1">
        <v>1.2447000000000001E-10</v>
      </c>
      <c r="AB1981" s="1">
        <v>1.2448800000000001E-10</v>
      </c>
      <c r="AC1981" s="1">
        <v>1.4282700000000001E-10</v>
      </c>
      <c r="AD1981" s="1">
        <v>1.59817E-10</v>
      </c>
      <c r="AE1981" s="1">
        <v>1.4221299999999999E-10</v>
      </c>
      <c r="AF1981" s="1">
        <v>9.0096100000000002E-11</v>
      </c>
      <c r="AG1981" s="1">
        <v>-8.9185299999999996E-12</v>
      </c>
      <c r="AH1981" s="1">
        <v>-2.1090800000000001E-10</v>
      </c>
      <c r="AI1981" s="1">
        <v>-5.7563200000000002E-10</v>
      </c>
      <c r="AJ1981" s="1">
        <v>-1.0606799999999999E-9</v>
      </c>
      <c r="AK1981" s="1">
        <v>-1.02431E-9</v>
      </c>
      <c r="AL1981" s="1">
        <v>-1.6682499999999999E-9</v>
      </c>
      <c r="AM1981" s="1">
        <v>-1.1233599999999999E-9</v>
      </c>
      <c r="AN1981" s="1">
        <v>1.04553E-9</v>
      </c>
      <c r="AO1981" s="1">
        <v>1.2527300000000001E-9</v>
      </c>
      <c r="AP1981">
        <v>0</v>
      </c>
      <c r="AQ1981">
        <v>0</v>
      </c>
    </row>
    <row r="1982" spans="1:43" x14ac:dyDescent="0.4">
      <c r="A1982">
        <v>0</v>
      </c>
      <c r="B1982" s="1">
        <v>4.9793500000000001E-11</v>
      </c>
      <c r="C1982" s="1">
        <v>2.8326899999999999E-10</v>
      </c>
      <c r="D1982" s="1">
        <v>5.14243E-10</v>
      </c>
      <c r="E1982" s="1">
        <v>6.8212100000000003E-10</v>
      </c>
      <c r="F1982" s="1">
        <v>7.7940399999999995E-10</v>
      </c>
      <c r="G1982" s="1">
        <v>8.20884E-10</v>
      </c>
      <c r="H1982" s="1">
        <v>7.96574E-10</v>
      </c>
      <c r="I1982" s="1">
        <v>7.2003099999999995E-10</v>
      </c>
      <c r="J1982" s="1">
        <v>6.0187799999999998E-10</v>
      </c>
      <c r="K1982" s="1">
        <v>4.5200200000000001E-10</v>
      </c>
      <c r="L1982" s="1">
        <v>2.7694699999999998E-10</v>
      </c>
      <c r="M1982" s="1">
        <v>1.0720200000000001E-10</v>
      </c>
      <c r="N1982" s="1">
        <v>-4.5396099999999997E-11</v>
      </c>
      <c r="O1982" s="1">
        <v>-2.1562199999999999E-10</v>
      </c>
      <c r="P1982" s="1">
        <v>-3.7311000000000002E-10</v>
      </c>
      <c r="Q1982" s="1">
        <v>-5.1599999999999998E-10</v>
      </c>
      <c r="R1982" s="1">
        <v>-6.5976200000000002E-10</v>
      </c>
      <c r="S1982" s="1">
        <v>-7.4630600000000005E-10</v>
      </c>
      <c r="T1982" s="1">
        <v>-8.0300200000000004E-10</v>
      </c>
      <c r="U1982" s="1">
        <v>-7.98225E-10</v>
      </c>
      <c r="V1982" s="1">
        <v>-7.2457100000000002E-10</v>
      </c>
      <c r="W1982" s="1">
        <v>-6.15284E-10</v>
      </c>
      <c r="X1982" s="1">
        <v>-4.23622E-10</v>
      </c>
      <c r="Y1982" s="1">
        <v>-3.0553599999999998E-10</v>
      </c>
      <c r="Z1982" s="1">
        <v>-1.9630099999999999E-10</v>
      </c>
      <c r="AA1982" s="1">
        <v>-1.04369E-10</v>
      </c>
      <c r="AB1982" s="1">
        <v>-1.5485799999999998E-11</v>
      </c>
      <c r="AC1982" s="1">
        <v>5.6823099999999997E-11</v>
      </c>
      <c r="AD1982" s="1">
        <v>1.00194E-10</v>
      </c>
      <c r="AE1982" s="1">
        <v>1.06466E-10</v>
      </c>
      <c r="AF1982" s="1">
        <v>3.5892400000000001E-11</v>
      </c>
      <c r="AG1982" s="1">
        <v>-1.5965099999999999E-10</v>
      </c>
      <c r="AH1982" s="1">
        <v>-5.4917199999999999E-10</v>
      </c>
      <c r="AI1982" s="1">
        <v>-1.1927099999999999E-9</v>
      </c>
      <c r="AJ1982" s="1">
        <v>-2.09506E-9</v>
      </c>
      <c r="AK1982" s="1">
        <v>-2.9137900000000001E-9</v>
      </c>
      <c r="AL1982" s="1">
        <v>-2.8624E-9</v>
      </c>
      <c r="AM1982" s="1">
        <v>-2.2283599999999999E-9</v>
      </c>
      <c r="AN1982" s="1">
        <v>-1.3315E-9</v>
      </c>
      <c r="AO1982" s="1">
        <v>-5.7820699999999999E-10</v>
      </c>
      <c r="AP1982">
        <v>0</v>
      </c>
      <c r="AQ1982">
        <v>0</v>
      </c>
    </row>
    <row r="1983" spans="1:43" x14ac:dyDescent="0.4">
      <c r="A1983">
        <v>0</v>
      </c>
      <c r="B1983" s="1">
        <v>1.7386699999999999E-10</v>
      </c>
      <c r="C1983" s="1">
        <v>6.4378200000000004E-10</v>
      </c>
      <c r="D1983" s="1">
        <v>1.0636900000000001E-9</v>
      </c>
      <c r="E1983" s="1">
        <v>1.36679E-9</v>
      </c>
      <c r="F1983" s="1">
        <v>1.55624E-9</v>
      </c>
      <c r="G1983" s="1">
        <v>1.61571E-9</v>
      </c>
      <c r="H1983" s="1">
        <v>1.55771E-9</v>
      </c>
      <c r="I1983" s="1">
        <v>1.3994699999999999E-9</v>
      </c>
      <c r="J1983" s="1">
        <v>1.15984E-9</v>
      </c>
      <c r="K1983" s="1">
        <v>8.5861400000000003E-10</v>
      </c>
      <c r="L1983" s="1">
        <v>5.1629700000000004E-10</v>
      </c>
      <c r="M1983" s="1">
        <v>1.56894E-10</v>
      </c>
      <c r="N1983" s="1">
        <v>-2.0833200000000001E-10</v>
      </c>
      <c r="O1983" s="1">
        <v>-5.5061000000000002E-10</v>
      </c>
      <c r="P1983" s="1">
        <v>-8.7223400000000003E-10</v>
      </c>
      <c r="Q1983" s="1">
        <v>-1.16268E-9</v>
      </c>
      <c r="R1983" s="1">
        <v>-1.4140000000000001E-9</v>
      </c>
      <c r="S1983" s="1">
        <v>-1.6064E-9</v>
      </c>
      <c r="T1983" s="1">
        <v>-1.70587E-9</v>
      </c>
      <c r="U1983" s="1">
        <v>-1.71713E-9</v>
      </c>
      <c r="V1983" s="1">
        <v>-1.6262599999999999E-9</v>
      </c>
      <c r="W1983" s="1">
        <v>-1.41831E-9</v>
      </c>
      <c r="X1983" s="1">
        <v>-1.21972E-9</v>
      </c>
      <c r="Y1983" s="1">
        <v>-1.00113E-9</v>
      </c>
      <c r="Z1983" s="1">
        <v>-7.8353999999999996E-10</v>
      </c>
      <c r="AA1983" s="1">
        <v>-5.7133900000000001E-10</v>
      </c>
      <c r="AB1983" s="1">
        <v>-3.60579E-10</v>
      </c>
      <c r="AC1983" s="1">
        <v>-1.5445800000000001E-10</v>
      </c>
      <c r="AD1983" s="1">
        <v>7.2447999999999996E-13</v>
      </c>
      <c r="AE1983" s="1">
        <v>9.52561E-11</v>
      </c>
      <c r="AF1983" s="1">
        <v>7.6305000000000002E-11</v>
      </c>
      <c r="AG1983" s="1">
        <v>-1.11468E-10</v>
      </c>
      <c r="AH1983" s="1">
        <v>-5.2112399999999999E-10</v>
      </c>
      <c r="AI1983" s="1">
        <v>-1.17143E-9</v>
      </c>
      <c r="AJ1983" s="1">
        <v>-1.97383E-9</v>
      </c>
      <c r="AK1983" s="1">
        <v>-2.5665199999999999E-9</v>
      </c>
      <c r="AL1983" s="1">
        <v>-2.2547499999999999E-9</v>
      </c>
      <c r="AM1983" s="1">
        <v>-1.9075500000000001E-9</v>
      </c>
      <c r="AN1983" s="1">
        <v>-1.2901499999999999E-9</v>
      </c>
      <c r="AO1983" s="1">
        <v>-5.55597E-10</v>
      </c>
      <c r="AP1983">
        <v>0</v>
      </c>
      <c r="AQ1983">
        <v>0</v>
      </c>
    </row>
    <row r="1984" spans="1:43" x14ac:dyDescent="0.4">
      <c r="A1984">
        <v>0</v>
      </c>
      <c r="B1984" s="1">
        <v>3.9093700000000002E-10</v>
      </c>
      <c r="C1984" s="1">
        <v>1.1489099999999999E-9</v>
      </c>
      <c r="D1984" s="1">
        <v>1.7975099999999999E-9</v>
      </c>
      <c r="E1984" s="1">
        <v>2.2748E-9</v>
      </c>
      <c r="F1984" s="1">
        <v>2.5361699999999999E-9</v>
      </c>
      <c r="G1984" s="1">
        <v>2.60722E-9</v>
      </c>
      <c r="H1984" s="1">
        <v>2.49881E-9</v>
      </c>
      <c r="I1984" s="1">
        <v>2.2336699999999998E-9</v>
      </c>
      <c r="J1984" s="1">
        <v>1.8394799999999999E-9</v>
      </c>
      <c r="K1984" s="1">
        <v>1.34673E-9</v>
      </c>
      <c r="L1984" s="1">
        <v>7.8799300000000001E-10</v>
      </c>
      <c r="M1984" s="1">
        <v>1.9751100000000001E-10</v>
      </c>
      <c r="N1984" s="1">
        <v>-3.8890699999999998E-10</v>
      </c>
      <c r="O1984" s="1">
        <v>-9.6578899999999992E-10</v>
      </c>
      <c r="P1984" s="1">
        <v>-1.49332E-9</v>
      </c>
      <c r="Q1984" s="1">
        <v>-1.9809099999999999E-9</v>
      </c>
      <c r="R1984" s="1">
        <v>-2.3771499999999998E-9</v>
      </c>
      <c r="S1984" s="1">
        <v>-2.67185E-9</v>
      </c>
      <c r="T1984" s="1">
        <v>-2.8547600000000002E-9</v>
      </c>
      <c r="U1984" s="1">
        <v>-2.8894600000000001E-9</v>
      </c>
      <c r="V1984" s="1">
        <v>-2.7944700000000002E-9</v>
      </c>
      <c r="W1984" s="1">
        <v>-2.5703700000000001E-9</v>
      </c>
      <c r="X1984" s="1">
        <v>-2.29627E-9</v>
      </c>
      <c r="Y1984" s="1">
        <v>-1.9933199999999999E-9</v>
      </c>
      <c r="Z1984" s="1">
        <v>-1.63391E-9</v>
      </c>
      <c r="AA1984" s="1">
        <v>-1.2392E-9</v>
      </c>
      <c r="AB1984" s="1">
        <v>-8.3931199999999999E-10</v>
      </c>
      <c r="AC1984" s="1">
        <v>-4.6032099999999998E-10</v>
      </c>
      <c r="AD1984" s="1">
        <v>-1.03956E-10</v>
      </c>
      <c r="AE1984" s="1">
        <v>1.59799E-10</v>
      </c>
      <c r="AF1984" s="1">
        <v>2.85296E-10</v>
      </c>
      <c r="AG1984" s="1">
        <v>2.26525E-10</v>
      </c>
      <c r="AH1984" s="1">
        <v>-4.7348900000000002E-11</v>
      </c>
      <c r="AI1984" s="1">
        <v>-5.31792E-10</v>
      </c>
      <c r="AJ1984" s="1">
        <v>-1.08559E-9</v>
      </c>
      <c r="AK1984" s="1">
        <v>-1.4377499999999999E-9</v>
      </c>
      <c r="AL1984" s="1">
        <v>-1.24351E-9</v>
      </c>
      <c r="AM1984" s="1">
        <v>-1.0395600000000001E-9</v>
      </c>
      <c r="AN1984" s="1">
        <v>-7.6172599999999998E-10</v>
      </c>
      <c r="AO1984" s="1">
        <v>-3.3120700000000001E-10</v>
      </c>
      <c r="AP1984">
        <v>0</v>
      </c>
      <c r="AQ1984">
        <v>0</v>
      </c>
    </row>
    <row r="1985" spans="1:43" x14ac:dyDescent="0.4">
      <c r="A1985">
        <v>0</v>
      </c>
      <c r="B1985" s="1">
        <v>6.2806500000000004E-10</v>
      </c>
      <c r="C1985" s="1">
        <v>1.7617E-9</v>
      </c>
      <c r="D1985" s="1">
        <v>2.6778200000000002E-9</v>
      </c>
      <c r="E1985" s="1">
        <v>3.3242899999999999E-9</v>
      </c>
      <c r="F1985" s="1">
        <v>3.6806100000000002E-9</v>
      </c>
      <c r="G1985" s="1">
        <v>3.7600700000000002E-9</v>
      </c>
      <c r="H1985" s="1">
        <v>3.5860400000000002E-9</v>
      </c>
      <c r="I1985" s="1">
        <v>3.1906499999999999E-9</v>
      </c>
      <c r="J1985" s="1">
        <v>2.6118399999999999E-9</v>
      </c>
      <c r="K1985" s="1">
        <v>1.8916099999999998E-9</v>
      </c>
      <c r="L1985" s="1">
        <v>1.0748099999999999E-9</v>
      </c>
      <c r="M1985" s="1">
        <v>2.0682599999999999E-10</v>
      </c>
      <c r="N1985" s="1">
        <v>-6.7308400000000005E-10</v>
      </c>
      <c r="O1985" s="1">
        <v>-1.5078999999999999E-9</v>
      </c>
      <c r="P1985" s="1">
        <v>-2.2832400000000001E-9</v>
      </c>
      <c r="Q1985" s="1">
        <v>-2.969E-9</v>
      </c>
      <c r="R1985" s="1">
        <v>-3.5303000000000001E-9</v>
      </c>
      <c r="S1985" s="1">
        <v>-3.9463500000000001E-9</v>
      </c>
      <c r="T1985" s="1">
        <v>-4.1996000000000003E-9</v>
      </c>
      <c r="U1985" s="1">
        <v>-4.2654900000000003E-9</v>
      </c>
      <c r="V1985" s="1">
        <v>-4.1599999999999997E-9</v>
      </c>
      <c r="W1985" s="1">
        <v>-3.9611200000000001E-9</v>
      </c>
      <c r="X1985" s="1">
        <v>-3.64101E-9</v>
      </c>
      <c r="Y1985" s="1">
        <v>-3.2083000000000002E-9</v>
      </c>
      <c r="Z1985" s="1">
        <v>-2.6783700000000001E-9</v>
      </c>
      <c r="AA1985" s="1">
        <v>-2.0772100000000001E-9</v>
      </c>
      <c r="AB1985" s="1">
        <v>-1.44089E-9</v>
      </c>
      <c r="AC1985" s="1">
        <v>-8.1372700000000002E-10</v>
      </c>
      <c r="AD1985" s="1">
        <v>-2.2329999999999999E-10</v>
      </c>
      <c r="AE1985" s="1">
        <v>2.73845E-10</v>
      </c>
      <c r="AF1985" s="1">
        <v>6.2330400000000004E-10</v>
      </c>
      <c r="AG1985" s="1">
        <v>7.8409599999999998E-10</v>
      </c>
      <c r="AH1985" s="1">
        <v>7.47457E-10</v>
      </c>
      <c r="AI1985" s="1">
        <v>5.1615100000000003E-10</v>
      </c>
      <c r="AJ1985" s="1">
        <v>1.95775E-10</v>
      </c>
      <c r="AK1985" s="1">
        <v>-2.56024E-11</v>
      </c>
      <c r="AL1985" s="1">
        <v>-1.21867E-11</v>
      </c>
      <c r="AM1985" s="1">
        <v>-2.42501E-11</v>
      </c>
      <c r="AN1985" s="1">
        <v>-5.8889899999999997E-11</v>
      </c>
      <c r="AO1985" s="1">
        <v>-4.3916399999999998E-11</v>
      </c>
      <c r="AP1985">
        <v>0</v>
      </c>
      <c r="AQ1985">
        <v>0</v>
      </c>
    </row>
    <row r="1986" spans="1:43" x14ac:dyDescent="0.4">
      <c r="A1986">
        <v>0</v>
      </c>
      <c r="B1986" s="1">
        <v>9.1339099999999999E-10</v>
      </c>
      <c r="C1986" s="1">
        <v>2.47611E-9</v>
      </c>
      <c r="D1986" s="1">
        <v>3.6935700000000001E-9</v>
      </c>
      <c r="E1986" s="1">
        <v>4.5282399999999997E-9</v>
      </c>
      <c r="F1986" s="1">
        <v>4.9750300000000003E-9</v>
      </c>
      <c r="G1986" s="1">
        <v>5.05374E-9</v>
      </c>
      <c r="H1986" s="1">
        <v>4.7981599999999999E-9</v>
      </c>
      <c r="I1986" s="1">
        <v>4.2506000000000002E-9</v>
      </c>
      <c r="J1986" s="1">
        <v>3.4596399999999999E-9</v>
      </c>
      <c r="K1986" s="1">
        <v>2.4795500000000002E-9</v>
      </c>
      <c r="L1986" s="1">
        <v>1.36932E-9</v>
      </c>
      <c r="M1986" s="1">
        <v>1.9206900000000001E-10</v>
      </c>
      <c r="N1986" s="1">
        <v>-9.8475100000000005E-10</v>
      </c>
      <c r="O1986" s="1">
        <v>-2.1240000000000001E-9</v>
      </c>
      <c r="P1986" s="1">
        <v>-3.1895299999999998E-9</v>
      </c>
      <c r="Q1986" s="1">
        <v>-4.1083699999999999E-9</v>
      </c>
      <c r="R1986" s="1">
        <v>-4.8566099999999998E-9</v>
      </c>
      <c r="S1986" s="1">
        <v>-5.4137400000000004E-9</v>
      </c>
      <c r="T1986" s="1">
        <v>-5.7652199999999997E-9</v>
      </c>
      <c r="U1986" s="1">
        <v>-5.9011200000000004E-9</v>
      </c>
      <c r="V1986" s="1">
        <v>-5.7985300000000002E-9</v>
      </c>
      <c r="W1986" s="1">
        <v>-5.5512599999999997E-9</v>
      </c>
      <c r="X1986" s="1">
        <v>-5.1484700000000001E-9</v>
      </c>
      <c r="Y1986" s="1">
        <v>-4.5716600000000003E-9</v>
      </c>
      <c r="Z1986" s="1">
        <v>-3.8453599999999996E-9</v>
      </c>
      <c r="AA1986" s="1">
        <v>-3.00191E-9</v>
      </c>
      <c r="AB1986" s="1">
        <v>-2.0834600000000002E-9</v>
      </c>
      <c r="AC1986" s="1">
        <v>-1.1331199999999999E-9</v>
      </c>
      <c r="AD1986" s="1">
        <v>-2.3903200000000002E-10</v>
      </c>
      <c r="AE1986" s="1">
        <v>5.61623E-10</v>
      </c>
      <c r="AF1986" s="1">
        <v>1.20313E-9</v>
      </c>
      <c r="AG1986" s="1">
        <v>1.6384500000000001E-9</v>
      </c>
      <c r="AH1986" s="1">
        <v>1.84993E-9</v>
      </c>
      <c r="AI1986" s="1">
        <v>1.8740500000000002E-9</v>
      </c>
      <c r="AJ1986" s="1">
        <v>1.75984E-9</v>
      </c>
      <c r="AK1986" s="1">
        <v>1.58845E-9</v>
      </c>
      <c r="AL1986" s="1">
        <v>1.40811E-9</v>
      </c>
      <c r="AM1986" s="1">
        <v>1.12245E-9</v>
      </c>
      <c r="AN1986" s="1">
        <v>7.2916500000000004E-10</v>
      </c>
      <c r="AO1986" s="1">
        <v>2.6677100000000001E-10</v>
      </c>
      <c r="AP1986">
        <v>0</v>
      </c>
      <c r="AQ1986">
        <v>0</v>
      </c>
    </row>
    <row r="1987" spans="1:43" x14ac:dyDescent="0.4">
      <c r="A1987">
        <v>0</v>
      </c>
      <c r="B1987" s="1">
        <v>1.2398600000000001E-9</v>
      </c>
      <c r="C1987" s="1">
        <v>3.2837300000000002E-9</v>
      </c>
      <c r="D1987" s="1">
        <v>4.8317999999999998E-9</v>
      </c>
      <c r="E1987" s="1">
        <v>5.8665899999999997E-9</v>
      </c>
      <c r="F1987" s="1">
        <v>6.4012900000000003E-9</v>
      </c>
      <c r="G1987" s="1">
        <v>6.4697900000000003E-9</v>
      </c>
      <c r="H1987" s="1">
        <v>6.1178300000000002E-9</v>
      </c>
      <c r="I1987" s="1">
        <v>5.3984199999999996E-9</v>
      </c>
      <c r="J1987" s="1">
        <v>4.3706099999999997E-9</v>
      </c>
      <c r="K1987" s="1">
        <v>3.1005000000000002E-9</v>
      </c>
      <c r="L1987" s="1">
        <v>1.6617199999999999E-9</v>
      </c>
      <c r="M1987" s="1">
        <v>1.3368400000000001E-10</v>
      </c>
      <c r="N1987" s="1">
        <v>-1.4042399999999999E-9</v>
      </c>
      <c r="O1987" s="1">
        <v>-2.8877100000000002E-9</v>
      </c>
      <c r="P1987" s="1">
        <v>-4.2271899999999998E-9</v>
      </c>
      <c r="Q1987" s="1">
        <v>-5.3913400000000001E-9</v>
      </c>
      <c r="R1987" s="1">
        <v>-6.3390099999999996E-9</v>
      </c>
      <c r="S1987" s="1">
        <v>-7.0472700000000002E-9</v>
      </c>
      <c r="T1987" s="1">
        <v>-7.50555E-9</v>
      </c>
      <c r="U1987" s="1">
        <v>-7.7160999999999999E-9</v>
      </c>
      <c r="V1987" s="1">
        <v>-7.6142699999999996E-9</v>
      </c>
      <c r="W1987" s="1">
        <v>-7.3067600000000001E-9</v>
      </c>
      <c r="X1987" s="1">
        <v>-6.8046399999999998E-9</v>
      </c>
      <c r="Y1987" s="1">
        <v>-6.0668900000000003E-9</v>
      </c>
      <c r="Z1987" s="1">
        <v>-5.1214700000000001E-9</v>
      </c>
      <c r="AA1987" s="1">
        <v>-4.0057199999999997E-9</v>
      </c>
      <c r="AB1987" s="1">
        <v>-2.7749799999999999E-9</v>
      </c>
      <c r="AC1987" s="1">
        <v>-1.4722699999999999E-9</v>
      </c>
      <c r="AD1987" s="1">
        <v>-2.02597E-10</v>
      </c>
      <c r="AE1987" s="1">
        <v>9.6253400000000002E-10</v>
      </c>
      <c r="AF1987" s="1">
        <v>1.9478800000000001E-9</v>
      </c>
      <c r="AG1987" s="1">
        <v>2.6940399999999999E-9</v>
      </c>
      <c r="AH1987" s="1">
        <v>3.1657099999999998E-9</v>
      </c>
      <c r="AI1987" s="1">
        <v>3.3867800000000002E-9</v>
      </c>
      <c r="AJ1987" s="1">
        <v>3.4123999999999999E-9</v>
      </c>
      <c r="AK1987" s="1">
        <v>3.2346200000000001E-9</v>
      </c>
      <c r="AL1987" s="1">
        <v>2.9065699999999998E-9</v>
      </c>
      <c r="AM1987" s="1">
        <v>2.35225E-9</v>
      </c>
      <c r="AN1987" s="1">
        <v>1.6017400000000001E-9</v>
      </c>
      <c r="AO1987" s="1">
        <v>6.1881399999999999E-10</v>
      </c>
      <c r="AP1987">
        <v>0</v>
      </c>
      <c r="AQ1987">
        <v>0</v>
      </c>
    </row>
    <row r="1988" spans="1:43" x14ac:dyDescent="0.4">
      <c r="A1988">
        <v>0</v>
      </c>
      <c r="B1988" s="1">
        <v>1.60356E-9</v>
      </c>
      <c r="C1988" s="1">
        <v>4.1752600000000003E-9</v>
      </c>
      <c r="D1988" s="1">
        <v>6.0779399999999998E-9</v>
      </c>
      <c r="E1988" s="1">
        <v>7.3201500000000002E-9</v>
      </c>
      <c r="F1988" s="1">
        <v>7.9393599999999998E-9</v>
      </c>
      <c r="G1988" s="1">
        <v>7.9888100000000003E-9</v>
      </c>
      <c r="H1988" s="1">
        <v>7.5285699999999994E-9</v>
      </c>
      <c r="I1988" s="1">
        <v>6.6219600000000002E-9</v>
      </c>
      <c r="J1988" s="1">
        <v>5.3368899999999998E-9</v>
      </c>
      <c r="K1988" s="1">
        <v>3.7501000000000001E-9</v>
      </c>
      <c r="L1988" s="1">
        <v>1.95045E-9</v>
      </c>
      <c r="M1988" s="1">
        <v>3.7939400000000003E-11</v>
      </c>
      <c r="N1988" s="1">
        <v>-1.8833500000000001E-9</v>
      </c>
      <c r="O1988" s="1">
        <v>-3.7172200000000001E-9</v>
      </c>
      <c r="P1988" s="1">
        <v>-5.3775300000000001E-9</v>
      </c>
      <c r="Q1988" s="1">
        <v>-6.8043799999999996E-9</v>
      </c>
      <c r="R1988" s="1">
        <v>-7.95739E-9</v>
      </c>
      <c r="S1988" s="1">
        <v>-8.8162399999999997E-9</v>
      </c>
      <c r="T1988" s="1">
        <v>-9.3730799999999996E-9</v>
      </c>
      <c r="U1988" s="1">
        <v>-9.6238399999999993E-9</v>
      </c>
      <c r="V1988" s="1">
        <v>-9.5519900000000002E-9</v>
      </c>
      <c r="W1988" s="1">
        <v>-9.2166899999999995E-9</v>
      </c>
      <c r="X1988" s="1">
        <v>-8.5920699999999993E-9</v>
      </c>
      <c r="Y1988" s="1">
        <v>-7.6795400000000006E-9</v>
      </c>
      <c r="Z1988" s="1">
        <v>-6.4967499999999999E-9</v>
      </c>
      <c r="AA1988" s="1">
        <v>-5.0776099999999998E-9</v>
      </c>
      <c r="AB1988" s="1">
        <v>-3.47426E-9</v>
      </c>
      <c r="AC1988" s="1">
        <v>-1.7906899999999999E-9</v>
      </c>
      <c r="AD1988" s="1">
        <v>-1.03962E-10</v>
      </c>
      <c r="AE1988" s="1">
        <v>1.47532E-9</v>
      </c>
      <c r="AF1988" s="1">
        <v>2.84681E-9</v>
      </c>
      <c r="AG1988" s="1">
        <v>3.9328399999999998E-9</v>
      </c>
      <c r="AH1988" s="1">
        <v>4.6879199999999997E-9</v>
      </c>
      <c r="AI1988" s="1">
        <v>5.1050299999999997E-9</v>
      </c>
      <c r="AJ1988" s="1">
        <v>5.1959700000000002E-9</v>
      </c>
      <c r="AK1988" s="1">
        <v>5.0034800000000002E-9</v>
      </c>
      <c r="AL1988" s="1">
        <v>4.5045799999999998E-9</v>
      </c>
      <c r="AM1988" s="1">
        <v>3.6721899999999999E-9</v>
      </c>
      <c r="AN1988" s="1">
        <v>2.5071400000000001E-9</v>
      </c>
      <c r="AO1988" s="1">
        <v>9.7397900000000008E-10</v>
      </c>
      <c r="AP1988">
        <v>0</v>
      </c>
      <c r="AQ1988">
        <v>0</v>
      </c>
    </row>
    <row r="1989" spans="1:43" x14ac:dyDescent="0.4">
      <c r="A1989">
        <v>0</v>
      </c>
      <c r="B1989" s="1">
        <v>2.0017599999999999E-9</v>
      </c>
      <c r="C1989" s="1">
        <v>5.1404899999999999E-9</v>
      </c>
      <c r="D1989" s="1">
        <v>7.41313E-9</v>
      </c>
      <c r="E1989" s="1">
        <v>8.8634700000000006E-9</v>
      </c>
      <c r="F1989" s="1">
        <v>9.5607400000000002E-9</v>
      </c>
      <c r="G1989" s="1">
        <v>9.5836499999999993E-9</v>
      </c>
      <c r="H1989" s="1">
        <v>9.0084100000000003E-9</v>
      </c>
      <c r="I1989" s="1">
        <v>7.9067500000000006E-9</v>
      </c>
      <c r="J1989" s="1">
        <v>6.3513699999999998E-9</v>
      </c>
      <c r="K1989" s="1">
        <v>4.4260600000000003E-9</v>
      </c>
      <c r="L1989" s="1">
        <v>2.2346300000000002E-9</v>
      </c>
      <c r="M1989" s="1">
        <v>-9.7870899999999996E-11</v>
      </c>
      <c r="N1989" s="1">
        <v>-2.4344700000000002E-9</v>
      </c>
      <c r="O1989" s="1">
        <v>-4.6401600000000002E-9</v>
      </c>
      <c r="P1989" s="1">
        <v>-6.6419599999999997E-9</v>
      </c>
      <c r="Q1989" s="1">
        <v>-8.3355999999999992E-9</v>
      </c>
      <c r="R1989" s="1">
        <v>-9.6881500000000003E-9</v>
      </c>
      <c r="S1989" s="1">
        <v>-1.0688300000000001E-8</v>
      </c>
      <c r="T1989" s="1">
        <v>-1.1337799999999999E-8</v>
      </c>
      <c r="U1989" s="1">
        <v>-1.1641200000000001E-8</v>
      </c>
      <c r="V1989" s="1">
        <v>-1.1599100000000001E-8</v>
      </c>
      <c r="W1989" s="1">
        <v>-1.12112E-8</v>
      </c>
      <c r="X1989" s="1">
        <v>-1.0475699999999999E-8</v>
      </c>
      <c r="Y1989" s="1">
        <v>-9.3911499999999994E-9</v>
      </c>
      <c r="Z1989" s="1">
        <v>-7.9660900000000006E-9</v>
      </c>
      <c r="AA1989" s="1">
        <v>-6.2296799999999999E-9</v>
      </c>
      <c r="AB1989" s="1">
        <v>-4.2426399999999997E-9</v>
      </c>
      <c r="AC1989" s="1">
        <v>-2.1072399999999998E-9</v>
      </c>
      <c r="AD1989" s="1">
        <v>5.3216799999999999E-11</v>
      </c>
      <c r="AE1989" s="1">
        <v>2.0969000000000001E-9</v>
      </c>
      <c r="AF1989" s="1">
        <v>3.8905399999999997E-9</v>
      </c>
      <c r="AG1989" s="1">
        <v>5.33106E-9</v>
      </c>
      <c r="AH1989" s="1">
        <v>6.3561399999999999E-9</v>
      </c>
      <c r="AI1989" s="1">
        <v>6.9431600000000002E-9</v>
      </c>
      <c r="AJ1989" s="1">
        <v>7.0956199999999999E-9</v>
      </c>
      <c r="AK1989" s="1">
        <v>6.8300300000000002E-9</v>
      </c>
      <c r="AL1989" s="1">
        <v>6.14471E-9</v>
      </c>
      <c r="AM1989" s="1">
        <v>5.0276999999999999E-9</v>
      </c>
      <c r="AN1989" s="1">
        <v>3.4372600000000002E-9</v>
      </c>
      <c r="AO1989" s="1">
        <v>1.34081E-9</v>
      </c>
      <c r="AP1989">
        <v>0</v>
      </c>
      <c r="AQ1989">
        <v>0</v>
      </c>
    </row>
    <row r="1990" spans="1:43" x14ac:dyDescent="0.4">
      <c r="A1990">
        <v>0</v>
      </c>
      <c r="B1990" s="1">
        <v>2.4317400000000001E-9</v>
      </c>
      <c r="C1990" s="1">
        <v>6.1657300000000004E-9</v>
      </c>
      <c r="D1990" s="1">
        <v>8.81089E-9</v>
      </c>
      <c r="E1990" s="1">
        <v>1.04587E-8</v>
      </c>
      <c r="F1990" s="1">
        <v>1.12228E-8</v>
      </c>
      <c r="G1990" s="1">
        <v>1.12136E-8</v>
      </c>
      <c r="H1990" s="1">
        <v>1.05253E-8</v>
      </c>
      <c r="I1990" s="1">
        <v>9.2333499999999998E-9</v>
      </c>
      <c r="J1990" s="1">
        <v>7.40705E-9</v>
      </c>
      <c r="K1990" s="1">
        <v>5.1293200000000002E-9</v>
      </c>
      <c r="L1990" s="1">
        <v>2.5163600000000002E-9</v>
      </c>
      <c r="M1990" s="1">
        <v>-2.76581E-10</v>
      </c>
      <c r="N1990" s="1">
        <v>-3.0713900000000001E-9</v>
      </c>
      <c r="O1990" s="1">
        <v>-5.69608E-9</v>
      </c>
      <c r="P1990" s="1">
        <v>-8.0242000000000005E-9</v>
      </c>
      <c r="Q1990" s="1">
        <v>-9.9683700000000008E-9</v>
      </c>
      <c r="R1990" s="1">
        <v>-1.14973E-8</v>
      </c>
      <c r="S1990" s="1">
        <v>-1.2614699999999999E-8</v>
      </c>
      <c r="T1990" s="1">
        <v>-1.3339E-8</v>
      </c>
      <c r="U1990" s="1">
        <v>-1.3688599999999999E-8</v>
      </c>
      <c r="V1990" s="1">
        <v>-1.3677099999999999E-8</v>
      </c>
      <c r="W1990" s="1">
        <v>-1.32456E-8</v>
      </c>
      <c r="X1990" s="1">
        <v>-1.2416100000000001E-8</v>
      </c>
      <c r="Y1990" s="1">
        <v>-1.1177200000000001E-8</v>
      </c>
      <c r="Z1990" s="1">
        <v>-9.51988E-9</v>
      </c>
      <c r="AA1990" s="1">
        <v>-7.4595900000000003E-9</v>
      </c>
      <c r="AB1990" s="1">
        <v>-5.05586E-9</v>
      </c>
      <c r="AC1990" s="1">
        <v>-2.4250700000000002E-9</v>
      </c>
      <c r="AD1990" s="1">
        <v>2.6711699999999998E-10</v>
      </c>
      <c r="AE1990" s="1">
        <v>2.8277099999999999E-9</v>
      </c>
      <c r="AF1990" s="1">
        <v>5.0765899999999997E-9</v>
      </c>
      <c r="AG1990" s="1">
        <v>6.87865E-9</v>
      </c>
      <c r="AH1990" s="1">
        <v>8.1554099999999992E-9</v>
      </c>
      <c r="AI1990" s="1">
        <v>8.8782099999999993E-9</v>
      </c>
      <c r="AJ1990" s="1">
        <v>9.0487799999999998E-9</v>
      </c>
      <c r="AK1990" s="1">
        <v>8.68087E-9</v>
      </c>
      <c r="AL1990" s="1">
        <v>7.7803699999999997E-9</v>
      </c>
      <c r="AM1990" s="1">
        <v>6.3497899999999998E-9</v>
      </c>
      <c r="AN1990" s="1">
        <v>4.35042E-9</v>
      </c>
      <c r="AO1990" s="1">
        <v>1.7018099999999999E-9</v>
      </c>
      <c r="AP1990">
        <v>0</v>
      </c>
      <c r="AQ1990">
        <v>0</v>
      </c>
    </row>
    <row r="1991" spans="1:43" x14ac:dyDescent="0.4">
      <c r="A1991">
        <v>0</v>
      </c>
      <c r="B1991" s="1">
        <v>2.8895399999999999E-9</v>
      </c>
      <c r="C1991" s="1">
        <v>7.2312100000000003E-9</v>
      </c>
      <c r="D1991" s="1">
        <v>1.02316E-8</v>
      </c>
      <c r="E1991" s="1">
        <v>1.20496E-8</v>
      </c>
      <c r="F1991" s="1">
        <v>1.2860000000000001E-8</v>
      </c>
      <c r="G1991" s="1">
        <v>1.28162E-8</v>
      </c>
      <c r="H1991" s="1">
        <v>1.2030300000000001E-8</v>
      </c>
      <c r="I1991" s="1">
        <v>1.0573600000000001E-8</v>
      </c>
      <c r="J1991" s="1">
        <v>8.4968799999999997E-9</v>
      </c>
      <c r="K1991" s="1">
        <v>5.8664700000000003E-9</v>
      </c>
      <c r="L1991" s="1">
        <v>2.80412E-9</v>
      </c>
      <c r="M1991" s="1">
        <v>-4.9599099999999997E-10</v>
      </c>
      <c r="N1991" s="1">
        <v>-3.7923400000000002E-9</v>
      </c>
      <c r="O1991" s="1">
        <v>-6.8524899999999998E-9</v>
      </c>
      <c r="P1991" s="1">
        <v>-9.5078400000000001E-9</v>
      </c>
      <c r="Q1991" s="1">
        <v>-1.1671799999999999E-8</v>
      </c>
      <c r="R1991" s="1">
        <v>-1.3332599999999999E-8</v>
      </c>
      <c r="S1991" s="1">
        <v>-1.4523499999999999E-8</v>
      </c>
      <c r="T1991" s="1">
        <v>-1.52892E-8</v>
      </c>
      <c r="U1991" s="1">
        <v>-1.56643E-8</v>
      </c>
      <c r="V1991" s="1">
        <v>-1.5671499999999999E-8</v>
      </c>
      <c r="W1991" s="1">
        <v>-1.5251100000000001E-8</v>
      </c>
      <c r="X1991" s="1">
        <v>-1.43554E-8</v>
      </c>
      <c r="Y1991" s="1">
        <v>-1.3000799999999999E-8</v>
      </c>
      <c r="Z1991" s="1">
        <v>-1.11443E-8</v>
      </c>
      <c r="AA1991" s="1">
        <v>-8.7723000000000004E-9</v>
      </c>
      <c r="AB1991" s="1">
        <v>-5.9315099999999999E-9</v>
      </c>
      <c r="AC1991" s="1">
        <v>-2.75535E-9</v>
      </c>
      <c r="AD1991" s="1">
        <v>5.3555500000000002E-10</v>
      </c>
      <c r="AE1991" s="1">
        <v>3.6723599999999999E-9</v>
      </c>
      <c r="AF1991" s="1">
        <v>6.4077200000000003E-9</v>
      </c>
      <c r="AG1991" s="1">
        <v>8.5683899999999996E-9</v>
      </c>
      <c r="AH1991" s="1">
        <v>1.0066799999999999E-8</v>
      </c>
      <c r="AI1991" s="1">
        <v>1.0881500000000001E-8</v>
      </c>
      <c r="AJ1991" s="1">
        <v>1.1024900000000001E-8</v>
      </c>
      <c r="AK1991" s="1">
        <v>1.0518800000000001E-8</v>
      </c>
      <c r="AL1991" s="1">
        <v>9.3804699999999996E-9</v>
      </c>
      <c r="AM1991" s="1">
        <v>7.6180699999999999E-9</v>
      </c>
      <c r="AN1991" s="1">
        <v>5.2119999999999998E-9</v>
      </c>
      <c r="AO1991" s="1">
        <v>2.04068E-9</v>
      </c>
      <c r="AP1991">
        <v>0</v>
      </c>
      <c r="AQ1991">
        <v>0</v>
      </c>
    </row>
    <row r="1992" spans="1:43" x14ac:dyDescent="0.4">
      <c r="A1992">
        <v>0</v>
      </c>
      <c r="B1992" s="1">
        <v>3.3705299999999999E-9</v>
      </c>
      <c r="C1992" s="1">
        <v>8.3091000000000006E-9</v>
      </c>
      <c r="D1992" s="1">
        <v>1.16164E-8</v>
      </c>
      <c r="E1992" s="1">
        <v>1.35509E-8</v>
      </c>
      <c r="F1992" s="1">
        <v>1.4374199999999999E-8</v>
      </c>
      <c r="G1992" s="1">
        <v>1.42958E-8</v>
      </c>
      <c r="H1992" s="1">
        <v>1.34481E-8</v>
      </c>
      <c r="I1992" s="1">
        <v>1.1885100000000001E-8</v>
      </c>
      <c r="J1992" s="1">
        <v>9.6132400000000002E-9</v>
      </c>
      <c r="K1992" s="1">
        <v>6.6535799999999997E-9</v>
      </c>
      <c r="L1992" s="1">
        <v>3.1177499999999999E-9</v>
      </c>
      <c r="M1992" s="1">
        <v>-7.4815099999999995E-10</v>
      </c>
      <c r="N1992" s="1">
        <v>-4.6026599999999999E-9</v>
      </c>
      <c r="O1992" s="1">
        <v>-8.1182099999999994E-9</v>
      </c>
      <c r="P1992" s="1">
        <v>-1.10768E-8</v>
      </c>
      <c r="Q1992" s="1">
        <v>-1.3399299999999999E-8</v>
      </c>
      <c r="R1992" s="1">
        <v>-1.5116000000000001E-8</v>
      </c>
      <c r="S1992" s="1">
        <v>-1.6311700000000001E-8</v>
      </c>
      <c r="T1992" s="1">
        <v>-1.70703E-8</v>
      </c>
      <c r="U1992" s="1">
        <v>-1.74405E-8</v>
      </c>
      <c r="V1992" s="1">
        <v>-1.7471600000000001E-8</v>
      </c>
      <c r="W1992" s="1">
        <v>-1.70919E-8</v>
      </c>
      <c r="X1992" s="1">
        <v>-1.6201099999999999E-8</v>
      </c>
      <c r="Y1992" s="1">
        <v>-1.4803100000000001E-8</v>
      </c>
      <c r="Z1992" s="1">
        <v>-1.2816E-8</v>
      </c>
      <c r="AA1992" s="1">
        <v>-1.0175100000000001E-8</v>
      </c>
      <c r="AB1992" s="1">
        <v>-6.8937699999999999E-9</v>
      </c>
      <c r="AC1992" s="1">
        <v>-3.1169299999999999E-9</v>
      </c>
      <c r="AD1992" s="1">
        <v>8.58333E-10</v>
      </c>
      <c r="AE1992" s="1">
        <v>4.6429600000000003E-9</v>
      </c>
      <c r="AF1992" s="1">
        <v>7.8908699999999992E-9</v>
      </c>
      <c r="AG1992" s="1">
        <v>1.03884E-8</v>
      </c>
      <c r="AH1992" s="1">
        <v>1.20566E-8</v>
      </c>
      <c r="AI1992" s="1">
        <v>1.29037E-8</v>
      </c>
      <c r="AJ1992" s="1">
        <v>1.2968000000000001E-8</v>
      </c>
      <c r="AK1992" s="1">
        <v>1.2284399999999999E-8</v>
      </c>
      <c r="AL1992" s="1">
        <v>1.0852199999999999E-8</v>
      </c>
      <c r="AM1992" s="1">
        <v>8.7594099999999992E-9</v>
      </c>
      <c r="AN1992" s="1">
        <v>5.96965E-9</v>
      </c>
      <c r="AO1992" s="1">
        <v>2.3359000000000002E-9</v>
      </c>
      <c r="AP1992">
        <v>0</v>
      </c>
      <c r="AQ1992">
        <v>0</v>
      </c>
    </row>
    <row r="1993" spans="1:43" x14ac:dyDescent="0.4">
      <c r="A1993">
        <v>0</v>
      </c>
      <c r="B1993" s="1">
        <v>3.8714800000000004E-9</v>
      </c>
      <c r="C1993" s="1">
        <v>9.3615400000000003E-9</v>
      </c>
      <c r="D1993" s="1">
        <v>1.2878699999999999E-8</v>
      </c>
      <c r="E1993" s="1">
        <v>1.48371E-8</v>
      </c>
      <c r="F1993" s="1">
        <v>1.5620500000000001E-8</v>
      </c>
      <c r="G1993" s="1">
        <v>1.5511599999999998E-8</v>
      </c>
      <c r="H1993" s="1">
        <v>1.46658E-8</v>
      </c>
      <c r="I1993" s="1">
        <v>1.31037E-8</v>
      </c>
      <c r="J1993" s="1">
        <v>1.0748999999999999E-8</v>
      </c>
      <c r="K1993" s="1">
        <v>7.5237200000000002E-9</v>
      </c>
      <c r="L1993" s="1">
        <v>3.4941599999999999E-9</v>
      </c>
      <c r="M1993" s="1">
        <v>-1.0216700000000001E-9</v>
      </c>
      <c r="N1993" s="1">
        <v>-5.5136800000000003E-9</v>
      </c>
      <c r="O1993" s="1">
        <v>-9.5012500000000005E-9</v>
      </c>
      <c r="P1993" s="1">
        <v>-1.27054E-8</v>
      </c>
      <c r="Q1993" s="1">
        <v>-1.50786E-8</v>
      </c>
      <c r="R1993" s="1">
        <v>-1.6730900000000001E-8</v>
      </c>
      <c r="S1993" s="1">
        <v>-1.7833499999999999E-8</v>
      </c>
      <c r="T1993" s="1">
        <v>-1.8527999999999999E-8</v>
      </c>
      <c r="U1993" s="1">
        <v>-1.8902899999999998E-8</v>
      </c>
      <c r="V1993" s="1">
        <v>-1.8944200000000002E-8</v>
      </c>
      <c r="W1993" s="1">
        <v>-1.86001E-8</v>
      </c>
      <c r="X1993" s="1">
        <v>-1.78315E-8</v>
      </c>
      <c r="Y1993" s="1">
        <v>-1.6492599999999999E-8</v>
      </c>
      <c r="Z1993" s="1">
        <v>-1.44919E-8</v>
      </c>
      <c r="AA1993" s="1">
        <v>-1.16738E-8</v>
      </c>
      <c r="AB1993" s="1">
        <v>-7.9784599999999998E-9</v>
      </c>
      <c r="AC1993" s="1">
        <v>-3.5397600000000002E-9</v>
      </c>
      <c r="AD1993" s="1">
        <v>1.2377899999999999E-9</v>
      </c>
      <c r="AE1993" s="1">
        <v>5.7601800000000003E-9</v>
      </c>
      <c r="AF1993" s="1">
        <v>9.5318199999999995E-9</v>
      </c>
      <c r="AG1993" s="1">
        <v>1.23075E-8</v>
      </c>
      <c r="AH1993" s="1">
        <v>1.4054299999999999E-8</v>
      </c>
      <c r="AI1993" s="1">
        <v>1.48513E-8</v>
      </c>
      <c r="AJ1993" s="1">
        <v>1.47803E-8</v>
      </c>
      <c r="AK1993" s="1">
        <v>1.38641E-8</v>
      </c>
      <c r="AL1993" s="1">
        <v>1.21356E-8</v>
      </c>
      <c r="AM1993" s="1">
        <v>9.6942600000000008E-9</v>
      </c>
      <c r="AN1993" s="1">
        <v>6.5231100000000002E-9</v>
      </c>
      <c r="AO1993" s="1">
        <v>2.5286300000000002E-9</v>
      </c>
      <c r="AP1993">
        <v>0</v>
      </c>
      <c r="AQ1993">
        <v>0</v>
      </c>
    </row>
    <row r="1994" spans="1:43" x14ac:dyDescent="0.4">
      <c r="A1994">
        <v>0</v>
      </c>
      <c r="B1994" s="1">
        <v>4.3962999999999998E-9</v>
      </c>
      <c r="C1994" s="1">
        <v>1.03393E-8</v>
      </c>
      <c r="D1994" s="1">
        <v>1.38907E-8</v>
      </c>
      <c r="E1994" s="1">
        <v>1.5728800000000001E-8</v>
      </c>
      <c r="F1994" s="1">
        <v>1.6396200000000001E-8</v>
      </c>
      <c r="G1994" s="1">
        <v>1.6261299999999999E-8</v>
      </c>
      <c r="H1994" s="1">
        <v>1.5514100000000001E-8</v>
      </c>
      <c r="I1994" s="1">
        <v>1.4127600000000001E-8</v>
      </c>
      <c r="J1994" s="1">
        <v>1.1891499999999999E-8</v>
      </c>
      <c r="K1994" s="1">
        <v>8.5344999999999994E-9</v>
      </c>
      <c r="L1994" s="1">
        <v>3.9983899999999999E-9</v>
      </c>
      <c r="M1994" s="1">
        <v>-1.3003199999999999E-9</v>
      </c>
      <c r="N1994" s="1">
        <v>-6.5470400000000002E-9</v>
      </c>
      <c r="O1994" s="1">
        <v>-1.10103E-8</v>
      </c>
      <c r="P1994" s="1">
        <v>-1.43464E-8</v>
      </c>
      <c r="Q1994" s="1">
        <v>-1.6594E-8</v>
      </c>
      <c r="R1994" s="1">
        <v>-1.8003299999999999E-8</v>
      </c>
      <c r="S1994" s="1">
        <v>-1.8881400000000001E-8</v>
      </c>
      <c r="T1994" s="1">
        <v>-1.94838E-8</v>
      </c>
      <c r="U1994" s="1">
        <v>-1.9839099999999999E-8</v>
      </c>
      <c r="V1994" s="1">
        <v>-1.9891100000000001E-8</v>
      </c>
      <c r="W1994" s="1">
        <v>-1.9611700000000001E-8</v>
      </c>
      <c r="X1994" s="1">
        <v>-1.8993200000000001E-8</v>
      </c>
      <c r="Y1994" s="1">
        <v>-1.7917300000000001E-8</v>
      </c>
      <c r="Z1994" s="1">
        <v>-1.60895E-8</v>
      </c>
      <c r="AA1994" s="1">
        <v>-1.3262200000000001E-8</v>
      </c>
      <c r="AB1994" s="1">
        <v>-9.23784E-9</v>
      </c>
      <c r="AC1994" s="1">
        <v>-4.0746199999999997E-9</v>
      </c>
      <c r="AD1994" s="1">
        <v>1.6851900000000001E-9</v>
      </c>
      <c r="AE1994" s="1">
        <v>7.0606399999999997E-9</v>
      </c>
      <c r="AF1994" s="1">
        <v>1.1326500000000001E-8</v>
      </c>
      <c r="AG1994" s="1">
        <v>1.42515E-8</v>
      </c>
      <c r="AH1994" s="1">
        <v>1.5921399999999999E-8</v>
      </c>
      <c r="AI1994" s="1">
        <v>1.65568E-8</v>
      </c>
      <c r="AJ1994" s="1">
        <v>1.6320700000000001E-8</v>
      </c>
      <c r="AK1994" s="1">
        <v>1.5209999999999999E-8</v>
      </c>
      <c r="AL1994" s="1">
        <v>1.3143000000000001E-8</v>
      </c>
      <c r="AM1994" s="1">
        <v>1.0322600000000001E-8</v>
      </c>
      <c r="AN1994" s="1">
        <v>6.8254099999999999E-9</v>
      </c>
      <c r="AO1994" s="1">
        <v>2.60999E-9</v>
      </c>
      <c r="AP1994">
        <v>0</v>
      </c>
      <c r="AQ1994">
        <v>0</v>
      </c>
    </row>
    <row r="1995" spans="1:43" x14ac:dyDescent="0.4">
      <c r="A1995">
        <v>0</v>
      </c>
      <c r="B1995" s="1">
        <v>4.9656200000000001E-9</v>
      </c>
      <c r="C1995" s="1">
        <v>1.11751E-8</v>
      </c>
      <c r="D1995" s="1">
        <v>1.44569E-8</v>
      </c>
      <c r="E1995" s="1">
        <v>1.59807E-8</v>
      </c>
      <c r="F1995" s="1">
        <v>1.6437699999999998E-8</v>
      </c>
      <c r="G1995" s="1">
        <v>1.6273E-8</v>
      </c>
      <c r="H1995" s="1">
        <v>1.5747300000000002E-8</v>
      </c>
      <c r="I1995" s="1">
        <v>1.4788600000000001E-8</v>
      </c>
      <c r="J1995" s="1">
        <v>1.30054E-8</v>
      </c>
      <c r="K1995" s="1">
        <v>9.7748999999999994E-9</v>
      </c>
      <c r="L1995" s="1">
        <v>4.7378500000000001E-9</v>
      </c>
      <c r="M1995" s="1">
        <v>-1.56841E-9</v>
      </c>
      <c r="N1995" s="1">
        <v>-7.7418199999999996E-9</v>
      </c>
      <c r="O1995" s="1">
        <v>-1.26446E-8</v>
      </c>
      <c r="P1995" s="1">
        <v>-1.5902799999999999E-8</v>
      </c>
      <c r="Q1995" s="1">
        <v>-1.7757000000000001E-8</v>
      </c>
      <c r="R1995" s="1">
        <v>-1.86769E-8</v>
      </c>
      <c r="S1995" s="1">
        <v>-1.9186099999999999E-8</v>
      </c>
      <c r="T1995" s="1">
        <v>-1.9652599999999999E-8</v>
      </c>
      <c r="U1995" s="1">
        <v>-2.0031100000000001E-8</v>
      </c>
      <c r="V1995" s="1">
        <v>-2.0111699999999999E-8</v>
      </c>
      <c r="W1995" s="1">
        <v>-1.98909E-8</v>
      </c>
      <c r="X1995" s="1">
        <v>-1.9463899999999999E-8</v>
      </c>
      <c r="Y1995" s="1">
        <v>-1.8779400000000001E-8</v>
      </c>
      <c r="Z1995" s="1">
        <v>-1.7451199999999999E-8</v>
      </c>
      <c r="AA1995" s="1">
        <v>-1.48912E-8</v>
      </c>
      <c r="AB1995" s="1">
        <v>-1.0740099999999999E-8</v>
      </c>
      <c r="AC1995" s="1">
        <v>-4.8115799999999996E-9</v>
      </c>
      <c r="AD1995" s="1">
        <v>2.2368099999999998E-9</v>
      </c>
      <c r="AE1995" s="1">
        <v>8.6061600000000008E-9</v>
      </c>
      <c r="AF1995" s="1">
        <v>1.32378E-8</v>
      </c>
      <c r="AG1995" s="1">
        <v>1.60646E-8</v>
      </c>
      <c r="AH1995" s="1">
        <v>1.74006E-8</v>
      </c>
      <c r="AI1995" s="1">
        <v>1.7716499999999999E-8</v>
      </c>
      <c r="AJ1995" s="1">
        <v>1.73202E-8</v>
      </c>
      <c r="AK1995" s="1">
        <v>1.61231E-8</v>
      </c>
      <c r="AL1995" s="1">
        <v>1.3766400000000001E-8</v>
      </c>
      <c r="AM1995" s="1">
        <v>1.05779E-8</v>
      </c>
      <c r="AN1995" s="1">
        <v>6.7734400000000001E-9</v>
      </c>
      <c r="AO1995" s="1">
        <v>2.5166400000000001E-9</v>
      </c>
      <c r="AP1995">
        <v>0</v>
      </c>
      <c r="AQ1995">
        <v>0</v>
      </c>
    </row>
    <row r="1996" spans="1:43" x14ac:dyDescent="0.4">
      <c r="A1996">
        <v>0</v>
      </c>
      <c r="B1996" s="1">
        <v>5.6714799999999999E-9</v>
      </c>
      <c r="C1996" s="1">
        <v>1.1764800000000001E-8</v>
      </c>
      <c r="D1996" s="1">
        <v>1.42972E-8</v>
      </c>
      <c r="E1996" s="1">
        <v>1.52859E-8</v>
      </c>
      <c r="F1996" s="1">
        <v>1.5450899999999998E-8</v>
      </c>
      <c r="G1996" s="1">
        <v>1.5217899999999999E-8</v>
      </c>
      <c r="H1996" s="1">
        <v>1.50294E-8</v>
      </c>
      <c r="I1996" s="1">
        <v>1.4799099999999999E-8</v>
      </c>
      <c r="J1996" s="1">
        <v>1.39784E-8</v>
      </c>
      <c r="K1996" s="1">
        <v>1.1349699999999999E-8</v>
      </c>
      <c r="L1996" s="1">
        <v>5.8746000000000004E-9</v>
      </c>
      <c r="M1996" s="1">
        <v>-1.8307999999999999E-9</v>
      </c>
      <c r="N1996" s="1">
        <v>-9.1532399999999997E-9</v>
      </c>
      <c r="O1996" s="1">
        <v>-1.43483E-8</v>
      </c>
      <c r="P1996" s="1">
        <v>-1.7160100000000002E-8</v>
      </c>
      <c r="Q1996" s="1">
        <v>-1.8257599999999999E-8</v>
      </c>
      <c r="R1996" s="1">
        <v>-1.8372399999999999E-8</v>
      </c>
      <c r="S1996" s="1">
        <v>-1.83174E-8</v>
      </c>
      <c r="T1996" s="1">
        <v>-1.8711300000000001E-8</v>
      </c>
      <c r="U1996" s="1">
        <v>-1.9254799999999998E-8</v>
      </c>
      <c r="V1996" s="1">
        <v>-1.93181E-8</v>
      </c>
      <c r="W1996" s="1">
        <v>-1.9066899999999999E-8</v>
      </c>
      <c r="X1996" s="1">
        <v>-1.8825799999999998E-8</v>
      </c>
      <c r="Y1996" s="1">
        <v>-1.87524E-8</v>
      </c>
      <c r="Z1996" s="1">
        <v>-1.8240700000000001E-8</v>
      </c>
      <c r="AA1996" s="1">
        <v>-1.63851E-8</v>
      </c>
      <c r="AB1996" s="1">
        <v>-1.2585E-8</v>
      </c>
      <c r="AC1996" s="1">
        <v>-5.9283500000000001E-9</v>
      </c>
      <c r="AD1996" s="1">
        <v>2.99521E-9</v>
      </c>
      <c r="AE1996" s="1">
        <v>1.04848E-8</v>
      </c>
      <c r="AF1996" s="1">
        <v>1.5123700000000001E-8</v>
      </c>
      <c r="AG1996" s="1">
        <v>1.7442499999999999E-8</v>
      </c>
      <c r="AH1996" s="1">
        <v>1.8057999999999999E-8</v>
      </c>
      <c r="AI1996" s="1">
        <v>1.78747E-8</v>
      </c>
      <c r="AJ1996" s="1">
        <v>1.73363E-8</v>
      </c>
      <c r="AK1996" s="1">
        <v>1.63495E-8</v>
      </c>
      <c r="AL1996" s="1">
        <v>1.3881E-8</v>
      </c>
      <c r="AM1996" s="1">
        <v>1.03726E-8</v>
      </c>
      <c r="AN1996" s="1">
        <v>6.3391899999999999E-9</v>
      </c>
      <c r="AO1996" s="1">
        <v>2.2502500000000002E-9</v>
      </c>
      <c r="AP1996">
        <v>0</v>
      </c>
      <c r="AQ1996">
        <v>0</v>
      </c>
    </row>
    <row r="1997" spans="1:43" x14ac:dyDescent="0.4">
      <c r="A1997">
        <v>0</v>
      </c>
      <c r="B1997" s="1">
        <v>6.5192599999999997E-9</v>
      </c>
      <c r="C1997" s="1">
        <v>1.18439E-8</v>
      </c>
      <c r="D1997" s="1">
        <v>1.28636E-8</v>
      </c>
      <c r="E1997" s="1">
        <v>1.33078E-8</v>
      </c>
      <c r="F1997" s="1">
        <v>1.32109E-8</v>
      </c>
      <c r="G1997" s="1">
        <v>1.27738E-8</v>
      </c>
      <c r="H1997" s="1">
        <v>1.2964300000000001E-8</v>
      </c>
      <c r="I1997" s="1">
        <v>1.36728E-8</v>
      </c>
      <c r="J1997" s="1">
        <v>1.44801E-8</v>
      </c>
      <c r="K1997" s="1">
        <v>1.32694E-8</v>
      </c>
      <c r="L1997" s="1">
        <v>7.6022199999999998E-9</v>
      </c>
      <c r="M1997" s="1">
        <v>-2.1636299999999999E-9</v>
      </c>
      <c r="N1997" s="1">
        <v>-1.0791499999999999E-8</v>
      </c>
      <c r="O1997" s="1">
        <v>-1.5861499999999999E-8</v>
      </c>
      <c r="P1997" s="1">
        <v>-1.76316E-8</v>
      </c>
      <c r="Q1997" s="1">
        <v>-1.76111E-8</v>
      </c>
      <c r="R1997" s="1">
        <v>-1.6614599999999998E-8</v>
      </c>
      <c r="S1997" s="1">
        <v>-1.57682E-8</v>
      </c>
      <c r="T1997" s="1">
        <v>-1.6282099999999999E-8</v>
      </c>
      <c r="U1997" s="1">
        <v>-1.7391899999999999E-8</v>
      </c>
      <c r="V1997" s="1">
        <v>-1.7314400000000001E-8</v>
      </c>
      <c r="W1997" s="1">
        <v>-1.67774E-8</v>
      </c>
      <c r="X1997" s="1">
        <v>-1.65784E-8</v>
      </c>
      <c r="Y1997" s="1">
        <v>-1.7341599999999999E-8</v>
      </c>
      <c r="Z1997" s="1">
        <v>-1.80516E-8</v>
      </c>
      <c r="AA1997" s="1">
        <v>-1.71583E-8</v>
      </c>
      <c r="AB1997" s="1">
        <v>-1.46068E-8</v>
      </c>
      <c r="AC1997" s="1">
        <v>-7.8247600000000002E-9</v>
      </c>
      <c r="AD1997" s="1">
        <v>4.2295199999999997E-9</v>
      </c>
      <c r="AE1997" s="1">
        <v>1.2735E-8</v>
      </c>
      <c r="AF1997" s="1">
        <v>1.6528699999999999E-8</v>
      </c>
      <c r="AG1997" s="1">
        <v>1.7836600000000001E-8</v>
      </c>
      <c r="AH1997" s="1">
        <v>1.7290800000000002E-8</v>
      </c>
      <c r="AI1997" s="1">
        <v>1.6285399999999998E-8</v>
      </c>
      <c r="AJ1997" s="1">
        <v>1.5623099999999999E-8</v>
      </c>
      <c r="AK1997" s="1">
        <v>1.51875E-8</v>
      </c>
      <c r="AL1997" s="1">
        <v>1.32765E-8</v>
      </c>
      <c r="AM1997" s="1">
        <v>9.5629599999999998E-9</v>
      </c>
      <c r="AN1997" s="1">
        <v>5.58685E-9</v>
      </c>
      <c r="AO1997" s="1">
        <v>1.8951299999999998E-9</v>
      </c>
      <c r="AP1997">
        <v>0</v>
      </c>
      <c r="AQ1997">
        <v>0</v>
      </c>
    </row>
    <row r="1998" spans="1:43" x14ac:dyDescent="0.4">
      <c r="A1998">
        <v>0</v>
      </c>
      <c r="B1998" s="1">
        <v>7.4355699999999998E-9</v>
      </c>
      <c r="C1998" s="1">
        <v>1.09012E-8</v>
      </c>
      <c r="D1998" s="1">
        <v>9.33204E-9</v>
      </c>
      <c r="E1998" s="1">
        <v>9.8818500000000006E-9</v>
      </c>
      <c r="F1998" s="1">
        <v>9.7778999999999995E-9</v>
      </c>
      <c r="G1998" s="1">
        <v>8.7867399999999994E-9</v>
      </c>
      <c r="H1998" s="1">
        <v>9.2838299999999994E-9</v>
      </c>
      <c r="I1998" s="1">
        <v>1.06817E-8</v>
      </c>
      <c r="J1998" s="1">
        <v>1.36567E-8</v>
      </c>
      <c r="K1998" s="1">
        <v>1.4990200000000001E-8</v>
      </c>
      <c r="L1998" s="1">
        <v>9.9109700000000006E-9</v>
      </c>
      <c r="M1998" s="1">
        <v>-2.7813100000000002E-9</v>
      </c>
      <c r="N1998" s="1">
        <v>-1.2286500000000001E-8</v>
      </c>
      <c r="O1998" s="1">
        <v>-1.6303E-8</v>
      </c>
      <c r="P1998" s="1">
        <v>-1.6251500000000002E-8</v>
      </c>
      <c r="Q1998" s="1">
        <v>-1.5112099999999999E-8</v>
      </c>
      <c r="R1998" s="1">
        <v>-1.29581E-8</v>
      </c>
      <c r="S1998" s="1">
        <v>-1.1045000000000001E-8</v>
      </c>
      <c r="T1998" s="1">
        <v>-1.2056499999999999E-8</v>
      </c>
      <c r="U1998" s="1">
        <v>-1.4485499999999999E-8</v>
      </c>
      <c r="V1998" s="1">
        <v>-1.3837100000000001E-8</v>
      </c>
      <c r="W1998" s="1">
        <v>-1.27123E-8</v>
      </c>
      <c r="X1998" s="1">
        <v>-1.2109300000000001E-8</v>
      </c>
      <c r="Y1998" s="1">
        <v>-1.38701E-8</v>
      </c>
      <c r="Z1998" s="1">
        <v>-1.6118599999999998E-8</v>
      </c>
      <c r="AA1998" s="1">
        <v>-1.5936300000000001E-8</v>
      </c>
      <c r="AB1998" s="1">
        <v>-1.6097100000000001E-8</v>
      </c>
      <c r="AC1998" s="1">
        <v>-1.09861E-8</v>
      </c>
      <c r="AD1998" s="1">
        <v>6.5313700000000004E-9</v>
      </c>
      <c r="AE1998" s="1">
        <v>1.4972200000000001E-8</v>
      </c>
      <c r="AF1998" s="1">
        <v>1.62257E-8</v>
      </c>
      <c r="AG1998" s="1">
        <v>1.6361200000000001E-8</v>
      </c>
      <c r="AH1998" s="1">
        <v>1.42236E-8</v>
      </c>
      <c r="AI1998" s="1">
        <v>1.2311E-8</v>
      </c>
      <c r="AJ1998" s="1">
        <v>1.13302E-8</v>
      </c>
      <c r="AK1998" s="1">
        <v>1.1315399999999999E-8</v>
      </c>
      <c r="AL1998" s="1">
        <v>1.1814399999999999E-8</v>
      </c>
      <c r="AM1998" s="1">
        <v>7.5989299999999999E-9</v>
      </c>
      <c r="AN1998" s="1">
        <v>1.25759E-9</v>
      </c>
      <c r="AO1998" s="1">
        <v>-1.8044999999999999E-9</v>
      </c>
      <c r="AP1998">
        <v>0</v>
      </c>
      <c r="AQ1998">
        <v>0</v>
      </c>
    </row>
    <row r="1999" spans="1:43" x14ac:dyDescent="0.4">
      <c r="A1999">
        <v>0</v>
      </c>
      <c r="B1999" s="1">
        <v>7.1845799999999996E-9</v>
      </c>
      <c r="C1999" s="1">
        <v>7.8958100000000007E-9</v>
      </c>
      <c r="D1999" s="1">
        <v>3.2380899999999999E-9</v>
      </c>
      <c r="E1999" s="1">
        <v>5.3891899999999997E-9</v>
      </c>
      <c r="F1999" s="1">
        <v>5.6153199999999996E-9</v>
      </c>
      <c r="G1999" s="1">
        <v>3.6440400000000002E-9</v>
      </c>
      <c r="H1999" s="1">
        <v>4.4175599999999998E-9</v>
      </c>
      <c r="I1999" s="1">
        <v>5.2652900000000001E-9</v>
      </c>
      <c r="J1999" s="1">
        <v>9.6883000000000001E-9</v>
      </c>
      <c r="K1999" s="1">
        <v>1.37938E-8</v>
      </c>
      <c r="L1999" s="1">
        <v>1.1176800000000001E-8</v>
      </c>
      <c r="M1999" s="1">
        <v>-3.6797099999999999E-9</v>
      </c>
      <c r="N1999" s="1">
        <v>-1.15129E-8</v>
      </c>
      <c r="O1999" s="1">
        <v>-1.3147199999999999E-8</v>
      </c>
      <c r="P1999" s="1">
        <v>-1.10084E-8</v>
      </c>
      <c r="Q1999" s="1">
        <v>-9.8080799999999999E-9</v>
      </c>
      <c r="R1999" s="1">
        <v>-7.3351699999999996E-9</v>
      </c>
      <c r="S1999" s="1">
        <v>-4.3327399999999997E-9</v>
      </c>
      <c r="T1999" s="1">
        <v>-5.9367299999999996E-9</v>
      </c>
      <c r="U1999" s="1">
        <v>-1.0323799999999999E-8</v>
      </c>
      <c r="V1999" s="1">
        <v>-8.4002199999999998E-9</v>
      </c>
      <c r="W1999" s="1">
        <v>-6.8796199999999999E-9</v>
      </c>
      <c r="X1999" s="1">
        <v>-5.43865E-9</v>
      </c>
      <c r="Y1999" s="1">
        <v>-7.9383500000000004E-9</v>
      </c>
      <c r="Z1999" s="1">
        <v>-1.13818E-8</v>
      </c>
      <c r="AA1999" s="1">
        <v>-1.01079E-8</v>
      </c>
      <c r="AB1999" s="1">
        <v>-1.39421E-8</v>
      </c>
      <c r="AC1999" s="1">
        <v>-1.46264E-8</v>
      </c>
      <c r="AD1999" s="1">
        <v>9.7135800000000003E-9</v>
      </c>
      <c r="AE1999" s="1">
        <v>1.43687E-8</v>
      </c>
      <c r="AF1999" s="1">
        <v>1.1316899999999999E-8</v>
      </c>
      <c r="AG1999" s="1">
        <v>1.15538E-8</v>
      </c>
      <c r="AH1999" s="1">
        <v>8.2808200000000004E-9</v>
      </c>
      <c r="AI1999" s="1">
        <v>6.2010700000000004E-9</v>
      </c>
      <c r="AJ1999" s="1">
        <v>5.0126500000000001E-9</v>
      </c>
      <c r="AK1999" s="1">
        <v>7.3631500000000002E-9</v>
      </c>
      <c r="AL1999" s="1">
        <v>9.5652300000000005E-9</v>
      </c>
      <c r="AM1999" s="1">
        <v>5.4795100000000002E-9</v>
      </c>
      <c r="AN1999" s="1">
        <v>-2.0944700000000001E-10</v>
      </c>
      <c r="AO1999" s="1">
        <v>-6.2583499999999996E-9</v>
      </c>
      <c r="AP1999">
        <v>0</v>
      </c>
      <c r="AQ1999">
        <v>0</v>
      </c>
    </row>
    <row r="2000" spans="1:43" x14ac:dyDescent="0.4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</row>
    <row r="2001" spans="1:43" x14ac:dyDescent="0.4">
      <c r="A2001">
        <v>0.69548699999999997</v>
      </c>
      <c r="B2001">
        <v>0.69548699999999997</v>
      </c>
      <c r="C2001">
        <v>0.69548699999999997</v>
      </c>
      <c r="D2001">
        <v>0.69548699999999997</v>
      </c>
      <c r="E2001">
        <v>0.69548699999999997</v>
      </c>
      <c r="F2001">
        <v>0.69548699999999997</v>
      </c>
      <c r="G2001">
        <v>0.69548699999999997</v>
      </c>
      <c r="H2001">
        <v>0.69548699999999997</v>
      </c>
      <c r="I2001">
        <v>0.69548699999999997</v>
      </c>
      <c r="J2001">
        <v>0.69548699999999997</v>
      </c>
      <c r="K2001">
        <v>0.69548699999999997</v>
      </c>
      <c r="L2001">
        <v>0.69548699999999997</v>
      </c>
      <c r="M2001">
        <v>0.69548699999999997</v>
      </c>
      <c r="N2001">
        <v>0.69548699999999997</v>
      </c>
      <c r="O2001">
        <v>0.69548699999999997</v>
      </c>
      <c r="P2001">
        <v>0.69548699999999997</v>
      </c>
      <c r="Q2001">
        <v>0.69548699999999997</v>
      </c>
      <c r="R2001">
        <v>0.69548699999999997</v>
      </c>
      <c r="S2001">
        <v>0.69548699999999997</v>
      </c>
      <c r="T2001">
        <v>0.69548699999999997</v>
      </c>
      <c r="U2001">
        <v>0.69548699999999997</v>
      </c>
      <c r="V2001">
        <v>0.69548699999999997</v>
      </c>
      <c r="W2001">
        <v>0.69548699999999997</v>
      </c>
      <c r="X2001">
        <v>0.69548699999999997</v>
      </c>
      <c r="Y2001">
        <v>0.69548699999999997</v>
      </c>
      <c r="Z2001">
        <v>0.69548699999999997</v>
      </c>
      <c r="AA2001">
        <v>0.69548699999999997</v>
      </c>
      <c r="AB2001">
        <v>0.69548699999999997</v>
      </c>
      <c r="AC2001">
        <v>0.69548699999999997</v>
      </c>
      <c r="AD2001">
        <v>0.69548699999999997</v>
      </c>
      <c r="AE2001">
        <v>0.69548699999999997</v>
      </c>
      <c r="AF2001">
        <v>0.69548699999999997</v>
      </c>
      <c r="AG2001">
        <v>0.69548699999999997</v>
      </c>
      <c r="AH2001">
        <v>0.69548699999999997</v>
      </c>
      <c r="AI2001">
        <v>0.69548699999999997</v>
      </c>
      <c r="AJ2001">
        <v>0.69548699999999997</v>
      </c>
      <c r="AK2001">
        <v>0.69548699999999997</v>
      </c>
      <c r="AL2001">
        <v>0.69548699999999997</v>
      </c>
      <c r="AM2001">
        <v>0.69548699999999997</v>
      </c>
      <c r="AN2001">
        <v>0.69548699999999997</v>
      </c>
      <c r="AO2001">
        <v>0.69548699999999997</v>
      </c>
      <c r="AP2001">
        <v>0.69548699999999997</v>
      </c>
      <c r="AQ2001">
        <v>0</v>
      </c>
    </row>
    <row r="2002" spans="1:43" x14ac:dyDescent="0.4">
      <c r="A2002">
        <v>0.69551300000000005</v>
      </c>
      <c r="B2002">
        <v>0.69551300000000005</v>
      </c>
      <c r="C2002">
        <v>0.69551300000000005</v>
      </c>
      <c r="D2002">
        <v>0.69551300000000005</v>
      </c>
      <c r="E2002">
        <v>0.69551300000000005</v>
      </c>
      <c r="F2002">
        <v>0.69551300000000005</v>
      </c>
      <c r="G2002">
        <v>0.69551300000000005</v>
      </c>
      <c r="H2002">
        <v>0.69551300000000005</v>
      </c>
      <c r="I2002">
        <v>0.69551300000000005</v>
      </c>
      <c r="J2002">
        <v>0.69551300000000005</v>
      </c>
      <c r="K2002">
        <v>0.69551300000000005</v>
      </c>
      <c r="L2002">
        <v>0.69551300000000005</v>
      </c>
      <c r="M2002">
        <v>0.69551300000000005</v>
      </c>
      <c r="N2002">
        <v>0.69551300000000005</v>
      </c>
      <c r="O2002">
        <v>0.69551300000000005</v>
      </c>
      <c r="P2002">
        <v>0.69551300000000005</v>
      </c>
      <c r="Q2002">
        <v>0.69551300000000005</v>
      </c>
      <c r="R2002">
        <v>0.69551300000000005</v>
      </c>
      <c r="S2002">
        <v>0.69551300000000005</v>
      </c>
      <c r="T2002">
        <v>0.69551300000000005</v>
      </c>
      <c r="U2002">
        <v>0.69551300000000005</v>
      </c>
      <c r="V2002">
        <v>0.69551300000000005</v>
      </c>
      <c r="W2002">
        <v>0.69551300000000005</v>
      </c>
      <c r="X2002">
        <v>0.69551300000000005</v>
      </c>
      <c r="Y2002">
        <v>0.69551300000000005</v>
      </c>
      <c r="Z2002">
        <v>0.69551300000000005</v>
      </c>
      <c r="AA2002">
        <v>0.69551300000000005</v>
      </c>
      <c r="AB2002">
        <v>0.69551300000000005</v>
      </c>
      <c r="AC2002">
        <v>0.69551300000000005</v>
      </c>
      <c r="AD2002">
        <v>0.69551300000000005</v>
      </c>
      <c r="AE2002">
        <v>0.69551300000000005</v>
      </c>
      <c r="AF2002">
        <v>0.69551300000000005</v>
      </c>
      <c r="AG2002">
        <v>0.69551300000000005</v>
      </c>
      <c r="AH2002">
        <v>0.69551300000000005</v>
      </c>
      <c r="AI2002">
        <v>0.69551300000000005</v>
      </c>
      <c r="AJ2002">
        <v>0.69551300000000005</v>
      </c>
      <c r="AK2002">
        <v>0.69551300000000005</v>
      </c>
      <c r="AL2002">
        <v>0.69551300000000005</v>
      </c>
      <c r="AM2002">
        <v>0.69551300000000005</v>
      </c>
      <c r="AN2002">
        <v>0.69551300000000005</v>
      </c>
      <c r="AO2002">
        <v>0.69551300000000005</v>
      </c>
      <c r="AP2002">
        <v>0.69551300000000005</v>
      </c>
      <c r="AQ2002">
        <v>0</v>
      </c>
    </row>
    <row r="2003" spans="1:43" x14ac:dyDescent="0.4">
      <c r="A2003">
        <v>0.69557100000000005</v>
      </c>
      <c r="B2003">
        <v>0.69557100000000005</v>
      </c>
      <c r="C2003">
        <v>0.69557100000000005</v>
      </c>
      <c r="D2003">
        <v>0.69557100000000005</v>
      </c>
      <c r="E2003">
        <v>0.69557100000000005</v>
      </c>
      <c r="F2003">
        <v>0.69557100000000005</v>
      </c>
      <c r="G2003">
        <v>0.69557100000000005</v>
      </c>
      <c r="H2003">
        <v>0.69557100000000005</v>
      </c>
      <c r="I2003">
        <v>0.69557100000000005</v>
      </c>
      <c r="J2003">
        <v>0.69557100000000005</v>
      </c>
      <c r="K2003">
        <v>0.69557100000000005</v>
      </c>
      <c r="L2003">
        <v>0.69557100000000005</v>
      </c>
      <c r="M2003">
        <v>0.69557100000000005</v>
      </c>
      <c r="N2003">
        <v>0.69557100000000005</v>
      </c>
      <c r="O2003">
        <v>0.69557100000000005</v>
      </c>
      <c r="P2003">
        <v>0.69557100000000005</v>
      </c>
      <c r="Q2003">
        <v>0.69557100000000005</v>
      </c>
      <c r="R2003">
        <v>0.69557100000000005</v>
      </c>
      <c r="S2003">
        <v>0.69557100000000005</v>
      </c>
      <c r="T2003">
        <v>0.69557100000000005</v>
      </c>
      <c r="U2003">
        <v>0.69557100000000005</v>
      </c>
      <c r="V2003">
        <v>0.69557100000000005</v>
      </c>
      <c r="W2003">
        <v>0.69557100000000005</v>
      </c>
      <c r="X2003">
        <v>0.69557100000000005</v>
      </c>
      <c r="Y2003">
        <v>0.69557100000000005</v>
      </c>
      <c r="Z2003">
        <v>0.69557100000000005</v>
      </c>
      <c r="AA2003">
        <v>0.69557100000000005</v>
      </c>
      <c r="AB2003">
        <v>0.69557100000000005</v>
      </c>
      <c r="AC2003">
        <v>0.69557100000000005</v>
      </c>
      <c r="AD2003">
        <v>0.69557100000000005</v>
      </c>
      <c r="AE2003">
        <v>0.69557100000000005</v>
      </c>
      <c r="AF2003">
        <v>0.69557100000000005</v>
      </c>
      <c r="AG2003">
        <v>0.69557100000000005</v>
      </c>
      <c r="AH2003">
        <v>0.69557100000000005</v>
      </c>
      <c r="AI2003">
        <v>0.69557100000000005</v>
      </c>
      <c r="AJ2003">
        <v>0.69557100000000005</v>
      </c>
      <c r="AK2003">
        <v>0.69557100000000005</v>
      </c>
      <c r="AL2003">
        <v>0.69557100000000005</v>
      </c>
      <c r="AM2003">
        <v>0.69557100000000005</v>
      </c>
      <c r="AN2003">
        <v>0.69557100000000005</v>
      </c>
      <c r="AO2003">
        <v>0.69557100000000005</v>
      </c>
      <c r="AP2003">
        <v>0.69557100000000005</v>
      </c>
      <c r="AQ2003">
        <v>0</v>
      </c>
    </row>
    <row r="2004" spans="1:43" x14ac:dyDescent="0.4">
      <c r="A2004">
        <v>0.69565399999999999</v>
      </c>
      <c r="B2004">
        <v>0.69565399999999999</v>
      </c>
      <c r="C2004">
        <v>0.69565399999999999</v>
      </c>
      <c r="D2004">
        <v>0.69565399999999999</v>
      </c>
      <c r="E2004">
        <v>0.69565399999999999</v>
      </c>
      <c r="F2004">
        <v>0.69565399999999999</v>
      </c>
      <c r="G2004">
        <v>0.69565399999999999</v>
      </c>
      <c r="H2004">
        <v>0.69565399999999999</v>
      </c>
      <c r="I2004">
        <v>0.69565399999999999</v>
      </c>
      <c r="J2004">
        <v>0.69565399999999999</v>
      </c>
      <c r="K2004">
        <v>0.69565399999999999</v>
      </c>
      <c r="L2004">
        <v>0.69565399999999999</v>
      </c>
      <c r="M2004">
        <v>0.69565399999999999</v>
      </c>
      <c r="N2004">
        <v>0.69565399999999999</v>
      </c>
      <c r="O2004">
        <v>0.69565399999999999</v>
      </c>
      <c r="P2004">
        <v>0.69565399999999999</v>
      </c>
      <c r="Q2004">
        <v>0.69565399999999999</v>
      </c>
      <c r="R2004">
        <v>0.69565399999999999</v>
      </c>
      <c r="S2004">
        <v>0.69565399999999999</v>
      </c>
      <c r="T2004">
        <v>0.69565399999999999</v>
      </c>
      <c r="U2004">
        <v>0.69565399999999999</v>
      </c>
      <c r="V2004">
        <v>0.69565399999999999</v>
      </c>
      <c r="W2004">
        <v>0.69565399999999999</v>
      </c>
      <c r="X2004">
        <v>0.69565399999999999</v>
      </c>
      <c r="Y2004">
        <v>0.69565399999999999</v>
      </c>
      <c r="Z2004">
        <v>0.69565399999999999</v>
      </c>
      <c r="AA2004">
        <v>0.69565399999999999</v>
      </c>
      <c r="AB2004">
        <v>0.69565399999999999</v>
      </c>
      <c r="AC2004">
        <v>0.69565399999999999</v>
      </c>
      <c r="AD2004">
        <v>0.69565399999999999</v>
      </c>
      <c r="AE2004">
        <v>0.69565399999999999</v>
      </c>
      <c r="AF2004">
        <v>0.69565399999999999</v>
      </c>
      <c r="AG2004">
        <v>0.69565399999999999</v>
      </c>
      <c r="AH2004">
        <v>0.69565399999999999</v>
      </c>
      <c r="AI2004">
        <v>0.69565399999999999</v>
      </c>
      <c r="AJ2004">
        <v>0.69565399999999999</v>
      </c>
      <c r="AK2004">
        <v>0.69565399999999999</v>
      </c>
      <c r="AL2004">
        <v>0.69565399999999999</v>
      </c>
      <c r="AM2004">
        <v>0.69565399999999999</v>
      </c>
      <c r="AN2004">
        <v>0.69565399999999999</v>
      </c>
      <c r="AO2004">
        <v>0.69565399999999999</v>
      </c>
      <c r="AP2004">
        <v>0.69565399999999999</v>
      </c>
      <c r="AQ2004">
        <v>0</v>
      </c>
    </row>
    <row r="2005" spans="1:43" x14ac:dyDescent="0.4">
      <c r="A2005">
        <v>0.69578600000000002</v>
      </c>
      <c r="B2005">
        <v>0.69578600000000002</v>
      </c>
      <c r="C2005">
        <v>0.69578600000000002</v>
      </c>
      <c r="D2005">
        <v>0.69578600000000002</v>
      </c>
      <c r="E2005">
        <v>0.69578600000000002</v>
      </c>
      <c r="F2005">
        <v>0.69578600000000002</v>
      </c>
      <c r="G2005">
        <v>0.69578600000000002</v>
      </c>
      <c r="H2005">
        <v>0.69578600000000002</v>
      </c>
      <c r="I2005">
        <v>0.69578600000000002</v>
      </c>
      <c r="J2005">
        <v>0.69578600000000002</v>
      </c>
      <c r="K2005">
        <v>0.69578600000000002</v>
      </c>
      <c r="L2005">
        <v>0.69578600000000002</v>
      </c>
      <c r="M2005">
        <v>0.69578600000000002</v>
      </c>
      <c r="N2005">
        <v>0.69578600000000002</v>
      </c>
      <c r="O2005">
        <v>0.69578600000000002</v>
      </c>
      <c r="P2005">
        <v>0.69578600000000002</v>
      </c>
      <c r="Q2005">
        <v>0.69578600000000002</v>
      </c>
      <c r="R2005">
        <v>0.69578600000000002</v>
      </c>
      <c r="S2005">
        <v>0.69578600000000002</v>
      </c>
      <c r="T2005">
        <v>0.69578600000000002</v>
      </c>
      <c r="U2005">
        <v>0.69578600000000002</v>
      </c>
      <c r="V2005">
        <v>0.69578600000000002</v>
      </c>
      <c r="W2005">
        <v>0.69578600000000002</v>
      </c>
      <c r="X2005">
        <v>0.69578600000000002</v>
      </c>
      <c r="Y2005">
        <v>0.69578600000000002</v>
      </c>
      <c r="Z2005">
        <v>0.69578600000000002</v>
      </c>
      <c r="AA2005">
        <v>0.69578600000000002</v>
      </c>
      <c r="AB2005">
        <v>0.69578600000000002</v>
      </c>
      <c r="AC2005">
        <v>0.69578600000000002</v>
      </c>
      <c r="AD2005">
        <v>0.69578600000000002</v>
      </c>
      <c r="AE2005">
        <v>0.69578600000000002</v>
      </c>
      <c r="AF2005">
        <v>0.69578600000000002</v>
      </c>
      <c r="AG2005">
        <v>0.69578600000000002</v>
      </c>
      <c r="AH2005">
        <v>0.69578600000000002</v>
      </c>
      <c r="AI2005">
        <v>0.69578600000000002</v>
      </c>
      <c r="AJ2005">
        <v>0.69578600000000002</v>
      </c>
      <c r="AK2005">
        <v>0.69578600000000002</v>
      </c>
      <c r="AL2005">
        <v>0.69578600000000002</v>
      </c>
      <c r="AM2005">
        <v>0.69578600000000002</v>
      </c>
      <c r="AN2005">
        <v>0.69578600000000002</v>
      </c>
      <c r="AO2005">
        <v>0.69578600000000002</v>
      </c>
      <c r="AP2005">
        <v>0.69578600000000002</v>
      </c>
      <c r="AQ2005">
        <v>0</v>
      </c>
    </row>
    <row r="2006" spans="1:43" x14ac:dyDescent="0.4">
      <c r="A2006">
        <v>0.69599999999999995</v>
      </c>
      <c r="B2006">
        <v>0.69599999999999995</v>
      </c>
      <c r="C2006">
        <v>0.69599999999999995</v>
      </c>
      <c r="D2006">
        <v>0.69599999999999995</v>
      </c>
      <c r="E2006">
        <v>0.69599999999999995</v>
      </c>
      <c r="F2006">
        <v>0.69599999999999995</v>
      </c>
      <c r="G2006">
        <v>0.69599999999999995</v>
      </c>
      <c r="H2006">
        <v>0.69599999999999995</v>
      </c>
      <c r="I2006">
        <v>0.69599999999999995</v>
      </c>
      <c r="J2006">
        <v>0.69599999999999995</v>
      </c>
      <c r="K2006">
        <v>0.69599999999999995</v>
      </c>
      <c r="L2006">
        <v>0.69599999999999995</v>
      </c>
      <c r="M2006">
        <v>0.69599999999999995</v>
      </c>
      <c r="N2006">
        <v>0.69599999999999995</v>
      </c>
      <c r="O2006">
        <v>0.69599999999999995</v>
      </c>
      <c r="P2006">
        <v>0.69599999999999995</v>
      </c>
      <c r="Q2006">
        <v>0.69599999999999995</v>
      </c>
      <c r="R2006">
        <v>0.69599999999999995</v>
      </c>
      <c r="S2006">
        <v>0.69599999999999995</v>
      </c>
      <c r="T2006">
        <v>0.69599999999999995</v>
      </c>
      <c r="U2006">
        <v>0.69599999999999995</v>
      </c>
      <c r="V2006">
        <v>0.69599999999999995</v>
      </c>
      <c r="W2006">
        <v>0.69599999999999995</v>
      </c>
      <c r="X2006">
        <v>0.69599999999999995</v>
      </c>
      <c r="Y2006">
        <v>0.69599999999999995</v>
      </c>
      <c r="Z2006">
        <v>0.69599999999999995</v>
      </c>
      <c r="AA2006">
        <v>0.69599999999999995</v>
      </c>
      <c r="AB2006">
        <v>0.69599999999999995</v>
      </c>
      <c r="AC2006">
        <v>0.69599999999999995</v>
      </c>
      <c r="AD2006">
        <v>0.69599999999999995</v>
      </c>
      <c r="AE2006">
        <v>0.69599999999999995</v>
      </c>
      <c r="AF2006">
        <v>0.69599999999999995</v>
      </c>
      <c r="AG2006">
        <v>0.69599999999999995</v>
      </c>
      <c r="AH2006">
        <v>0.69599999999999995</v>
      </c>
      <c r="AI2006">
        <v>0.69599999999999995</v>
      </c>
      <c r="AJ2006">
        <v>0.69599999999999995</v>
      </c>
      <c r="AK2006">
        <v>0.69599999999999995</v>
      </c>
      <c r="AL2006">
        <v>0.69599999999999995</v>
      </c>
      <c r="AM2006">
        <v>0.69599999999999995</v>
      </c>
      <c r="AN2006">
        <v>0.69599999999999995</v>
      </c>
      <c r="AO2006">
        <v>0.69599999999999995</v>
      </c>
      <c r="AP2006">
        <v>0.69599999999999995</v>
      </c>
      <c r="AQ2006">
        <v>0</v>
      </c>
    </row>
    <row r="2007" spans="1:43" x14ac:dyDescent="0.4">
      <c r="A2007">
        <v>0.69634499999999999</v>
      </c>
      <c r="B2007">
        <v>0.69634499999999999</v>
      </c>
      <c r="C2007">
        <v>0.69634499999999999</v>
      </c>
      <c r="D2007">
        <v>0.69634499999999999</v>
      </c>
      <c r="E2007">
        <v>0.69634499999999999</v>
      </c>
      <c r="F2007">
        <v>0.69634499999999999</v>
      </c>
      <c r="G2007">
        <v>0.69634499999999999</v>
      </c>
      <c r="H2007">
        <v>0.69634499999999999</v>
      </c>
      <c r="I2007">
        <v>0.69634499999999999</v>
      </c>
      <c r="J2007">
        <v>0.69634499999999999</v>
      </c>
      <c r="K2007">
        <v>0.69634499999999999</v>
      </c>
      <c r="L2007">
        <v>0.69634499999999999</v>
      </c>
      <c r="M2007">
        <v>0.69634499999999999</v>
      </c>
      <c r="N2007">
        <v>0.69634499999999999</v>
      </c>
      <c r="O2007">
        <v>0.69634499999999999</v>
      </c>
      <c r="P2007">
        <v>0.69634499999999999</v>
      </c>
      <c r="Q2007">
        <v>0.69634499999999999</v>
      </c>
      <c r="R2007">
        <v>0.69634499999999999</v>
      </c>
      <c r="S2007">
        <v>0.69634499999999999</v>
      </c>
      <c r="T2007">
        <v>0.69634499999999999</v>
      </c>
      <c r="U2007">
        <v>0.69634499999999999</v>
      </c>
      <c r="V2007">
        <v>0.69634499999999999</v>
      </c>
      <c r="W2007">
        <v>0.69634499999999999</v>
      </c>
      <c r="X2007">
        <v>0.69634499999999999</v>
      </c>
      <c r="Y2007">
        <v>0.69634499999999999</v>
      </c>
      <c r="Z2007">
        <v>0.69634499999999999</v>
      </c>
      <c r="AA2007">
        <v>0.69634499999999999</v>
      </c>
      <c r="AB2007">
        <v>0.69634499999999999</v>
      </c>
      <c r="AC2007">
        <v>0.69634499999999999</v>
      </c>
      <c r="AD2007">
        <v>0.69634499999999999</v>
      </c>
      <c r="AE2007">
        <v>0.69634499999999999</v>
      </c>
      <c r="AF2007">
        <v>0.69634499999999999</v>
      </c>
      <c r="AG2007">
        <v>0.69634499999999999</v>
      </c>
      <c r="AH2007">
        <v>0.69634499999999999</v>
      </c>
      <c r="AI2007">
        <v>0.69634499999999999</v>
      </c>
      <c r="AJ2007">
        <v>0.69634499999999999</v>
      </c>
      <c r="AK2007">
        <v>0.69634499999999999</v>
      </c>
      <c r="AL2007">
        <v>0.69634499999999999</v>
      </c>
      <c r="AM2007">
        <v>0.69634499999999999</v>
      </c>
      <c r="AN2007">
        <v>0.69634499999999999</v>
      </c>
      <c r="AO2007">
        <v>0.69634499999999999</v>
      </c>
      <c r="AP2007">
        <v>0.69634499999999999</v>
      </c>
      <c r="AQ2007">
        <v>0</v>
      </c>
    </row>
    <row r="2008" spans="1:43" x14ac:dyDescent="0.4">
      <c r="A2008">
        <v>0.69689299999999998</v>
      </c>
      <c r="B2008">
        <v>0.69689299999999998</v>
      </c>
      <c r="C2008">
        <v>0.69689299999999998</v>
      </c>
      <c r="D2008">
        <v>0.69689299999999998</v>
      </c>
      <c r="E2008">
        <v>0.69689299999999998</v>
      </c>
      <c r="F2008">
        <v>0.69689299999999998</v>
      </c>
      <c r="G2008">
        <v>0.69689299999999998</v>
      </c>
      <c r="H2008">
        <v>0.69689299999999998</v>
      </c>
      <c r="I2008">
        <v>0.69689299999999998</v>
      </c>
      <c r="J2008">
        <v>0.69689299999999998</v>
      </c>
      <c r="K2008">
        <v>0.69689299999999998</v>
      </c>
      <c r="L2008">
        <v>0.69689299999999998</v>
      </c>
      <c r="M2008">
        <v>0.69689299999999998</v>
      </c>
      <c r="N2008">
        <v>0.69689299999999998</v>
      </c>
      <c r="O2008">
        <v>0.69689299999999998</v>
      </c>
      <c r="P2008">
        <v>0.69689299999999998</v>
      </c>
      <c r="Q2008">
        <v>0.69689299999999998</v>
      </c>
      <c r="R2008">
        <v>0.69689299999999998</v>
      </c>
      <c r="S2008">
        <v>0.69689299999999998</v>
      </c>
      <c r="T2008">
        <v>0.69689299999999998</v>
      </c>
      <c r="U2008">
        <v>0.69689299999999998</v>
      </c>
      <c r="V2008">
        <v>0.69689299999999998</v>
      </c>
      <c r="W2008">
        <v>0.69689299999999998</v>
      </c>
      <c r="X2008">
        <v>0.69689299999999998</v>
      </c>
      <c r="Y2008">
        <v>0.69689299999999998</v>
      </c>
      <c r="Z2008">
        <v>0.69689299999999998</v>
      </c>
      <c r="AA2008">
        <v>0.69689299999999998</v>
      </c>
      <c r="AB2008">
        <v>0.69689299999999998</v>
      </c>
      <c r="AC2008">
        <v>0.69689299999999998</v>
      </c>
      <c r="AD2008">
        <v>0.69689299999999998</v>
      </c>
      <c r="AE2008">
        <v>0.69689299999999998</v>
      </c>
      <c r="AF2008">
        <v>0.69689299999999998</v>
      </c>
      <c r="AG2008">
        <v>0.69689299999999998</v>
      </c>
      <c r="AH2008">
        <v>0.69689299999999998</v>
      </c>
      <c r="AI2008">
        <v>0.69689299999999998</v>
      </c>
      <c r="AJ2008">
        <v>0.69689299999999998</v>
      </c>
      <c r="AK2008">
        <v>0.69689299999999998</v>
      </c>
      <c r="AL2008">
        <v>0.69689299999999998</v>
      </c>
      <c r="AM2008">
        <v>0.69689299999999998</v>
      </c>
      <c r="AN2008">
        <v>0.69689299999999998</v>
      </c>
      <c r="AO2008">
        <v>0.69689299999999998</v>
      </c>
      <c r="AP2008">
        <v>0.69689299999999998</v>
      </c>
      <c r="AQ2008">
        <v>0</v>
      </c>
    </row>
    <row r="2009" spans="1:43" x14ac:dyDescent="0.4">
      <c r="A2009">
        <v>0.69774700000000001</v>
      </c>
      <c r="B2009">
        <v>0.69774700000000001</v>
      </c>
      <c r="C2009">
        <v>0.69774700000000001</v>
      </c>
      <c r="D2009">
        <v>0.69774700000000001</v>
      </c>
      <c r="E2009">
        <v>0.69774700000000001</v>
      </c>
      <c r="F2009">
        <v>0.69774700000000001</v>
      </c>
      <c r="G2009">
        <v>0.69774700000000001</v>
      </c>
      <c r="H2009">
        <v>0.69774700000000001</v>
      </c>
      <c r="I2009">
        <v>0.69774700000000001</v>
      </c>
      <c r="J2009">
        <v>0.69774700000000001</v>
      </c>
      <c r="K2009">
        <v>0.69774700000000001</v>
      </c>
      <c r="L2009">
        <v>0.69774700000000001</v>
      </c>
      <c r="M2009">
        <v>0.69774700000000001</v>
      </c>
      <c r="N2009">
        <v>0.69774700000000001</v>
      </c>
      <c r="O2009">
        <v>0.69774700000000001</v>
      </c>
      <c r="P2009">
        <v>0.69774700000000001</v>
      </c>
      <c r="Q2009">
        <v>0.69774700000000001</v>
      </c>
      <c r="R2009">
        <v>0.69774700000000001</v>
      </c>
      <c r="S2009">
        <v>0.69774700000000001</v>
      </c>
      <c r="T2009">
        <v>0.69774700000000001</v>
      </c>
      <c r="U2009">
        <v>0.69774700000000001</v>
      </c>
      <c r="V2009">
        <v>0.69774700000000001</v>
      </c>
      <c r="W2009">
        <v>0.69774700000000001</v>
      </c>
      <c r="X2009">
        <v>0.69774700000000001</v>
      </c>
      <c r="Y2009">
        <v>0.69774700000000001</v>
      </c>
      <c r="Z2009">
        <v>0.69774700000000001</v>
      </c>
      <c r="AA2009">
        <v>0.69774700000000001</v>
      </c>
      <c r="AB2009">
        <v>0.69774700000000001</v>
      </c>
      <c r="AC2009">
        <v>0.69774700000000001</v>
      </c>
      <c r="AD2009">
        <v>0.69774700000000001</v>
      </c>
      <c r="AE2009">
        <v>0.69774700000000001</v>
      </c>
      <c r="AF2009">
        <v>0.69774700000000001</v>
      </c>
      <c r="AG2009">
        <v>0.69774700000000001</v>
      </c>
      <c r="AH2009">
        <v>0.69774700000000001</v>
      </c>
      <c r="AI2009">
        <v>0.69774700000000001</v>
      </c>
      <c r="AJ2009">
        <v>0.69774700000000001</v>
      </c>
      <c r="AK2009">
        <v>0.69774700000000001</v>
      </c>
      <c r="AL2009">
        <v>0.69774700000000001</v>
      </c>
      <c r="AM2009">
        <v>0.69774700000000001</v>
      </c>
      <c r="AN2009">
        <v>0.69774700000000001</v>
      </c>
      <c r="AO2009">
        <v>0.69774700000000001</v>
      </c>
      <c r="AP2009">
        <v>0.69774700000000001</v>
      </c>
      <c r="AQ2009">
        <v>0</v>
      </c>
    </row>
    <row r="2010" spans="1:43" x14ac:dyDescent="0.4">
      <c r="A2010">
        <v>0.69904999999999995</v>
      </c>
      <c r="B2010">
        <v>0.69904999999999995</v>
      </c>
      <c r="C2010">
        <v>0.69904999999999995</v>
      </c>
      <c r="D2010">
        <v>0.69904999999999995</v>
      </c>
      <c r="E2010">
        <v>0.69904999999999995</v>
      </c>
      <c r="F2010">
        <v>0.69904999999999995</v>
      </c>
      <c r="G2010">
        <v>0.69904999999999995</v>
      </c>
      <c r="H2010">
        <v>0.69904999999999995</v>
      </c>
      <c r="I2010">
        <v>0.69904999999999995</v>
      </c>
      <c r="J2010">
        <v>0.69904999999999995</v>
      </c>
      <c r="K2010">
        <v>0.69904999999999995</v>
      </c>
      <c r="L2010">
        <v>0.69904999999999995</v>
      </c>
      <c r="M2010">
        <v>0.69904999999999995</v>
      </c>
      <c r="N2010">
        <v>0.69904999999999995</v>
      </c>
      <c r="O2010">
        <v>0.69904999999999995</v>
      </c>
      <c r="P2010">
        <v>0.69904999999999995</v>
      </c>
      <c r="Q2010">
        <v>0.69904999999999995</v>
      </c>
      <c r="R2010">
        <v>0.69904999999999995</v>
      </c>
      <c r="S2010">
        <v>0.69904999999999995</v>
      </c>
      <c r="T2010">
        <v>0.69904999999999995</v>
      </c>
      <c r="U2010">
        <v>0.69904999999999995</v>
      </c>
      <c r="V2010">
        <v>0.69904999999999995</v>
      </c>
      <c r="W2010">
        <v>0.69904999999999995</v>
      </c>
      <c r="X2010">
        <v>0.69904999999999995</v>
      </c>
      <c r="Y2010">
        <v>0.69904999999999995</v>
      </c>
      <c r="Z2010">
        <v>0.69904999999999995</v>
      </c>
      <c r="AA2010">
        <v>0.69904999999999995</v>
      </c>
      <c r="AB2010">
        <v>0.69904999999999995</v>
      </c>
      <c r="AC2010">
        <v>0.69904999999999995</v>
      </c>
      <c r="AD2010">
        <v>0.69904999999999995</v>
      </c>
      <c r="AE2010">
        <v>0.69904999999999995</v>
      </c>
      <c r="AF2010">
        <v>0.69904999999999995</v>
      </c>
      <c r="AG2010">
        <v>0.69904999999999995</v>
      </c>
      <c r="AH2010">
        <v>0.69904999999999995</v>
      </c>
      <c r="AI2010">
        <v>0.69904999999999995</v>
      </c>
      <c r="AJ2010">
        <v>0.69904999999999995</v>
      </c>
      <c r="AK2010">
        <v>0.69904999999999995</v>
      </c>
      <c r="AL2010">
        <v>0.69904999999999995</v>
      </c>
      <c r="AM2010">
        <v>0.69904999999999995</v>
      </c>
      <c r="AN2010">
        <v>0.69904999999999995</v>
      </c>
      <c r="AO2010">
        <v>0.69904999999999995</v>
      </c>
      <c r="AP2010">
        <v>0.69904999999999995</v>
      </c>
      <c r="AQ2010">
        <v>0</v>
      </c>
    </row>
    <row r="2011" spans="1:43" x14ac:dyDescent="0.4">
      <c r="A2011">
        <v>0.70099400000000001</v>
      </c>
      <c r="B2011">
        <v>0.70099400000000001</v>
      </c>
      <c r="C2011">
        <v>0.70099400000000001</v>
      </c>
      <c r="D2011">
        <v>0.70099400000000001</v>
      </c>
      <c r="E2011">
        <v>0.70099400000000001</v>
      </c>
      <c r="F2011">
        <v>0.70099400000000001</v>
      </c>
      <c r="G2011">
        <v>0.70099400000000001</v>
      </c>
      <c r="H2011">
        <v>0.70099400000000001</v>
      </c>
      <c r="I2011">
        <v>0.70099400000000001</v>
      </c>
      <c r="J2011">
        <v>0.70099400000000001</v>
      </c>
      <c r="K2011">
        <v>0.70099400000000001</v>
      </c>
      <c r="L2011">
        <v>0.70099400000000001</v>
      </c>
      <c r="M2011">
        <v>0.70099400000000001</v>
      </c>
      <c r="N2011">
        <v>0.70099400000000001</v>
      </c>
      <c r="O2011">
        <v>0.70099400000000001</v>
      </c>
      <c r="P2011">
        <v>0.70099400000000001</v>
      </c>
      <c r="Q2011">
        <v>0.70099400000000001</v>
      </c>
      <c r="R2011">
        <v>0.70099400000000001</v>
      </c>
      <c r="S2011">
        <v>0.70099400000000001</v>
      </c>
      <c r="T2011">
        <v>0.70099400000000001</v>
      </c>
      <c r="U2011">
        <v>0.70099400000000001</v>
      </c>
      <c r="V2011">
        <v>0.70099400000000001</v>
      </c>
      <c r="W2011">
        <v>0.70099400000000001</v>
      </c>
      <c r="X2011">
        <v>0.70099400000000001</v>
      </c>
      <c r="Y2011">
        <v>0.70099400000000001</v>
      </c>
      <c r="Z2011">
        <v>0.70099400000000001</v>
      </c>
      <c r="AA2011">
        <v>0.70099400000000001</v>
      </c>
      <c r="AB2011">
        <v>0.70099400000000001</v>
      </c>
      <c r="AC2011">
        <v>0.70099400000000001</v>
      </c>
      <c r="AD2011">
        <v>0.70099400000000001</v>
      </c>
      <c r="AE2011">
        <v>0.70099400000000001</v>
      </c>
      <c r="AF2011">
        <v>0.70099400000000001</v>
      </c>
      <c r="AG2011">
        <v>0.70099400000000001</v>
      </c>
      <c r="AH2011">
        <v>0.70099400000000001</v>
      </c>
      <c r="AI2011">
        <v>0.70099400000000001</v>
      </c>
      <c r="AJ2011">
        <v>0.70099400000000001</v>
      </c>
      <c r="AK2011">
        <v>0.70099400000000001</v>
      </c>
      <c r="AL2011">
        <v>0.70099400000000001</v>
      </c>
      <c r="AM2011">
        <v>0.70099400000000001</v>
      </c>
      <c r="AN2011">
        <v>0.70099400000000001</v>
      </c>
      <c r="AO2011">
        <v>0.70099400000000001</v>
      </c>
      <c r="AP2011">
        <v>0.70099400000000001</v>
      </c>
      <c r="AQ2011">
        <v>0</v>
      </c>
    </row>
    <row r="2012" spans="1:43" x14ac:dyDescent="0.4">
      <c r="A2012">
        <v>0.70382299999999998</v>
      </c>
      <c r="B2012">
        <v>0.70382299999999998</v>
      </c>
      <c r="C2012">
        <v>0.70382299999999998</v>
      </c>
      <c r="D2012">
        <v>0.70382299999999998</v>
      </c>
      <c r="E2012">
        <v>0.70382299999999998</v>
      </c>
      <c r="F2012">
        <v>0.70382299999999998</v>
      </c>
      <c r="G2012">
        <v>0.70382299999999998</v>
      </c>
      <c r="H2012">
        <v>0.70382299999999998</v>
      </c>
      <c r="I2012">
        <v>0.70382299999999998</v>
      </c>
      <c r="J2012">
        <v>0.70382299999999998</v>
      </c>
      <c r="K2012">
        <v>0.70382299999999998</v>
      </c>
      <c r="L2012">
        <v>0.70382299999999998</v>
      </c>
      <c r="M2012">
        <v>0.70382299999999998</v>
      </c>
      <c r="N2012">
        <v>0.70382299999999998</v>
      </c>
      <c r="O2012">
        <v>0.70382299999999998</v>
      </c>
      <c r="P2012">
        <v>0.70382299999999998</v>
      </c>
      <c r="Q2012">
        <v>0.70382299999999998</v>
      </c>
      <c r="R2012">
        <v>0.70382299999999998</v>
      </c>
      <c r="S2012">
        <v>0.70382299999999998</v>
      </c>
      <c r="T2012">
        <v>0.70382299999999998</v>
      </c>
      <c r="U2012">
        <v>0.70382299999999998</v>
      </c>
      <c r="V2012">
        <v>0.70382299999999998</v>
      </c>
      <c r="W2012">
        <v>0.70382299999999998</v>
      </c>
      <c r="X2012">
        <v>0.70382299999999998</v>
      </c>
      <c r="Y2012">
        <v>0.70382299999999998</v>
      </c>
      <c r="Z2012">
        <v>0.70382299999999998</v>
      </c>
      <c r="AA2012">
        <v>0.70382299999999998</v>
      </c>
      <c r="AB2012">
        <v>0.70382299999999998</v>
      </c>
      <c r="AC2012">
        <v>0.70382299999999998</v>
      </c>
      <c r="AD2012">
        <v>0.70382299999999998</v>
      </c>
      <c r="AE2012">
        <v>0.70382299999999998</v>
      </c>
      <c r="AF2012">
        <v>0.70382299999999998</v>
      </c>
      <c r="AG2012">
        <v>0.70382299999999998</v>
      </c>
      <c r="AH2012">
        <v>0.70382299999999998</v>
      </c>
      <c r="AI2012">
        <v>0.70382299999999998</v>
      </c>
      <c r="AJ2012">
        <v>0.70382299999999998</v>
      </c>
      <c r="AK2012">
        <v>0.70382299999999998</v>
      </c>
      <c r="AL2012">
        <v>0.70382299999999998</v>
      </c>
      <c r="AM2012">
        <v>0.70382299999999998</v>
      </c>
      <c r="AN2012">
        <v>0.70382299999999998</v>
      </c>
      <c r="AO2012">
        <v>0.70382299999999998</v>
      </c>
      <c r="AP2012">
        <v>0.70382299999999998</v>
      </c>
      <c r="AQ2012">
        <v>0</v>
      </c>
    </row>
    <row r="2013" spans="1:43" x14ac:dyDescent="0.4">
      <c r="A2013">
        <v>0.70783600000000002</v>
      </c>
      <c r="B2013">
        <v>0.70783600000000002</v>
      </c>
      <c r="C2013">
        <v>0.70783600000000002</v>
      </c>
      <c r="D2013">
        <v>0.70783600000000002</v>
      </c>
      <c r="E2013">
        <v>0.70783600000000002</v>
      </c>
      <c r="F2013">
        <v>0.70783600000000002</v>
      </c>
      <c r="G2013">
        <v>0.70783600000000002</v>
      </c>
      <c r="H2013">
        <v>0.70783600000000002</v>
      </c>
      <c r="I2013">
        <v>0.70783600000000002</v>
      </c>
      <c r="J2013">
        <v>0.70783600000000002</v>
      </c>
      <c r="K2013">
        <v>0.70783600000000002</v>
      </c>
      <c r="L2013">
        <v>0.70783600000000002</v>
      </c>
      <c r="M2013">
        <v>0.70783600000000002</v>
      </c>
      <c r="N2013">
        <v>0.70783600000000002</v>
      </c>
      <c r="O2013">
        <v>0.70783600000000002</v>
      </c>
      <c r="P2013">
        <v>0.70783600000000002</v>
      </c>
      <c r="Q2013">
        <v>0.70783600000000002</v>
      </c>
      <c r="R2013">
        <v>0.70783600000000002</v>
      </c>
      <c r="S2013">
        <v>0.70783600000000002</v>
      </c>
      <c r="T2013">
        <v>0.70783600000000002</v>
      </c>
      <c r="U2013">
        <v>0.70783600000000002</v>
      </c>
      <c r="V2013">
        <v>0.70783600000000002</v>
      </c>
      <c r="W2013">
        <v>0.70783600000000002</v>
      </c>
      <c r="X2013">
        <v>0.70783600000000002</v>
      </c>
      <c r="Y2013">
        <v>0.70783600000000002</v>
      </c>
      <c r="Z2013">
        <v>0.70783600000000002</v>
      </c>
      <c r="AA2013">
        <v>0.70783600000000002</v>
      </c>
      <c r="AB2013">
        <v>0.70783600000000002</v>
      </c>
      <c r="AC2013">
        <v>0.70783600000000002</v>
      </c>
      <c r="AD2013">
        <v>0.70783600000000002</v>
      </c>
      <c r="AE2013">
        <v>0.70783600000000002</v>
      </c>
      <c r="AF2013">
        <v>0.70783600000000002</v>
      </c>
      <c r="AG2013">
        <v>0.70783600000000002</v>
      </c>
      <c r="AH2013">
        <v>0.70783600000000002</v>
      </c>
      <c r="AI2013">
        <v>0.70783600000000002</v>
      </c>
      <c r="AJ2013">
        <v>0.70783600000000002</v>
      </c>
      <c r="AK2013">
        <v>0.70783600000000002</v>
      </c>
      <c r="AL2013">
        <v>0.70783600000000002</v>
      </c>
      <c r="AM2013">
        <v>0.70783600000000002</v>
      </c>
      <c r="AN2013">
        <v>0.70783600000000002</v>
      </c>
      <c r="AO2013">
        <v>0.70783600000000002</v>
      </c>
      <c r="AP2013">
        <v>0.70783600000000002</v>
      </c>
      <c r="AQ2013">
        <v>0</v>
      </c>
    </row>
    <row r="2014" spans="1:43" x14ac:dyDescent="0.4">
      <c r="A2014">
        <v>0.71338100000000004</v>
      </c>
      <c r="B2014">
        <v>0.71338100000000004</v>
      </c>
      <c r="C2014">
        <v>0.71338100000000004</v>
      </c>
      <c r="D2014">
        <v>0.71338100000000004</v>
      </c>
      <c r="E2014">
        <v>0.71338100000000004</v>
      </c>
      <c r="F2014">
        <v>0.71338100000000004</v>
      </c>
      <c r="G2014">
        <v>0.71338100000000004</v>
      </c>
      <c r="H2014">
        <v>0.71338100000000004</v>
      </c>
      <c r="I2014">
        <v>0.71338100000000004</v>
      </c>
      <c r="J2014">
        <v>0.71338100000000004</v>
      </c>
      <c r="K2014">
        <v>0.71338100000000004</v>
      </c>
      <c r="L2014">
        <v>0.71338100000000004</v>
      </c>
      <c r="M2014">
        <v>0.71338100000000004</v>
      </c>
      <c r="N2014">
        <v>0.71338100000000004</v>
      </c>
      <c r="O2014">
        <v>0.71338100000000004</v>
      </c>
      <c r="P2014">
        <v>0.71338100000000004</v>
      </c>
      <c r="Q2014">
        <v>0.71338100000000004</v>
      </c>
      <c r="R2014">
        <v>0.71338100000000004</v>
      </c>
      <c r="S2014">
        <v>0.71338100000000004</v>
      </c>
      <c r="T2014">
        <v>0.71338100000000004</v>
      </c>
      <c r="U2014">
        <v>0.71338100000000004</v>
      </c>
      <c r="V2014">
        <v>0.71338100000000004</v>
      </c>
      <c r="W2014">
        <v>0.71338100000000004</v>
      </c>
      <c r="X2014">
        <v>0.71338100000000004</v>
      </c>
      <c r="Y2014">
        <v>0.71338100000000004</v>
      </c>
      <c r="Z2014">
        <v>0.71338100000000004</v>
      </c>
      <c r="AA2014">
        <v>0.71338100000000004</v>
      </c>
      <c r="AB2014">
        <v>0.71338100000000004</v>
      </c>
      <c r="AC2014">
        <v>0.71338100000000004</v>
      </c>
      <c r="AD2014">
        <v>0.71338100000000004</v>
      </c>
      <c r="AE2014">
        <v>0.71338100000000004</v>
      </c>
      <c r="AF2014">
        <v>0.71338100000000004</v>
      </c>
      <c r="AG2014">
        <v>0.71338100000000004</v>
      </c>
      <c r="AH2014">
        <v>0.71338100000000004</v>
      </c>
      <c r="AI2014">
        <v>0.71338100000000004</v>
      </c>
      <c r="AJ2014">
        <v>0.71338100000000004</v>
      </c>
      <c r="AK2014">
        <v>0.71338100000000004</v>
      </c>
      <c r="AL2014">
        <v>0.71338100000000004</v>
      </c>
      <c r="AM2014">
        <v>0.71338100000000004</v>
      </c>
      <c r="AN2014">
        <v>0.71338100000000004</v>
      </c>
      <c r="AO2014">
        <v>0.71338100000000004</v>
      </c>
      <c r="AP2014">
        <v>0.71338100000000004</v>
      </c>
      <c r="AQ2014">
        <v>0</v>
      </c>
    </row>
    <row r="2015" spans="1:43" x14ac:dyDescent="0.4">
      <c r="A2015">
        <v>0.720827</v>
      </c>
      <c r="B2015">
        <v>0.720827</v>
      </c>
      <c r="C2015">
        <v>0.720827</v>
      </c>
      <c r="D2015">
        <v>0.720827</v>
      </c>
      <c r="E2015">
        <v>0.720827</v>
      </c>
      <c r="F2015">
        <v>0.720827</v>
      </c>
      <c r="G2015">
        <v>0.720827</v>
      </c>
      <c r="H2015">
        <v>0.720827</v>
      </c>
      <c r="I2015">
        <v>0.720827</v>
      </c>
      <c r="J2015">
        <v>0.720827</v>
      </c>
      <c r="K2015">
        <v>0.720827</v>
      </c>
      <c r="L2015">
        <v>0.720827</v>
      </c>
      <c r="M2015">
        <v>0.720827</v>
      </c>
      <c r="N2015">
        <v>0.720827</v>
      </c>
      <c r="O2015">
        <v>0.720827</v>
      </c>
      <c r="P2015">
        <v>0.720827</v>
      </c>
      <c r="Q2015">
        <v>0.720827</v>
      </c>
      <c r="R2015">
        <v>0.720827</v>
      </c>
      <c r="S2015">
        <v>0.720827</v>
      </c>
      <c r="T2015">
        <v>0.720827</v>
      </c>
      <c r="U2015">
        <v>0.720827</v>
      </c>
      <c r="V2015">
        <v>0.720827</v>
      </c>
      <c r="W2015">
        <v>0.720827</v>
      </c>
      <c r="X2015">
        <v>0.720827</v>
      </c>
      <c r="Y2015">
        <v>0.720827</v>
      </c>
      <c r="Z2015">
        <v>0.720827</v>
      </c>
      <c r="AA2015">
        <v>0.720827</v>
      </c>
      <c r="AB2015">
        <v>0.720827</v>
      </c>
      <c r="AC2015">
        <v>0.720827</v>
      </c>
      <c r="AD2015">
        <v>0.720827</v>
      </c>
      <c r="AE2015">
        <v>0.720827</v>
      </c>
      <c r="AF2015">
        <v>0.720827</v>
      </c>
      <c r="AG2015">
        <v>0.720827</v>
      </c>
      <c r="AH2015">
        <v>0.720827</v>
      </c>
      <c r="AI2015">
        <v>0.720827</v>
      </c>
      <c r="AJ2015">
        <v>0.720827</v>
      </c>
      <c r="AK2015">
        <v>0.720827</v>
      </c>
      <c r="AL2015">
        <v>0.720827</v>
      </c>
      <c r="AM2015">
        <v>0.720827</v>
      </c>
      <c r="AN2015">
        <v>0.720827</v>
      </c>
      <c r="AO2015">
        <v>0.720827</v>
      </c>
      <c r="AP2015">
        <v>0.720827</v>
      </c>
      <c r="AQ2015">
        <v>0</v>
      </c>
    </row>
    <row r="2016" spans="1:43" x14ac:dyDescent="0.4">
      <c r="A2016">
        <v>0.73053999999999997</v>
      </c>
      <c r="B2016">
        <v>0.73053999999999997</v>
      </c>
      <c r="C2016">
        <v>0.73053999999999997</v>
      </c>
      <c r="D2016">
        <v>0.73053999999999997</v>
      </c>
      <c r="E2016">
        <v>0.73053999999999997</v>
      </c>
      <c r="F2016">
        <v>0.73053999999999997</v>
      </c>
      <c r="G2016">
        <v>0.73053999999999997</v>
      </c>
      <c r="H2016">
        <v>0.73053999999999997</v>
      </c>
      <c r="I2016">
        <v>0.73053999999999997</v>
      </c>
      <c r="J2016">
        <v>0.73053999999999997</v>
      </c>
      <c r="K2016">
        <v>0.73053999999999997</v>
      </c>
      <c r="L2016">
        <v>0.73053999999999997</v>
      </c>
      <c r="M2016">
        <v>0.73053999999999997</v>
      </c>
      <c r="N2016">
        <v>0.73053999999999997</v>
      </c>
      <c r="O2016">
        <v>0.73053999999999997</v>
      </c>
      <c r="P2016">
        <v>0.73053999999999997</v>
      </c>
      <c r="Q2016">
        <v>0.73053999999999997</v>
      </c>
      <c r="R2016">
        <v>0.73053999999999997</v>
      </c>
      <c r="S2016">
        <v>0.73053999999999997</v>
      </c>
      <c r="T2016">
        <v>0.73053999999999997</v>
      </c>
      <c r="U2016">
        <v>0.73053999999999997</v>
      </c>
      <c r="V2016">
        <v>0.73053999999999997</v>
      </c>
      <c r="W2016">
        <v>0.73053999999999997</v>
      </c>
      <c r="X2016">
        <v>0.73053999999999997</v>
      </c>
      <c r="Y2016">
        <v>0.73053999999999997</v>
      </c>
      <c r="Z2016">
        <v>0.73053999999999997</v>
      </c>
      <c r="AA2016">
        <v>0.73053999999999997</v>
      </c>
      <c r="AB2016">
        <v>0.73053999999999997</v>
      </c>
      <c r="AC2016">
        <v>0.73053999999999997</v>
      </c>
      <c r="AD2016">
        <v>0.73053999999999997</v>
      </c>
      <c r="AE2016">
        <v>0.73053999999999997</v>
      </c>
      <c r="AF2016">
        <v>0.73053999999999997</v>
      </c>
      <c r="AG2016">
        <v>0.73053999999999997</v>
      </c>
      <c r="AH2016">
        <v>0.73053999999999997</v>
      </c>
      <c r="AI2016">
        <v>0.73053999999999997</v>
      </c>
      <c r="AJ2016">
        <v>0.73053999999999997</v>
      </c>
      <c r="AK2016">
        <v>0.73053999999999997</v>
      </c>
      <c r="AL2016">
        <v>0.73053999999999997</v>
      </c>
      <c r="AM2016">
        <v>0.73053999999999997</v>
      </c>
      <c r="AN2016">
        <v>0.73053999999999997</v>
      </c>
      <c r="AO2016">
        <v>0.73053999999999997</v>
      </c>
      <c r="AP2016">
        <v>0.73053999999999997</v>
      </c>
      <c r="AQ2016">
        <v>0</v>
      </c>
    </row>
    <row r="2017" spans="1:43" x14ac:dyDescent="0.4">
      <c r="A2017">
        <v>0.74282300000000001</v>
      </c>
      <c r="B2017">
        <v>0.74282300000000001</v>
      </c>
      <c r="C2017">
        <v>0.74282300000000001</v>
      </c>
      <c r="D2017">
        <v>0.74282300000000001</v>
      </c>
      <c r="E2017">
        <v>0.74282300000000001</v>
      </c>
      <c r="F2017">
        <v>0.74282300000000001</v>
      </c>
      <c r="G2017">
        <v>0.74282300000000001</v>
      </c>
      <c r="H2017">
        <v>0.74282300000000001</v>
      </c>
      <c r="I2017">
        <v>0.74282300000000001</v>
      </c>
      <c r="J2017">
        <v>0.74282300000000001</v>
      </c>
      <c r="K2017">
        <v>0.74282300000000001</v>
      </c>
      <c r="L2017">
        <v>0.74282300000000001</v>
      </c>
      <c r="M2017">
        <v>0.74282300000000001</v>
      </c>
      <c r="N2017">
        <v>0.74282300000000001</v>
      </c>
      <c r="O2017">
        <v>0.74282300000000001</v>
      </c>
      <c r="P2017">
        <v>0.74282300000000001</v>
      </c>
      <c r="Q2017">
        <v>0.74282300000000001</v>
      </c>
      <c r="R2017">
        <v>0.74282300000000001</v>
      </c>
      <c r="S2017">
        <v>0.74282300000000001</v>
      </c>
      <c r="T2017">
        <v>0.74282300000000001</v>
      </c>
      <c r="U2017">
        <v>0.74282300000000001</v>
      </c>
      <c r="V2017">
        <v>0.74282300000000001</v>
      </c>
      <c r="W2017">
        <v>0.74282300000000001</v>
      </c>
      <c r="X2017">
        <v>0.74282300000000001</v>
      </c>
      <c r="Y2017">
        <v>0.74282300000000001</v>
      </c>
      <c r="Z2017">
        <v>0.74282300000000001</v>
      </c>
      <c r="AA2017">
        <v>0.74282300000000001</v>
      </c>
      <c r="AB2017">
        <v>0.74282300000000001</v>
      </c>
      <c r="AC2017">
        <v>0.74282300000000001</v>
      </c>
      <c r="AD2017">
        <v>0.74282300000000001</v>
      </c>
      <c r="AE2017">
        <v>0.74282300000000001</v>
      </c>
      <c r="AF2017">
        <v>0.74282300000000001</v>
      </c>
      <c r="AG2017">
        <v>0.74282300000000001</v>
      </c>
      <c r="AH2017">
        <v>0.74282300000000001</v>
      </c>
      <c r="AI2017">
        <v>0.74282300000000001</v>
      </c>
      <c r="AJ2017">
        <v>0.74282300000000001</v>
      </c>
      <c r="AK2017">
        <v>0.74282300000000001</v>
      </c>
      <c r="AL2017">
        <v>0.74282300000000001</v>
      </c>
      <c r="AM2017">
        <v>0.74282300000000001</v>
      </c>
      <c r="AN2017">
        <v>0.74282300000000001</v>
      </c>
      <c r="AO2017">
        <v>0.74282300000000001</v>
      </c>
      <c r="AP2017">
        <v>0.74282300000000001</v>
      </c>
      <c r="AQ2017">
        <v>0</v>
      </c>
    </row>
    <row r="2018" spans="1:43" x14ac:dyDescent="0.4">
      <c r="A2018">
        <v>0.75787000000000004</v>
      </c>
      <c r="B2018">
        <v>0.75787000000000004</v>
      </c>
      <c r="C2018">
        <v>0.75787000000000004</v>
      </c>
      <c r="D2018">
        <v>0.75787000000000004</v>
      </c>
      <c r="E2018">
        <v>0.75787000000000004</v>
      </c>
      <c r="F2018">
        <v>0.75787000000000004</v>
      </c>
      <c r="G2018">
        <v>0.75787000000000004</v>
      </c>
      <c r="H2018">
        <v>0.75787000000000004</v>
      </c>
      <c r="I2018">
        <v>0.75787000000000004</v>
      </c>
      <c r="J2018">
        <v>0.75787000000000004</v>
      </c>
      <c r="K2018">
        <v>0.75787000000000004</v>
      </c>
      <c r="L2018">
        <v>0.75787000000000004</v>
      </c>
      <c r="M2018">
        <v>0.75787000000000004</v>
      </c>
      <c r="N2018">
        <v>0.75787000000000004</v>
      </c>
      <c r="O2018">
        <v>0.75787000000000004</v>
      </c>
      <c r="P2018">
        <v>0.75787000000000004</v>
      </c>
      <c r="Q2018">
        <v>0.75787000000000004</v>
      </c>
      <c r="R2018">
        <v>0.75787000000000004</v>
      </c>
      <c r="S2018">
        <v>0.75787000000000004</v>
      </c>
      <c r="T2018">
        <v>0.75787000000000004</v>
      </c>
      <c r="U2018">
        <v>0.75787000000000004</v>
      </c>
      <c r="V2018">
        <v>0.75787000000000004</v>
      </c>
      <c r="W2018">
        <v>0.75787000000000004</v>
      </c>
      <c r="X2018">
        <v>0.75787000000000004</v>
      </c>
      <c r="Y2018">
        <v>0.75787000000000004</v>
      </c>
      <c r="Z2018">
        <v>0.75787000000000004</v>
      </c>
      <c r="AA2018">
        <v>0.75787000000000004</v>
      </c>
      <c r="AB2018">
        <v>0.75787000000000004</v>
      </c>
      <c r="AC2018">
        <v>0.75787000000000004</v>
      </c>
      <c r="AD2018">
        <v>0.75787000000000004</v>
      </c>
      <c r="AE2018">
        <v>0.75787000000000004</v>
      </c>
      <c r="AF2018">
        <v>0.75787000000000004</v>
      </c>
      <c r="AG2018">
        <v>0.75787000000000004</v>
      </c>
      <c r="AH2018">
        <v>0.75787000000000004</v>
      </c>
      <c r="AI2018">
        <v>0.75787000000000004</v>
      </c>
      <c r="AJ2018">
        <v>0.75787000000000004</v>
      </c>
      <c r="AK2018">
        <v>0.75787000000000004</v>
      </c>
      <c r="AL2018">
        <v>0.75787000000000004</v>
      </c>
      <c r="AM2018">
        <v>0.75787000000000004</v>
      </c>
      <c r="AN2018">
        <v>0.75787000000000004</v>
      </c>
      <c r="AO2018">
        <v>0.75787000000000004</v>
      </c>
      <c r="AP2018">
        <v>0.75787000000000004</v>
      </c>
      <c r="AQ2018">
        <v>0</v>
      </c>
    </row>
    <row r="2019" spans="1:43" x14ac:dyDescent="0.4">
      <c r="A2019">
        <v>0.77569399999999999</v>
      </c>
      <c r="B2019">
        <v>0.77569399999999999</v>
      </c>
      <c r="C2019">
        <v>0.77569399999999999</v>
      </c>
      <c r="D2019">
        <v>0.77569399999999999</v>
      </c>
      <c r="E2019">
        <v>0.77569399999999999</v>
      </c>
      <c r="F2019">
        <v>0.77569399999999999</v>
      </c>
      <c r="G2019">
        <v>0.77569399999999999</v>
      </c>
      <c r="H2019">
        <v>0.77569399999999999</v>
      </c>
      <c r="I2019">
        <v>0.77569399999999999</v>
      </c>
      <c r="J2019">
        <v>0.77569399999999999</v>
      </c>
      <c r="K2019">
        <v>0.77569399999999999</v>
      </c>
      <c r="L2019">
        <v>0.77569399999999999</v>
      </c>
      <c r="M2019">
        <v>0.77569399999999999</v>
      </c>
      <c r="N2019">
        <v>0.77569399999999999</v>
      </c>
      <c r="O2019">
        <v>0.77569399999999999</v>
      </c>
      <c r="P2019">
        <v>0.77569399999999999</v>
      </c>
      <c r="Q2019">
        <v>0.77569399999999999</v>
      </c>
      <c r="R2019">
        <v>0.77569399999999999</v>
      </c>
      <c r="S2019">
        <v>0.77569399999999999</v>
      </c>
      <c r="T2019">
        <v>0.77569399999999999</v>
      </c>
      <c r="U2019">
        <v>0.77569399999999999</v>
      </c>
      <c r="V2019">
        <v>0.77569399999999999</v>
      </c>
      <c r="W2019">
        <v>0.77569399999999999</v>
      </c>
      <c r="X2019">
        <v>0.77569399999999999</v>
      </c>
      <c r="Y2019">
        <v>0.77569399999999999</v>
      </c>
      <c r="Z2019">
        <v>0.77569399999999999</v>
      </c>
      <c r="AA2019">
        <v>0.77569399999999999</v>
      </c>
      <c r="AB2019">
        <v>0.77569399999999999</v>
      </c>
      <c r="AC2019">
        <v>0.77569399999999999</v>
      </c>
      <c r="AD2019">
        <v>0.77569399999999999</v>
      </c>
      <c r="AE2019">
        <v>0.77569399999999999</v>
      </c>
      <c r="AF2019">
        <v>0.77569399999999999</v>
      </c>
      <c r="AG2019">
        <v>0.77569399999999999</v>
      </c>
      <c r="AH2019">
        <v>0.77569399999999999</v>
      </c>
      <c r="AI2019">
        <v>0.77569399999999999</v>
      </c>
      <c r="AJ2019">
        <v>0.77569399999999999</v>
      </c>
      <c r="AK2019">
        <v>0.77569399999999999</v>
      </c>
      <c r="AL2019">
        <v>0.77569399999999999</v>
      </c>
      <c r="AM2019">
        <v>0.77569399999999999</v>
      </c>
      <c r="AN2019">
        <v>0.77569399999999999</v>
      </c>
      <c r="AO2019">
        <v>0.77569399999999999</v>
      </c>
      <c r="AP2019">
        <v>0.77569399999999999</v>
      </c>
      <c r="AQ2019">
        <v>0</v>
      </c>
    </row>
    <row r="2020" spans="1:43" x14ac:dyDescent="0.4">
      <c r="A2020">
        <v>0.79608699999999999</v>
      </c>
      <c r="B2020">
        <v>0.79608699999999999</v>
      </c>
      <c r="C2020">
        <v>0.79608699999999999</v>
      </c>
      <c r="D2020">
        <v>0.79608699999999999</v>
      </c>
      <c r="E2020">
        <v>0.79608699999999999</v>
      </c>
      <c r="F2020">
        <v>0.79608699999999999</v>
      </c>
      <c r="G2020">
        <v>0.79608699999999999</v>
      </c>
      <c r="H2020">
        <v>0.79608699999999999</v>
      </c>
      <c r="I2020">
        <v>0.79608699999999999</v>
      </c>
      <c r="J2020">
        <v>0.79608699999999999</v>
      </c>
      <c r="K2020">
        <v>0.79608699999999999</v>
      </c>
      <c r="L2020">
        <v>0.79608699999999999</v>
      </c>
      <c r="M2020">
        <v>0.79608699999999999</v>
      </c>
      <c r="N2020">
        <v>0.79608699999999999</v>
      </c>
      <c r="O2020">
        <v>0.79608699999999999</v>
      </c>
      <c r="P2020">
        <v>0.79608699999999999</v>
      </c>
      <c r="Q2020">
        <v>0.79608699999999999</v>
      </c>
      <c r="R2020">
        <v>0.79608699999999999</v>
      </c>
      <c r="S2020">
        <v>0.79608699999999999</v>
      </c>
      <c r="T2020">
        <v>0.79608699999999999</v>
      </c>
      <c r="U2020">
        <v>0.79608699999999999</v>
      </c>
      <c r="V2020">
        <v>0.79608699999999999</v>
      </c>
      <c r="W2020">
        <v>0.79608699999999999</v>
      </c>
      <c r="X2020">
        <v>0.79608699999999999</v>
      </c>
      <c r="Y2020">
        <v>0.79608699999999999</v>
      </c>
      <c r="Z2020">
        <v>0.79608699999999999</v>
      </c>
      <c r="AA2020">
        <v>0.79608699999999999</v>
      </c>
      <c r="AB2020">
        <v>0.79608699999999999</v>
      </c>
      <c r="AC2020">
        <v>0.79608699999999999</v>
      </c>
      <c r="AD2020">
        <v>0.79608699999999999</v>
      </c>
      <c r="AE2020">
        <v>0.79608699999999999</v>
      </c>
      <c r="AF2020">
        <v>0.79608699999999999</v>
      </c>
      <c r="AG2020">
        <v>0.79608699999999999</v>
      </c>
      <c r="AH2020">
        <v>0.79608699999999999</v>
      </c>
      <c r="AI2020">
        <v>0.79608699999999999</v>
      </c>
      <c r="AJ2020">
        <v>0.79608699999999999</v>
      </c>
      <c r="AK2020">
        <v>0.79608699999999999</v>
      </c>
      <c r="AL2020">
        <v>0.79608699999999999</v>
      </c>
      <c r="AM2020">
        <v>0.79608699999999999</v>
      </c>
      <c r="AN2020">
        <v>0.79608699999999999</v>
      </c>
      <c r="AO2020">
        <v>0.79608699999999999</v>
      </c>
      <c r="AP2020">
        <v>0.79608699999999999</v>
      </c>
      <c r="AQ2020">
        <v>0</v>
      </c>
    </row>
    <row r="2021" spans="1:43" x14ac:dyDescent="0.4">
      <c r="A2021">
        <v>0.81859099999999996</v>
      </c>
      <c r="B2021">
        <v>0.81859099999999996</v>
      </c>
      <c r="C2021">
        <v>0.81859099999999996</v>
      </c>
      <c r="D2021">
        <v>0.81859099999999996</v>
      </c>
      <c r="E2021">
        <v>0.81859099999999996</v>
      </c>
      <c r="F2021">
        <v>0.81859099999999996</v>
      </c>
      <c r="G2021">
        <v>0.81859099999999996</v>
      </c>
      <c r="H2021">
        <v>0.81859099999999996</v>
      </c>
      <c r="I2021">
        <v>0.81859099999999996</v>
      </c>
      <c r="J2021">
        <v>0.81859099999999996</v>
      </c>
      <c r="K2021">
        <v>0.81859099999999996</v>
      </c>
      <c r="L2021">
        <v>0.81859099999999996</v>
      </c>
      <c r="M2021">
        <v>0.81859099999999996</v>
      </c>
      <c r="N2021">
        <v>0.81859099999999996</v>
      </c>
      <c r="O2021">
        <v>0.81859099999999996</v>
      </c>
      <c r="P2021">
        <v>0.81859099999999996</v>
      </c>
      <c r="Q2021">
        <v>0.81859099999999996</v>
      </c>
      <c r="R2021">
        <v>0.81859099999999996</v>
      </c>
      <c r="S2021">
        <v>0.81859099999999996</v>
      </c>
      <c r="T2021">
        <v>0.81859099999999996</v>
      </c>
      <c r="U2021">
        <v>0.81859099999999996</v>
      </c>
      <c r="V2021">
        <v>0.81859099999999996</v>
      </c>
      <c r="W2021">
        <v>0.81859099999999996</v>
      </c>
      <c r="X2021">
        <v>0.81859099999999996</v>
      </c>
      <c r="Y2021">
        <v>0.81859099999999996</v>
      </c>
      <c r="Z2021">
        <v>0.81859099999999996</v>
      </c>
      <c r="AA2021">
        <v>0.81859099999999996</v>
      </c>
      <c r="AB2021">
        <v>0.81859099999999996</v>
      </c>
      <c r="AC2021">
        <v>0.81859099999999996</v>
      </c>
      <c r="AD2021">
        <v>0.81859099999999996</v>
      </c>
      <c r="AE2021">
        <v>0.81859099999999996</v>
      </c>
      <c r="AF2021">
        <v>0.81859099999999996</v>
      </c>
      <c r="AG2021">
        <v>0.81859099999999996</v>
      </c>
      <c r="AH2021">
        <v>0.81859099999999996</v>
      </c>
      <c r="AI2021">
        <v>0.81859099999999996</v>
      </c>
      <c r="AJ2021">
        <v>0.81859099999999996</v>
      </c>
      <c r="AK2021">
        <v>0.81859099999999996</v>
      </c>
      <c r="AL2021">
        <v>0.81859099999999996</v>
      </c>
      <c r="AM2021">
        <v>0.81859099999999996</v>
      </c>
      <c r="AN2021">
        <v>0.81859099999999996</v>
      </c>
      <c r="AO2021">
        <v>0.81859099999999996</v>
      </c>
      <c r="AP2021">
        <v>0.81859099999999996</v>
      </c>
      <c r="AQ2021">
        <v>0</v>
      </c>
    </row>
    <row r="2022" spans="1:43" x14ac:dyDescent="0.4">
      <c r="A2022">
        <v>0.83054799999999995</v>
      </c>
      <c r="B2022">
        <v>0.83054799999999995</v>
      </c>
      <c r="C2022">
        <v>0.83054799999999995</v>
      </c>
      <c r="D2022">
        <v>0.83054799999999995</v>
      </c>
      <c r="E2022">
        <v>0.83054799999999995</v>
      </c>
      <c r="F2022">
        <v>0.83054799999999995</v>
      </c>
      <c r="G2022">
        <v>0.83054799999999995</v>
      </c>
      <c r="H2022">
        <v>0.83054799999999995</v>
      </c>
      <c r="I2022">
        <v>0.83054799999999995</v>
      </c>
      <c r="J2022">
        <v>0.83054799999999995</v>
      </c>
      <c r="K2022">
        <v>0.83054799999999995</v>
      </c>
      <c r="L2022">
        <v>0.83054799999999995</v>
      </c>
      <c r="M2022">
        <v>0.83054799999999995</v>
      </c>
      <c r="N2022">
        <v>0.83054799999999995</v>
      </c>
      <c r="O2022">
        <v>0.83054799999999995</v>
      </c>
      <c r="P2022">
        <v>0.83054799999999995</v>
      </c>
      <c r="Q2022">
        <v>0.83054799999999995</v>
      </c>
      <c r="R2022">
        <v>0.83054799999999995</v>
      </c>
      <c r="S2022">
        <v>0.83054799999999995</v>
      </c>
      <c r="T2022">
        <v>0.83054799999999995</v>
      </c>
      <c r="U2022">
        <v>0.83054799999999995</v>
      </c>
      <c r="V2022">
        <v>0.83054799999999995</v>
      </c>
      <c r="W2022">
        <v>0.83054799999999995</v>
      </c>
      <c r="X2022">
        <v>0.83054799999999995</v>
      </c>
      <c r="Y2022">
        <v>0.83054799999999995</v>
      </c>
      <c r="Z2022">
        <v>0.83054799999999995</v>
      </c>
      <c r="AA2022">
        <v>0.83054799999999995</v>
      </c>
      <c r="AB2022">
        <v>0.83054799999999995</v>
      </c>
      <c r="AC2022">
        <v>0.83054799999999995</v>
      </c>
      <c r="AD2022">
        <v>0.83054799999999995</v>
      </c>
      <c r="AE2022">
        <v>0.83054799999999995</v>
      </c>
      <c r="AF2022">
        <v>0.83054799999999995</v>
      </c>
      <c r="AG2022">
        <v>0.83054799999999995</v>
      </c>
      <c r="AH2022">
        <v>0.83054799999999995</v>
      </c>
      <c r="AI2022">
        <v>0.83054799999999995</v>
      </c>
      <c r="AJ2022">
        <v>0.83054799999999995</v>
      </c>
      <c r="AK2022">
        <v>0.83054799999999995</v>
      </c>
      <c r="AL2022">
        <v>0.83054799999999995</v>
      </c>
      <c r="AM2022">
        <v>0.83054799999999995</v>
      </c>
      <c r="AN2022">
        <v>0.83054799999999995</v>
      </c>
      <c r="AO2022">
        <v>0.83054799999999995</v>
      </c>
      <c r="AP2022">
        <v>0.83054799999999995</v>
      </c>
      <c r="AQ2022">
        <v>0</v>
      </c>
    </row>
    <row r="2023" spans="1:43" x14ac:dyDescent="0.4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1</v>
      </c>
      <c r="O2023">
        <v>1</v>
      </c>
      <c r="P2023">
        <v>1</v>
      </c>
      <c r="Q2023">
        <v>1</v>
      </c>
      <c r="R2023">
        <v>1</v>
      </c>
      <c r="S2023">
        <v>1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1</v>
      </c>
      <c r="AC2023">
        <v>1</v>
      </c>
      <c r="AD2023">
        <v>1</v>
      </c>
      <c r="AE2023">
        <v>1</v>
      </c>
      <c r="AF2023">
        <v>1</v>
      </c>
      <c r="AG2023">
        <v>1</v>
      </c>
      <c r="AH2023">
        <v>1</v>
      </c>
      <c r="AI2023">
        <v>1</v>
      </c>
      <c r="AJ2023">
        <v>1</v>
      </c>
      <c r="AK2023">
        <v>1</v>
      </c>
      <c r="AL2023">
        <v>1</v>
      </c>
      <c r="AM2023">
        <v>1</v>
      </c>
      <c r="AN2023">
        <v>1</v>
      </c>
      <c r="AO2023">
        <v>1</v>
      </c>
      <c r="AP2023">
        <v>1</v>
      </c>
      <c r="AQ2023">
        <v>0</v>
      </c>
    </row>
    <row r="2024" spans="1:43" x14ac:dyDescent="0.4">
      <c r="A2024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>
        <v>1</v>
      </c>
      <c r="X2024">
        <v>1</v>
      </c>
      <c r="Y2024">
        <v>1</v>
      </c>
      <c r="Z2024">
        <v>1</v>
      </c>
      <c r="AA2024">
        <v>1</v>
      </c>
      <c r="AB2024">
        <v>1</v>
      </c>
      <c r="AC2024">
        <v>1</v>
      </c>
      <c r="AD2024">
        <v>1</v>
      </c>
      <c r="AE2024">
        <v>1</v>
      </c>
      <c r="AF2024">
        <v>1</v>
      </c>
      <c r="AG2024">
        <v>1</v>
      </c>
      <c r="AH2024">
        <v>1</v>
      </c>
      <c r="AI2024">
        <v>1</v>
      </c>
      <c r="AJ2024">
        <v>1</v>
      </c>
      <c r="AK2024">
        <v>1</v>
      </c>
      <c r="AL2024">
        <v>1</v>
      </c>
      <c r="AM2024">
        <v>1</v>
      </c>
      <c r="AN2024">
        <v>1</v>
      </c>
      <c r="AO2024">
        <v>1</v>
      </c>
      <c r="AP2024">
        <v>1</v>
      </c>
      <c r="AQ2024">
        <v>0</v>
      </c>
    </row>
    <row r="2025" spans="1:43" x14ac:dyDescent="0.4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>
        <v>1</v>
      </c>
      <c r="Q2025">
        <v>1</v>
      </c>
      <c r="R2025">
        <v>1</v>
      </c>
      <c r="S2025">
        <v>1</v>
      </c>
      <c r="T2025">
        <v>1</v>
      </c>
      <c r="U2025">
        <v>1</v>
      </c>
      <c r="V2025">
        <v>1</v>
      </c>
      <c r="W2025">
        <v>1</v>
      </c>
      <c r="X2025">
        <v>1</v>
      </c>
      <c r="Y2025">
        <v>1</v>
      </c>
      <c r="Z2025">
        <v>1</v>
      </c>
      <c r="AA2025">
        <v>1</v>
      </c>
      <c r="AB2025">
        <v>1</v>
      </c>
      <c r="AC2025">
        <v>1</v>
      </c>
      <c r="AD2025">
        <v>1</v>
      </c>
      <c r="AE2025">
        <v>1</v>
      </c>
      <c r="AF2025">
        <v>1</v>
      </c>
      <c r="AG2025">
        <v>1</v>
      </c>
      <c r="AH2025">
        <v>1</v>
      </c>
      <c r="AI2025">
        <v>1</v>
      </c>
      <c r="AJ2025">
        <v>1</v>
      </c>
      <c r="AK2025">
        <v>1</v>
      </c>
      <c r="AL2025">
        <v>1</v>
      </c>
      <c r="AM2025">
        <v>1</v>
      </c>
      <c r="AN2025">
        <v>1</v>
      </c>
      <c r="AO2025">
        <v>1</v>
      </c>
      <c r="AP2025">
        <v>1</v>
      </c>
      <c r="AQ2025">
        <v>0</v>
      </c>
    </row>
    <row r="2026" spans="1:43" x14ac:dyDescent="0.4">
      <c r="A2026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  <c r="Q2026">
        <v>1</v>
      </c>
      <c r="R2026">
        <v>1</v>
      </c>
      <c r="S2026">
        <v>1</v>
      </c>
      <c r="T2026">
        <v>1</v>
      </c>
      <c r="U2026">
        <v>1</v>
      </c>
      <c r="V2026">
        <v>1</v>
      </c>
      <c r="W2026">
        <v>1</v>
      </c>
      <c r="X2026">
        <v>1</v>
      </c>
      <c r="Y2026">
        <v>1</v>
      </c>
      <c r="Z2026">
        <v>1</v>
      </c>
      <c r="AA2026">
        <v>1</v>
      </c>
      <c r="AB2026">
        <v>1</v>
      </c>
      <c r="AC2026">
        <v>1</v>
      </c>
      <c r="AD2026">
        <v>1</v>
      </c>
      <c r="AE2026">
        <v>1</v>
      </c>
      <c r="AF2026">
        <v>1</v>
      </c>
      <c r="AG2026">
        <v>1</v>
      </c>
      <c r="AH2026">
        <v>1</v>
      </c>
      <c r="AI2026">
        <v>1</v>
      </c>
      <c r="AJ2026">
        <v>1</v>
      </c>
      <c r="AK2026">
        <v>1</v>
      </c>
      <c r="AL2026">
        <v>1</v>
      </c>
      <c r="AM2026">
        <v>1</v>
      </c>
      <c r="AN2026">
        <v>1</v>
      </c>
      <c r="AO2026">
        <v>1</v>
      </c>
      <c r="AP2026">
        <v>1</v>
      </c>
      <c r="AQ2026">
        <v>0</v>
      </c>
    </row>
    <row r="2027" spans="1:43" x14ac:dyDescent="0.4">
      <c r="A2027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1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1</v>
      </c>
      <c r="AA2027">
        <v>1</v>
      </c>
      <c r="AB2027">
        <v>1</v>
      </c>
      <c r="AC2027">
        <v>1</v>
      </c>
      <c r="AD2027">
        <v>1</v>
      </c>
      <c r="AE2027">
        <v>1</v>
      </c>
      <c r="AF2027">
        <v>1</v>
      </c>
      <c r="AG2027">
        <v>1</v>
      </c>
      <c r="AH2027">
        <v>1</v>
      </c>
      <c r="AI2027">
        <v>1</v>
      </c>
      <c r="AJ2027">
        <v>1</v>
      </c>
      <c r="AK2027">
        <v>1</v>
      </c>
      <c r="AL2027">
        <v>1</v>
      </c>
      <c r="AM2027">
        <v>1</v>
      </c>
      <c r="AN2027">
        <v>1</v>
      </c>
      <c r="AO2027">
        <v>1</v>
      </c>
      <c r="AP2027">
        <v>1</v>
      </c>
      <c r="AQ2027">
        <v>0</v>
      </c>
    </row>
    <row r="2028" spans="1:43" x14ac:dyDescent="0.4">
      <c r="A2028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1</v>
      </c>
      <c r="AA2028">
        <v>1</v>
      </c>
      <c r="AB2028">
        <v>1</v>
      </c>
      <c r="AC2028">
        <v>1</v>
      </c>
      <c r="AD2028">
        <v>1</v>
      </c>
      <c r="AE2028">
        <v>1</v>
      </c>
      <c r="AF2028">
        <v>1</v>
      </c>
      <c r="AG2028">
        <v>1</v>
      </c>
      <c r="AH2028">
        <v>1</v>
      </c>
      <c r="AI2028">
        <v>1</v>
      </c>
      <c r="AJ2028">
        <v>1</v>
      </c>
      <c r="AK2028">
        <v>1</v>
      </c>
      <c r="AL2028">
        <v>1</v>
      </c>
      <c r="AM2028">
        <v>1</v>
      </c>
      <c r="AN2028">
        <v>1</v>
      </c>
      <c r="AO2028">
        <v>1</v>
      </c>
      <c r="AP2028">
        <v>1</v>
      </c>
      <c r="AQ2028">
        <v>0</v>
      </c>
    </row>
    <row r="2029" spans="1:43" x14ac:dyDescent="0.4">
      <c r="A2029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1</v>
      </c>
      <c r="AB2029">
        <v>1</v>
      </c>
      <c r="AC2029">
        <v>1</v>
      </c>
      <c r="AD2029">
        <v>1</v>
      </c>
      <c r="AE2029">
        <v>1</v>
      </c>
      <c r="AF2029">
        <v>1</v>
      </c>
      <c r="AG2029">
        <v>1</v>
      </c>
      <c r="AH2029">
        <v>1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</v>
      </c>
      <c r="AO2029">
        <v>1</v>
      </c>
      <c r="AP2029">
        <v>1</v>
      </c>
      <c r="AQ2029">
        <v>0</v>
      </c>
    </row>
    <row r="2030" spans="1:43" x14ac:dyDescent="0.4">
      <c r="A2030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1</v>
      </c>
      <c r="Q2030">
        <v>1</v>
      </c>
      <c r="R2030">
        <v>1</v>
      </c>
      <c r="S2030">
        <v>1</v>
      </c>
      <c r="T2030">
        <v>1</v>
      </c>
      <c r="U2030">
        <v>1</v>
      </c>
      <c r="V2030">
        <v>1</v>
      </c>
      <c r="W2030">
        <v>1</v>
      </c>
      <c r="X2030">
        <v>1</v>
      </c>
      <c r="Y2030">
        <v>1</v>
      </c>
      <c r="Z2030">
        <v>1</v>
      </c>
      <c r="AA2030">
        <v>1</v>
      </c>
      <c r="AB2030">
        <v>1</v>
      </c>
      <c r="AC2030">
        <v>1</v>
      </c>
      <c r="AD2030">
        <v>1</v>
      </c>
      <c r="AE2030">
        <v>1</v>
      </c>
      <c r="AF2030">
        <v>1</v>
      </c>
      <c r="AG2030">
        <v>1</v>
      </c>
      <c r="AH2030">
        <v>1</v>
      </c>
      <c r="AI2030">
        <v>1</v>
      </c>
      <c r="AJ2030">
        <v>1</v>
      </c>
      <c r="AK2030">
        <v>1</v>
      </c>
      <c r="AL2030">
        <v>1</v>
      </c>
      <c r="AM2030">
        <v>1</v>
      </c>
      <c r="AN2030">
        <v>1</v>
      </c>
      <c r="AO2030">
        <v>1</v>
      </c>
      <c r="AP2030">
        <v>1</v>
      </c>
      <c r="AQ2030">
        <v>0</v>
      </c>
    </row>
    <row r="2031" spans="1:43" x14ac:dyDescent="0.4">
      <c r="A203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  <c r="AC2031">
        <v>1</v>
      </c>
      <c r="AD2031">
        <v>1</v>
      </c>
      <c r="AE2031">
        <v>1</v>
      </c>
      <c r="AF2031">
        <v>1</v>
      </c>
      <c r="AG2031">
        <v>1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  <c r="AO2031">
        <v>1</v>
      </c>
      <c r="AP2031">
        <v>1</v>
      </c>
      <c r="AQ2031">
        <v>0</v>
      </c>
    </row>
    <row r="2032" spans="1:43" x14ac:dyDescent="0.4">
      <c r="A2032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1</v>
      </c>
      <c r="O2032">
        <v>1</v>
      </c>
      <c r="P2032">
        <v>1</v>
      </c>
      <c r="Q2032">
        <v>1</v>
      </c>
      <c r="R2032">
        <v>1</v>
      </c>
      <c r="S2032">
        <v>1</v>
      </c>
      <c r="T2032">
        <v>1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1</v>
      </c>
      <c r="AA2032">
        <v>1</v>
      </c>
      <c r="AB2032">
        <v>1</v>
      </c>
      <c r="AC2032">
        <v>1</v>
      </c>
      <c r="AD2032">
        <v>1</v>
      </c>
      <c r="AE2032">
        <v>1</v>
      </c>
      <c r="AF2032">
        <v>1</v>
      </c>
      <c r="AG2032">
        <v>1</v>
      </c>
      <c r="AH2032">
        <v>1</v>
      </c>
      <c r="AI2032">
        <v>1</v>
      </c>
      <c r="AJ2032">
        <v>1</v>
      </c>
      <c r="AK2032">
        <v>1</v>
      </c>
      <c r="AL2032">
        <v>1</v>
      </c>
      <c r="AM2032">
        <v>1</v>
      </c>
      <c r="AN2032">
        <v>1</v>
      </c>
      <c r="AO2032">
        <v>1</v>
      </c>
      <c r="AP2032">
        <v>1</v>
      </c>
      <c r="AQ2032">
        <v>0</v>
      </c>
    </row>
    <row r="2033" spans="1:43" x14ac:dyDescent="0.4">
      <c r="A2033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1</v>
      </c>
      <c r="R2033">
        <v>1</v>
      </c>
      <c r="S2033">
        <v>1</v>
      </c>
      <c r="T2033">
        <v>1</v>
      </c>
      <c r="U2033">
        <v>1</v>
      </c>
      <c r="V2033">
        <v>1</v>
      </c>
      <c r="W2033">
        <v>1</v>
      </c>
      <c r="X2033">
        <v>1</v>
      </c>
      <c r="Y2033">
        <v>1</v>
      </c>
      <c r="Z2033">
        <v>1</v>
      </c>
      <c r="AA2033">
        <v>1</v>
      </c>
      <c r="AB2033">
        <v>1</v>
      </c>
      <c r="AC2033">
        <v>1</v>
      </c>
      <c r="AD2033">
        <v>1</v>
      </c>
      <c r="AE2033">
        <v>1</v>
      </c>
      <c r="AF2033">
        <v>1</v>
      </c>
      <c r="AG2033">
        <v>1</v>
      </c>
      <c r="AH2033">
        <v>1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1</v>
      </c>
      <c r="AO2033">
        <v>1</v>
      </c>
      <c r="AP2033">
        <v>1</v>
      </c>
      <c r="AQ2033">
        <v>0</v>
      </c>
    </row>
    <row r="2034" spans="1:43" x14ac:dyDescent="0.4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  <c r="AD2034">
        <v>1</v>
      </c>
      <c r="AE2034">
        <v>1</v>
      </c>
      <c r="AF2034">
        <v>1</v>
      </c>
      <c r="AG2034">
        <v>1</v>
      </c>
      <c r="AH2034">
        <v>1</v>
      </c>
      <c r="AI2034">
        <v>1</v>
      </c>
      <c r="AJ2034">
        <v>1</v>
      </c>
      <c r="AK2034">
        <v>1</v>
      </c>
      <c r="AL2034">
        <v>1</v>
      </c>
      <c r="AM2034">
        <v>1</v>
      </c>
      <c r="AN2034">
        <v>1</v>
      </c>
      <c r="AO2034">
        <v>1</v>
      </c>
      <c r="AP2034">
        <v>1</v>
      </c>
      <c r="AQ2034">
        <v>0</v>
      </c>
    </row>
    <row r="2035" spans="1:43" x14ac:dyDescent="0.4">
      <c r="A2035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1</v>
      </c>
      <c r="Q2035">
        <v>1</v>
      </c>
      <c r="R2035">
        <v>1</v>
      </c>
      <c r="S2035">
        <v>1</v>
      </c>
      <c r="T2035">
        <v>1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1</v>
      </c>
      <c r="AA2035">
        <v>1</v>
      </c>
      <c r="AB2035">
        <v>1</v>
      </c>
      <c r="AC2035">
        <v>1</v>
      </c>
      <c r="AD2035">
        <v>1</v>
      </c>
      <c r="AE2035">
        <v>1</v>
      </c>
      <c r="AF2035">
        <v>1</v>
      </c>
      <c r="AG2035">
        <v>1</v>
      </c>
      <c r="AH2035">
        <v>1</v>
      </c>
      <c r="AI2035">
        <v>1</v>
      </c>
      <c r="AJ2035">
        <v>1</v>
      </c>
      <c r="AK2035">
        <v>1</v>
      </c>
      <c r="AL2035">
        <v>1</v>
      </c>
      <c r="AM2035">
        <v>1</v>
      </c>
      <c r="AN2035">
        <v>1</v>
      </c>
      <c r="AO2035">
        <v>1</v>
      </c>
      <c r="AP2035">
        <v>1</v>
      </c>
      <c r="AQ2035">
        <v>0</v>
      </c>
    </row>
    <row r="2036" spans="1:43" x14ac:dyDescent="0.4">
      <c r="A2036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1</v>
      </c>
      <c r="AA2036">
        <v>1</v>
      </c>
      <c r="AB2036">
        <v>1</v>
      </c>
      <c r="AC2036">
        <v>1</v>
      </c>
      <c r="AD2036">
        <v>1</v>
      </c>
      <c r="AE2036">
        <v>1</v>
      </c>
      <c r="AF2036">
        <v>1</v>
      </c>
      <c r="AG2036">
        <v>1</v>
      </c>
      <c r="AH2036">
        <v>1</v>
      </c>
      <c r="AI2036">
        <v>1</v>
      </c>
      <c r="AJ2036">
        <v>1</v>
      </c>
      <c r="AK2036">
        <v>1</v>
      </c>
      <c r="AL2036">
        <v>1</v>
      </c>
      <c r="AM2036">
        <v>1</v>
      </c>
      <c r="AN2036">
        <v>1</v>
      </c>
      <c r="AO2036">
        <v>1</v>
      </c>
      <c r="AP2036">
        <v>1</v>
      </c>
      <c r="AQ2036">
        <v>0</v>
      </c>
    </row>
    <row r="2037" spans="1:43" x14ac:dyDescent="0.4">
      <c r="A2037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1</v>
      </c>
      <c r="R2037">
        <v>1</v>
      </c>
      <c r="S2037">
        <v>1</v>
      </c>
      <c r="T2037">
        <v>1</v>
      </c>
      <c r="U2037">
        <v>1</v>
      </c>
      <c r="V2037">
        <v>1</v>
      </c>
      <c r="W2037">
        <v>1</v>
      </c>
      <c r="X2037">
        <v>1</v>
      </c>
      <c r="Y2037">
        <v>1</v>
      </c>
      <c r="Z2037">
        <v>1</v>
      </c>
      <c r="AA2037">
        <v>1</v>
      </c>
      <c r="AB2037">
        <v>1</v>
      </c>
      <c r="AC2037">
        <v>1</v>
      </c>
      <c r="AD2037">
        <v>1</v>
      </c>
      <c r="AE2037">
        <v>1</v>
      </c>
      <c r="AF2037">
        <v>1</v>
      </c>
      <c r="AG2037">
        <v>1</v>
      </c>
      <c r="AH2037">
        <v>1</v>
      </c>
      <c r="AI2037">
        <v>1</v>
      </c>
      <c r="AJ2037">
        <v>1</v>
      </c>
      <c r="AK2037">
        <v>1</v>
      </c>
      <c r="AL2037">
        <v>1</v>
      </c>
      <c r="AM2037">
        <v>1</v>
      </c>
      <c r="AN2037">
        <v>1</v>
      </c>
      <c r="AO2037">
        <v>1</v>
      </c>
      <c r="AP2037">
        <v>1</v>
      </c>
      <c r="AQ2037">
        <v>0</v>
      </c>
    </row>
    <row r="2038" spans="1:43" x14ac:dyDescent="0.4">
      <c r="A2038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1</v>
      </c>
      <c r="AA2038">
        <v>1</v>
      </c>
      <c r="AB2038">
        <v>1</v>
      </c>
      <c r="AC2038">
        <v>1</v>
      </c>
      <c r="AD2038">
        <v>1</v>
      </c>
      <c r="AE2038">
        <v>1</v>
      </c>
      <c r="AF2038">
        <v>1</v>
      </c>
      <c r="AG2038">
        <v>1</v>
      </c>
      <c r="AH2038">
        <v>1</v>
      </c>
      <c r="AI2038">
        <v>1</v>
      </c>
      <c r="AJ2038">
        <v>1</v>
      </c>
      <c r="AK2038">
        <v>1</v>
      </c>
      <c r="AL2038">
        <v>1</v>
      </c>
      <c r="AM2038">
        <v>1</v>
      </c>
      <c r="AN2038">
        <v>1</v>
      </c>
      <c r="AO2038">
        <v>1</v>
      </c>
      <c r="AP2038">
        <v>1</v>
      </c>
      <c r="AQ2038">
        <v>0</v>
      </c>
    </row>
    <row r="2039" spans="1:43" x14ac:dyDescent="0.4">
      <c r="A2039">
        <v>0.99999499999999997</v>
      </c>
      <c r="B2039">
        <v>0.99999499999999997</v>
      </c>
      <c r="C2039">
        <v>0.99999499999999997</v>
      </c>
      <c r="D2039">
        <v>0.99999499999999997</v>
      </c>
      <c r="E2039">
        <v>0.99999499999999997</v>
      </c>
      <c r="F2039">
        <v>0.99999499999999997</v>
      </c>
      <c r="G2039">
        <v>0.99999499999999997</v>
      </c>
      <c r="H2039">
        <v>0.99999499999999997</v>
      </c>
      <c r="I2039">
        <v>0.99999499999999997</v>
      </c>
      <c r="J2039">
        <v>0.99999499999999997</v>
      </c>
      <c r="K2039">
        <v>0.99999499999999997</v>
      </c>
      <c r="L2039">
        <v>0.99999499999999997</v>
      </c>
      <c r="M2039">
        <v>0.99999499999999997</v>
      </c>
      <c r="N2039">
        <v>0.99999499999999997</v>
      </c>
      <c r="O2039">
        <v>0.99999499999999997</v>
      </c>
      <c r="P2039">
        <v>0.99999499999999997</v>
      </c>
      <c r="Q2039">
        <v>0.99999499999999997</v>
      </c>
      <c r="R2039">
        <v>0.99999499999999997</v>
      </c>
      <c r="S2039">
        <v>0.99999499999999997</v>
      </c>
      <c r="T2039">
        <v>0.99999499999999997</v>
      </c>
      <c r="U2039">
        <v>0.99999499999999997</v>
      </c>
      <c r="V2039">
        <v>0.99999499999999997</v>
      </c>
      <c r="W2039">
        <v>0.99999499999999997</v>
      </c>
      <c r="X2039">
        <v>0.99999499999999997</v>
      </c>
      <c r="Y2039">
        <v>0.99999499999999997</v>
      </c>
      <c r="Z2039">
        <v>0.99999499999999997</v>
      </c>
      <c r="AA2039">
        <v>0.99999499999999997</v>
      </c>
      <c r="AB2039">
        <v>0.99999499999999997</v>
      </c>
      <c r="AC2039">
        <v>0.99999499999999997</v>
      </c>
      <c r="AD2039">
        <v>0.99999499999999997</v>
      </c>
      <c r="AE2039">
        <v>0.99999499999999997</v>
      </c>
      <c r="AF2039">
        <v>0.99999499999999997</v>
      </c>
      <c r="AG2039">
        <v>0.99999499999999997</v>
      </c>
      <c r="AH2039">
        <v>0.99999499999999997</v>
      </c>
      <c r="AI2039">
        <v>0.99999499999999997</v>
      </c>
      <c r="AJ2039">
        <v>0.99999499999999997</v>
      </c>
      <c r="AK2039">
        <v>0.99999499999999997</v>
      </c>
      <c r="AL2039">
        <v>0.99999499999999997</v>
      </c>
      <c r="AM2039">
        <v>0.99999499999999997</v>
      </c>
      <c r="AN2039">
        <v>0.99999499999999997</v>
      </c>
      <c r="AO2039">
        <v>0.99999499999999997</v>
      </c>
      <c r="AP2039">
        <v>0.99999499999999997</v>
      </c>
      <c r="AQ2039">
        <v>0</v>
      </c>
    </row>
    <row r="2040" spans="1:43" x14ac:dyDescent="0.4">
      <c r="A2040">
        <v>0.99992700000000001</v>
      </c>
      <c r="B2040">
        <v>0.99992700000000001</v>
      </c>
      <c r="C2040">
        <v>0.99992700000000001</v>
      </c>
      <c r="D2040">
        <v>0.99992700000000001</v>
      </c>
      <c r="E2040">
        <v>0.99992700000000001</v>
      </c>
      <c r="F2040">
        <v>0.99992700000000001</v>
      </c>
      <c r="G2040">
        <v>0.99992700000000001</v>
      </c>
      <c r="H2040">
        <v>0.99992700000000001</v>
      </c>
      <c r="I2040">
        <v>0.99992700000000001</v>
      </c>
      <c r="J2040">
        <v>0.99992700000000001</v>
      </c>
      <c r="K2040">
        <v>0.99992700000000001</v>
      </c>
      <c r="L2040">
        <v>0.99992700000000001</v>
      </c>
      <c r="M2040">
        <v>0.99992700000000001</v>
      </c>
      <c r="N2040">
        <v>0.99992700000000001</v>
      </c>
      <c r="O2040">
        <v>0.99992700000000001</v>
      </c>
      <c r="P2040">
        <v>0.99992700000000001</v>
      </c>
      <c r="Q2040">
        <v>0.99992700000000001</v>
      </c>
      <c r="R2040">
        <v>0.99992700000000001</v>
      </c>
      <c r="S2040">
        <v>0.99992700000000001</v>
      </c>
      <c r="T2040">
        <v>0.99992700000000001</v>
      </c>
      <c r="U2040">
        <v>0.99992700000000001</v>
      </c>
      <c r="V2040">
        <v>0.99992700000000001</v>
      </c>
      <c r="W2040">
        <v>0.99992700000000001</v>
      </c>
      <c r="X2040">
        <v>0.99992700000000001</v>
      </c>
      <c r="Y2040">
        <v>0.99992700000000001</v>
      </c>
      <c r="Z2040">
        <v>0.99992700000000001</v>
      </c>
      <c r="AA2040">
        <v>0.99992700000000001</v>
      </c>
      <c r="AB2040">
        <v>0.99992700000000001</v>
      </c>
      <c r="AC2040">
        <v>0.99992700000000001</v>
      </c>
      <c r="AD2040">
        <v>0.99992700000000001</v>
      </c>
      <c r="AE2040">
        <v>0.99992700000000001</v>
      </c>
      <c r="AF2040">
        <v>0.99992700000000001</v>
      </c>
      <c r="AG2040">
        <v>0.99992700000000001</v>
      </c>
      <c r="AH2040">
        <v>0.99992700000000001</v>
      </c>
      <c r="AI2040">
        <v>0.99992700000000001</v>
      </c>
      <c r="AJ2040">
        <v>0.99992700000000001</v>
      </c>
      <c r="AK2040">
        <v>0.99992700000000001</v>
      </c>
      <c r="AL2040">
        <v>0.99992700000000001</v>
      </c>
      <c r="AM2040">
        <v>0.99992700000000001</v>
      </c>
      <c r="AN2040">
        <v>0.99992700000000001</v>
      </c>
      <c r="AO2040">
        <v>0.99992700000000001</v>
      </c>
      <c r="AP2040">
        <v>0.99992700000000001</v>
      </c>
      <c r="AQ2040">
        <v>0</v>
      </c>
    </row>
    <row r="2041" spans="1:43" x14ac:dyDescent="0.4">
      <c r="A2041">
        <v>0.99907500000000005</v>
      </c>
      <c r="B2041">
        <v>0.99907500000000005</v>
      </c>
      <c r="C2041">
        <v>0.99907500000000005</v>
      </c>
      <c r="D2041">
        <v>0.99907500000000005</v>
      </c>
      <c r="E2041">
        <v>0.99907500000000005</v>
      </c>
      <c r="F2041">
        <v>0.99907500000000005</v>
      </c>
      <c r="G2041">
        <v>0.99907500000000005</v>
      </c>
      <c r="H2041">
        <v>0.99907500000000005</v>
      </c>
      <c r="I2041">
        <v>0.99907500000000005</v>
      </c>
      <c r="J2041">
        <v>0.99907500000000005</v>
      </c>
      <c r="K2041">
        <v>0.99907500000000005</v>
      </c>
      <c r="L2041">
        <v>0.99907500000000005</v>
      </c>
      <c r="M2041">
        <v>0.99907500000000005</v>
      </c>
      <c r="N2041">
        <v>0.99907500000000005</v>
      </c>
      <c r="O2041">
        <v>0.99907500000000005</v>
      </c>
      <c r="P2041">
        <v>0.99907500000000005</v>
      </c>
      <c r="Q2041">
        <v>0.99907500000000005</v>
      </c>
      <c r="R2041">
        <v>0.99907500000000005</v>
      </c>
      <c r="S2041">
        <v>0.99907500000000005</v>
      </c>
      <c r="T2041">
        <v>0.99907500000000005</v>
      </c>
      <c r="U2041">
        <v>0.99907500000000005</v>
      </c>
      <c r="V2041">
        <v>0.99907500000000005</v>
      </c>
      <c r="W2041">
        <v>0.99907500000000005</v>
      </c>
      <c r="X2041">
        <v>0.99907500000000005</v>
      </c>
      <c r="Y2041">
        <v>0.99907500000000005</v>
      </c>
      <c r="Z2041">
        <v>0.99907500000000005</v>
      </c>
      <c r="AA2041">
        <v>0.99907500000000005</v>
      </c>
      <c r="AB2041">
        <v>0.99907500000000005</v>
      </c>
      <c r="AC2041">
        <v>0.99907500000000005</v>
      </c>
      <c r="AD2041">
        <v>0.99907500000000005</v>
      </c>
      <c r="AE2041">
        <v>0.99907500000000005</v>
      </c>
      <c r="AF2041">
        <v>0.99907500000000005</v>
      </c>
      <c r="AG2041">
        <v>0.99907500000000005</v>
      </c>
      <c r="AH2041">
        <v>0.99907500000000005</v>
      </c>
      <c r="AI2041">
        <v>0.99907500000000005</v>
      </c>
      <c r="AJ2041">
        <v>0.99907500000000005</v>
      </c>
      <c r="AK2041">
        <v>0.99907500000000005</v>
      </c>
      <c r="AL2041">
        <v>0.99907500000000005</v>
      </c>
      <c r="AM2041">
        <v>0.99907500000000005</v>
      </c>
      <c r="AN2041">
        <v>0.99907500000000005</v>
      </c>
      <c r="AO2041">
        <v>0.99907500000000005</v>
      </c>
      <c r="AP2041">
        <v>0.99907500000000005</v>
      </c>
      <c r="AQ2041">
        <v>0</v>
      </c>
    </row>
    <row r="2042" spans="1:43" x14ac:dyDescent="0.4">
      <c r="A2042">
        <v>0.99082899999999996</v>
      </c>
      <c r="B2042">
        <v>0.99082899999999996</v>
      </c>
      <c r="C2042">
        <v>0.99082899999999996</v>
      </c>
      <c r="D2042">
        <v>0.99082899999999996</v>
      </c>
      <c r="E2042">
        <v>0.99082899999999996</v>
      </c>
      <c r="F2042">
        <v>0.99082899999999996</v>
      </c>
      <c r="G2042">
        <v>0.99082899999999996</v>
      </c>
      <c r="H2042">
        <v>0.99082899999999996</v>
      </c>
      <c r="I2042">
        <v>0.99082899999999996</v>
      </c>
      <c r="J2042">
        <v>0.99082899999999996</v>
      </c>
      <c r="K2042">
        <v>0.99082899999999996</v>
      </c>
      <c r="L2042">
        <v>0.99082899999999996</v>
      </c>
      <c r="M2042">
        <v>0.99082899999999996</v>
      </c>
      <c r="N2042">
        <v>0.99082899999999996</v>
      </c>
      <c r="O2042">
        <v>0.99082899999999996</v>
      </c>
      <c r="P2042">
        <v>0.99082899999999996</v>
      </c>
      <c r="Q2042">
        <v>0.99082899999999996</v>
      </c>
      <c r="R2042">
        <v>0.99082899999999996</v>
      </c>
      <c r="S2042">
        <v>0.99082899999999996</v>
      </c>
      <c r="T2042">
        <v>0.99082899999999996</v>
      </c>
      <c r="U2042">
        <v>0.99082899999999996</v>
      </c>
      <c r="V2042">
        <v>0.99082899999999996</v>
      </c>
      <c r="W2042">
        <v>0.99082899999999996</v>
      </c>
      <c r="X2042">
        <v>0.99082899999999996</v>
      </c>
      <c r="Y2042">
        <v>0.99082899999999996</v>
      </c>
      <c r="Z2042">
        <v>0.99082899999999996</v>
      </c>
      <c r="AA2042">
        <v>0.99082899999999996</v>
      </c>
      <c r="AB2042">
        <v>0.99082899999999996</v>
      </c>
      <c r="AC2042">
        <v>0.99082899999999996</v>
      </c>
      <c r="AD2042">
        <v>0.99082899999999996</v>
      </c>
      <c r="AE2042">
        <v>0.99082899999999996</v>
      </c>
      <c r="AF2042">
        <v>0.99082899999999996</v>
      </c>
      <c r="AG2042">
        <v>0.99082899999999996</v>
      </c>
      <c r="AH2042">
        <v>0.99082899999999996</v>
      </c>
      <c r="AI2042">
        <v>0.99082899999999996</v>
      </c>
      <c r="AJ2042">
        <v>0.99082899999999996</v>
      </c>
      <c r="AK2042">
        <v>0.99082899999999996</v>
      </c>
      <c r="AL2042">
        <v>0.99082899999999996</v>
      </c>
      <c r="AM2042">
        <v>0.99082899999999996</v>
      </c>
      <c r="AN2042">
        <v>0.99082899999999996</v>
      </c>
      <c r="AO2042">
        <v>0.99082899999999996</v>
      </c>
      <c r="AP2042">
        <v>0.99082899999999996</v>
      </c>
      <c r="AQ2042">
        <v>0</v>
      </c>
    </row>
    <row r="2043" spans="1:43" x14ac:dyDescent="0.4">
      <c r="A2043">
        <v>0.93656099999999998</v>
      </c>
      <c r="B2043">
        <v>0.93656099999999998</v>
      </c>
      <c r="C2043">
        <v>0.93656099999999998</v>
      </c>
      <c r="D2043">
        <v>0.93656099999999998</v>
      </c>
      <c r="E2043">
        <v>0.93656099999999998</v>
      </c>
      <c r="F2043">
        <v>0.93656099999999998</v>
      </c>
      <c r="G2043">
        <v>0.93656099999999998</v>
      </c>
      <c r="H2043">
        <v>0.93656099999999998</v>
      </c>
      <c r="I2043">
        <v>0.93656099999999998</v>
      </c>
      <c r="J2043">
        <v>0.93656099999999998</v>
      </c>
      <c r="K2043">
        <v>0.93656099999999998</v>
      </c>
      <c r="L2043">
        <v>0.93656099999999998</v>
      </c>
      <c r="M2043">
        <v>0.93656099999999998</v>
      </c>
      <c r="N2043">
        <v>0.93656099999999998</v>
      </c>
      <c r="O2043">
        <v>0.93656099999999998</v>
      </c>
      <c r="P2043">
        <v>0.93656099999999998</v>
      </c>
      <c r="Q2043">
        <v>0.93656099999999998</v>
      </c>
      <c r="R2043">
        <v>0.93656099999999998</v>
      </c>
      <c r="S2043">
        <v>0.93656099999999998</v>
      </c>
      <c r="T2043">
        <v>0.93656099999999998</v>
      </c>
      <c r="U2043">
        <v>0.93656099999999998</v>
      </c>
      <c r="V2043">
        <v>0.93656099999999998</v>
      </c>
      <c r="W2043">
        <v>0.93656099999999998</v>
      </c>
      <c r="X2043">
        <v>0.93656099999999998</v>
      </c>
      <c r="Y2043">
        <v>0.93656099999999998</v>
      </c>
      <c r="Z2043">
        <v>0.93656099999999998</v>
      </c>
      <c r="AA2043">
        <v>0.93656099999999998</v>
      </c>
      <c r="AB2043">
        <v>0.93656099999999998</v>
      </c>
      <c r="AC2043">
        <v>0.93656099999999998</v>
      </c>
      <c r="AD2043">
        <v>0.93656099999999998</v>
      </c>
      <c r="AE2043">
        <v>0.93656099999999998</v>
      </c>
      <c r="AF2043">
        <v>0.93656099999999998</v>
      </c>
      <c r="AG2043">
        <v>0.93656099999999998</v>
      </c>
      <c r="AH2043">
        <v>0.93656099999999998</v>
      </c>
      <c r="AI2043">
        <v>0.93656099999999998</v>
      </c>
      <c r="AJ2043">
        <v>0.93656099999999998</v>
      </c>
      <c r="AK2043">
        <v>0.93656099999999998</v>
      </c>
      <c r="AL2043">
        <v>0.93656099999999998</v>
      </c>
      <c r="AM2043">
        <v>0.93656099999999998</v>
      </c>
      <c r="AN2043">
        <v>0.93656099999999998</v>
      </c>
      <c r="AO2043">
        <v>0.93656099999999998</v>
      </c>
      <c r="AP2043">
        <v>0.93656099999999998</v>
      </c>
      <c r="AQ2043">
        <v>0</v>
      </c>
    </row>
    <row r="2044" spans="1:43" x14ac:dyDescent="0.4">
      <c r="A2044">
        <v>0.84899800000000003</v>
      </c>
      <c r="B2044">
        <v>0.84899800000000003</v>
      </c>
      <c r="C2044">
        <v>0.84899800000000003</v>
      </c>
      <c r="D2044">
        <v>0.84899800000000003</v>
      </c>
      <c r="E2044">
        <v>0.84899800000000003</v>
      </c>
      <c r="F2044">
        <v>0.84899800000000003</v>
      </c>
      <c r="G2044">
        <v>0.84899800000000003</v>
      </c>
      <c r="H2044">
        <v>0.84899800000000003</v>
      </c>
      <c r="I2044">
        <v>0.84899800000000003</v>
      </c>
      <c r="J2044">
        <v>0.84899800000000003</v>
      </c>
      <c r="K2044">
        <v>0.84899800000000003</v>
      </c>
      <c r="L2044">
        <v>0.84899800000000003</v>
      </c>
      <c r="M2044">
        <v>0.84899800000000003</v>
      </c>
      <c r="N2044">
        <v>0.84899800000000003</v>
      </c>
      <c r="O2044">
        <v>0.84899800000000003</v>
      </c>
      <c r="P2044">
        <v>0.84899800000000003</v>
      </c>
      <c r="Q2044">
        <v>0.84899800000000003</v>
      </c>
      <c r="R2044">
        <v>0.84899800000000003</v>
      </c>
      <c r="S2044">
        <v>0.84899800000000003</v>
      </c>
      <c r="T2044">
        <v>0.84899800000000003</v>
      </c>
      <c r="U2044">
        <v>0.84899800000000003</v>
      </c>
      <c r="V2044">
        <v>0.84899800000000003</v>
      </c>
      <c r="W2044">
        <v>0.84899800000000003</v>
      </c>
      <c r="X2044">
        <v>0.84899800000000003</v>
      </c>
      <c r="Y2044">
        <v>0.84899800000000003</v>
      </c>
      <c r="Z2044">
        <v>0.84899800000000003</v>
      </c>
      <c r="AA2044">
        <v>0.84899800000000003</v>
      </c>
      <c r="AB2044">
        <v>0.84899800000000003</v>
      </c>
      <c r="AC2044">
        <v>0.84899800000000003</v>
      </c>
      <c r="AD2044">
        <v>0.84899800000000003</v>
      </c>
      <c r="AE2044">
        <v>0.84899800000000003</v>
      </c>
      <c r="AF2044">
        <v>0.84899800000000003</v>
      </c>
      <c r="AG2044">
        <v>0.84899800000000003</v>
      </c>
      <c r="AH2044">
        <v>0.84899800000000003</v>
      </c>
      <c r="AI2044">
        <v>0.84899800000000003</v>
      </c>
      <c r="AJ2044">
        <v>0.84899800000000003</v>
      </c>
      <c r="AK2044">
        <v>0.84899800000000003</v>
      </c>
      <c r="AL2044">
        <v>0.84899800000000003</v>
      </c>
      <c r="AM2044">
        <v>0.84899800000000003</v>
      </c>
      <c r="AN2044">
        <v>0.84899800000000003</v>
      </c>
      <c r="AO2044">
        <v>0.84899800000000003</v>
      </c>
      <c r="AP2044">
        <v>0.84899800000000003</v>
      </c>
      <c r="AQ2044">
        <v>0</v>
      </c>
    </row>
    <row r="2045" spans="1:43" x14ac:dyDescent="0.4">
      <c r="A2045" s="1">
        <v>2.1136100000000001E-7</v>
      </c>
      <c r="B2045" s="1">
        <v>7.1431999999999996E-6</v>
      </c>
    </row>
    <row r="2046" spans="1:43" x14ac:dyDescent="0.4">
      <c r="A2046">
        <v>0.27600000000000002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</row>
    <row r="2047" spans="1:43" x14ac:dyDescent="0.4">
      <c r="A2047">
        <v>0</v>
      </c>
      <c r="B2047" s="1">
        <v>2.83964E-11</v>
      </c>
      <c r="C2047" s="1">
        <v>-2.5583199999999999E-11</v>
      </c>
      <c r="D2047" s="1">
        <v>-1.4120599999999999E-10</v>
      </c>
      <c r="E2047" s="1">
        <v>-3.22244E-10</v>
      </c>
      <c r="F2047" s="1">
        <v>-5.5029600000000002E-10</v>
      </c>
      <c r="G2047" s="1">
        <v>-7.8317999999999998E-10</v>
      </c>
      <c r="H2047" s="1">
        <v>-1.0074500000000001E-9</v>
      </c>
      <c r="I2047" s="1">
        <v>-1.2075300000000001E-9</v>
      </c>
      <c r="J2047" s="1">
        <v>-1.3701500000000001E-9</v>
      </c>
      <c r="K2047" s="1">
        <v>-1.4864400000000001E-9</v>
      </c>
      <c r="L2047" s="1">
        <v>-1.5565199999999999E-9</v>
      </c>
      <c r="M2047" s="1">
        <v>-1.5716599999999999E-9</v>
      </c>
      <c r="N2047" s="1">
        <v>-1.51237E-9</v>
      </c>
      <c r="O2047" s="1">
        <v>-1.4008199999999999E-9</v>
      </c>
      <c r="P2047" s="1">
        <v>-1.2401299999999999E-9</v>
      </c>
      <c r="Q2047" s="1">
        <v>-1.0302E-9</v>
      </c>
      <c r="R2047" s="1">
        <v>-8.1068499999999998E-10</v>
      </c>
      <c r="S2047" s="1">
        <v>-5.4795700000000001E-10</v>
      </c>
      <c r="T2047" s="1">
        <v>-2.57779E-10</v>
      </c>
      <c r="U2047" s="1">
        <v>4.4988E-11</v>
      </c>
      <c r="V2047" s="1">
        <v>3.6088999999999998E-10</v>
      </c>
      <c r="W2047" s="1">
        <v>6.6149399999999999E-10</v>
      </c>
      <c r="X2047" s="1">
        <v>9.5697099999999996E-10</v>
      </c>
      <c r="Y2047" s="1">
        <v>1.22731E-9</v>
      </c>
      <c r="Z2047" s="1">
        <v>1.44639E-9</v>
      </c>
      <c r="AA2047" s="1">
        <v>1.6290500000000001E-9</v>
      </c>
      <c r="AB2047" s="1">
        <v>1.7331699999999999E-9</v>
      </c>
      <c r="AC2047" s="1">
        <v>1.8059400000000001E-9</v>
      </c>
      <c r="AD2047" s="1">
        <v>1.8455499999999999E-9</v>
      </c>
      <c r="AE2047" s="1">
        <v>1.8568300000000001E-9</v>
      </c>
      <c r="AF2047" s="1">
        <v>1.8570999999999999E-9</v>
      </c>
      <c r="AG2047" s="1">
        <v>1.8955999999999999E-9</v>
      </c>
      <c r="AH2047" s="1">
        <v>1.9901200000000002E-9</v>
      </c>
      <c r="AI2047" s="1">
        <v>2.0410999999999999E-9</v>
      </c>
      <c r="AJ2047" s="1">
        <v>1.3208599999999999E-9</v>
      </c>
      <c r="AK2047" s="1">
        <v>4.21368E-10</v>
      </c>
      <c r="AL2047" s="1">
        <v>-2.1525699999999999E-10</v>
      </c>
      <c r="AM2047" s="1">
        <v>-1.3704699999999999E-9</v>
      </c>
      <c r="AN2047" s="1">
        <v>-3.6192400000000001E-10</v>
      </c>
      <c r="AO2047">
        <v>0</v>
      </c>
      <c r="AP2047">
        <v>0</v>
      </c>
    </row>
    <row r="2048" spans="1:43" x14ac:dyDescent="0.4">
      <c r="A2048">
        <v>0</v>
      </c>
      <c r="B2048" s="1">
        <v>-2.20062E-11</v>
      </c>
      <c r="C2048" s="1">
        <v>-2.0171599999999999E-10</v>
      </c>
      <c r="D2048" s="1">
        <v>-5.4577700000000003E-10</v>
      </c>
      <c r="E2048" s="1">
        <v>-1.0220100000000001E-9</v>
      </c>
      <c r="F2048" s="1">
        <v>-1.5648E-9</v>
      </c>
      <c r="G2048" s="1">
        <v>-2.11864E-9</v>
      </c>
      <c r="H2048" s="1">
        <v>-2.6584100000000001E-9</v>
      </c>
      <c r="I2048" s="1">
        <v>-3.1403600000000001E-9</v>
      </c>
      <c r="J2048" s="1">
        <v>-3.5300799999999999E-9</v>
      </c>
      <c r="K2048" s="1">
        <v>-3.80028E-9</v>
      </c>
      <c r="L2048" s="1">
        <v>-3.9600000000000004E-9</v>
      </c>
      <c r="M2048" s="1">
        <v>-3.9755900000000003E-9</v>
      </c>
      <c r="N2048" s="1">
        <v>-3.8277300000000004E-9</v>
      </c>
      <c r="O2048" s="1">
        <v>-3.5407900000000001E-9</v>
      </c>
      <c r="P2048" s="1">
        <v>-3.1329999999999998E-9</v>
      </c>
      <c r="Q2048" s="1">
        <v>-2.6077099999999999E-9</v>
      </c>
      <c r="R2048" s="1">
        <v>-2.0166599999999999E-9</v>
      </c>
      <c r="S2048" s="1">
        <v>-1.32E-9</v>
      </c>
      <c r="T2048" s="1">
        <v>-5.8174E-10</v>
      </c>
      <c r="U2048" s="1">
        <v>2.1152600000000001E-10</v>
      </c>
      <c r="V2048" s="1">
        <v>1.02552E-9</v>
      </c>
      <c r="W2048" s="1">
        <v>1.79357E-9</v>
      </c>
      <c r="X2048" s="1">
        <v>2.5753399999999999E-9</v>
      </c>
      <c r="Y2048" s="1">
        <v>3.2079199999999998E-9</v>
      </c>
      <c r="Z2048" s="1">
        <v>3.7651200000000003E-9</v>
      </c>
      <c r="AA2048" s="1">
        <v>4.2011100000000002E-9</v>
      </c>
      <c r="AB2048" s="1">
        <v>4.5210100000000003E-9</v>
      </c>
      <c r="AC2048" s="1">
        <v>4.73246E-9</v>
      </c>
      <c r="AD2048" s="1">
        <v>4.8247699999999997E-9</v>
      </c>
      <c r="AE2048" s="1">
        <v>4.8469099999999998E-9</v>
      </c>
      <c r="AF2048" s="1">
        <v>4.81975E-9</v>
      </c>
      <c r="AG2048" s="1">
        <v>4.7706E-9</v>
      </c>
      <c r="AH2048" s="1">
        <v>4.6790399999999996E-9</v>
      </c>
      <c r="AI2048" s="1">
        <v>4.3510100000000003E-9</v>
      </c>
      <c r="AJ2048" s="1">
        <v>3.2978399999999999E-9</v>
      </c>
      <c r="AK2048" s="1">
        <v>7.26714E-10</v>
      </c>
      <c r="AL2048" s="1">
        <v>2.64751E-10</v>
      </c>
      <c r="AM2048" s="1">
        <v>-1.17761E-10</v>
      </c>
      <c r="AN2048" s="1">
        <v>-7.3655400000000001E-11</v>
      </c>
      <c r="AO2048">
        <v>0</v>
      </c>
      <c r="AP2048">
        <v>0</v>
      </c>
    </row>
    <row r="2049" spans="1:42" x14ac:dyDescent="0.4">
      <c r="A2049">
        <v>0</v>
      </c>
      <c r="B2049" s="1">
        <v>-8.1094300000000002E-11</v>
      </c>
      <c r="C2049" s="1">
        <v>-4.07164E-10</v>
      </c>
      <c r="D2049" s="1">
        <v>-9.5626800000000003E-10</v>
      </c>
      <c r="E2049" s="1">
        <v>-1.6652600000000001E-9</v>
      </c>
      <c r="F2049" s="1">
        <v>-2.4477000000000001E-9</v>
      </c>
      <c r="G2049" s="1">
        <v>-3.2577600000000001E-9</v>
      </c>
      <c r="H2049" s="1">
        <v>-4.0346899999999998E-9</v>
      </c>
      <c r="I2049" s="1">
        <v>-4.7237299999999998E-9</v>
      </c>
      <c r="J2049" s="1">
        <v>-5.2789E-9</v>
      </c>
      <c r="K2049" s="1">
        <v>-5.6652799999999997E-9</v>
      </c>
      <c r="L2049" s="1">
        <v>-5.8627499999999998E-9</v>
      </c>
      <c r="M2049" s="1">
        <v>-5.8477299999999996E-9</v>
      </c>
      <c r="N2049" s="1">
        <v>-5.6384300000000003E-9</v>
      </c>
      <c r="O2049" s="1">
        <v>-5.1998500000000004E-9</v>
      </c>
      <c r="P2049" s="1">
        <v>-4.6045500000000002E-9</v>
      </c>
      <c r="Q2049" s="1">
        <v>-3.8389799999999999E-9</v>
      </c>
      <c r="R2049" s="1">
        <v>-2.9213800000000001E-9</v>
      </c>
      <c r="S2049" s="1">
        <v>-1.8924999999999998E-9</v>
      </c>
      <c r="T2049" s="1">
        <v>-7.6569800000000004E-10</v>
      </c>
      <c r="U2049" s="1">
        <v>4.4077000000000002E-10</v>
      </c>
      <c r="V2049" s="1">
        <v>1.6452500000000001E-9</v>
      </c>
      <c r="W2049" s="1">
        <v>2.84059E-9</v>
      </c>
      <c r="X2049" s="1">
        <v>3.8928900000000002E-9</v>
      </c>
      <c r="Y2049" s="1">
        <v>4.82454E-9</v>
      </c>
      <c r="Z2049" s="1">
        <v>5.6322599999999997E-9</v>
      </c>
      <c r="AA2049" s="1">
        <v>6.2863100000000004E-9</v>
      </c>
      <c r="AB2049" s="1">
        <v>6.7602500000000001E-9</v>
      </c>
      <c r="AC2049" s="1">
        <v>7.0710899999999998E-9</v>
      </c>
      <c r="AD2049" s="1">
        <v>7.20786E-9</v>
      </c>
      <c r="AE2049" s="1">
        <v>7.2025499999999997E-9</v>
      </c>
      <c r="AF2049" s="1">
        <v>7.0684199999999999E-9</v>
      </c>
      <c r="AG2049" s="1">
        <v>6.8050700000000004E-9</v>
      </c>
      <c r="AH2049" s="1">
        <v>6.3592399999999996E-9</v>
      </c>
      <c r="AI2049" s="1">
        <v>5.5310600000000001E-9</v>
      </c>
      <c r="AJ2049" s="1">
        <v>4.0239800000000004E-9</v>
      </c>
      <c r="AK2049" s="1">
        <v>1.5922400000000001E-9</v>
      </c>
      <c r="AL2049" s="1">
        <v>1.0431500000000001E-9</v>
      </c>
      <c r="AM2049" s="1">
        <v>4.3086800000000002E-10</v>
      </c>
      <c r="AN2049" s="1">
        <v>1.9068699999999999E-10</v>
      </c>
      <c r="AO2049">
        <v>0</v>
      </c>
      <c r="AP2049">
        <v>0</v>
      </c>
    </row>
    <row r="2050" spans="1:42" x14ac:dyDescent="0.4">
      <c r="A2050">
        <v>0</v>
      </c>
      <c r="B2050" s="1">
        <v>-1.2603100000000001E-10</v>
      </c>
      <c r="C2050" s="1">
        <v>-5.9778600000000003E-10</v>
      </c>
      <c r="D2050" s="1">
        <v>-1.3365200000000001E-9</v>
      </c>
      <c r="E2050" s="1">
        <v>-2.2343300000000001E-9</v>
      </c>
      <c r="F2050" s="1">
        <v>-3.2276699999999999E-9</v>
      </c>
      <c r="G2050" s="1">
        <v>-4.2416899999999996E-9</v>
      </c>
      <c r="H2050" s="1">
        <v>-5.20467E-9</v>
      </c>
      <c r="I2050" s="1">
        <v>-6.0523699999999999E-9</v>
      </c>
      <c r="J2050" s="1">
        <v>-6.7299500000000003E-9</v>
      </c>
      <c r="K2050" s="1">
        <v>-7.1945599999999996E-9</v>
      </c>
      <c r="L2050" s="1">
        <v>-7.4171500000000002E-9</v>
      </c>
      <c r="M2050" s="1">
        <v>-7.3812600000000002E-9</v>
      </c>
      <c r="N2050" s="1">
        <v>-7.08721E-9</v>
      </c>
      <c r="O2050" s="1">
        <v>-6.5323099999999997E-9</v>
      </c>
      <c r="P2050" s="1">
        <v>-5.7561299999999996E-9</v>
      </c>
      <c r="Q2050" s="1">
        <v>-4.7900600000000003E-9</v>
      </c>
      <c r="R2050" s="1">
        <v>-3.6235000000000002E-9</v>
      </c>
      <c r="S2050" s="1">
        <v>-2.2874599999999999E-9</v>
      </c>
      <c r="T2050" s="1">
        <v>-8.4683600000000001E-10</v>
      </c>
      <c r="U2050" s="1">
        <v>7.0308599999999996E-10</v>
      </c>
      <c r="V2050" s="1">
        <v>2.2691900000000001E-9</v>
      </c>
      <c r="W2050" s="1">
        <v>3.7085599999999999E-9</v>
      </c>
      <c r="X2050" s="1">
        <v>5.02407E-9</v>
      </c>
      <c r="Y2050" s="1">
        <v>6.1748099999999997E-9</v>
      </c>
      <c r="Z2050" s="1">
        <v>7.1711599999999999E-9</v>
      </c>
      <c r="AA2050" s="1">
        <v>7.9923200000000008E-9</v>
      </c>
      <c r="AB2050" s="1">
        <v>8.5955699999999999E-9</v>
      </c>
      <c r="AC2050" s="1">
        <v>8.9691900000000001E-9</v>
      </c>
      <c r="AD2050" s="1">
        <v>9.11671E-9</v>
      </c>
      <c r="AE2050" s="1">
        <v>9.0464200000000003E-9</v>
      </c>
      <c r="AF2050" s="1">
        <v>8.7622900000000008E-9</v>
      </c>
      <c r="AG2050" s="1">
        <v>8.2532399999999999E-9</v>
      </c>
      <c r="AH2050" s="1">
        <v>7.4731999999999994E-9</v>
      </c>
      <c r="AI2050" s="1">
        <v>6.2886899999999997E-9</v>
      </c>
      <c r="AJ2050" s="1">
        <v>4.6222099999999999E-9</v>
      </c>
      <c r="AK2050" s="1">
        <v>2.58743E-9</v>
      </c>
      <c r="AL2050" s="1">
        <v>1.63509E-9</v>
      </c>
      <c r="AM2050" s="1">
        <v>8.8468500000000003E-10</v>
      </c>
      <c r="AN2050" s="1">
        <v>4.1110000000000001E-10</v>
      </c>
      <c r="AO2050">
        <v>0</v>
      </c>
      <c r="AP2050">
        <v>0</v>
      </c>
    </row>
    <row r="2051" spans="1:42" x14ac:dyDescent="0.4">
      <c r="A2051">
        <v>0</v>
      </c>
      <c r="B2051" s="1">
        <v>-1.8600400000000001E-10</v>
      </c>
      <c r="C2051" s="1">
        <v>-7.6919799999999997E-10</v>
      </c>
      <c r="D2051" s="1">
        <v>-1.6615700000000001E-9</v>
      </c>
      <c r="E2051" s="1">
        <v>-2.7515100000000001E-9</v>
      </c>
      <c r="F2051" s="1">
        <v>-3.9184799999999999E-9</v>
      </c>
      <c r="G2051" s="1">
        <v>-5.1019000000000003E-9</v>
      </c>
      <c r="H2051" s="1">
        <v>-6.2179600000000003E-9</v>
      </c>
      <c r="I2051" s="1">
        <v>-7.1934000000000004E-9</v>
      </c>
      <c r="J2051" s="1">
        <v>-7.966E-9</v>
      </c>
      <c r="K2051" s="1">
        <v>-8.4864999999999996E-9</v>
      </c>
      <c r="L2051" s="1">
        <v>-8.7198799999999995E-9</v>
      </c>
      <c r="M2051" s="1">
        <v>-8.6451099999999993E-9</v>
      </c>
      <c r="N2051" s="1">
        <v>-8.2881900000000005E-9</v>
      </c>
      <c r="O2051" s="1">
        <v>-7.61424E-9</v>
      </c>
      <c r="P2051" s="1">
        <v>-6.7028800000000003E-9</v>
      </c>
      <c r="Q2051" s="1">
        <v>-5.5419300000000001E-9</v>
      </c>
      <c r="R2051" s="1">
        <v>-4.1545799999999999E-9</v>
      </c>
      <c r="S2051" s="1">
        <v>-2.5700200000000002E-9</v>
      </c>
      <c r="T2051" s="1">
        <v>-8.5385699999999996E-10</v>
      </c>
      <c r="U2051" s="1">
        <v>9.7951900000000004E-10</v>
      </c>
      <c r="V2051" s="1">
        <v>2.8279599999999998E-9</v>
      </c>
      <c r="W2051" s="1">
        <v>4.4738999999999996E-9</v>
      </c>
      <c r="X2051" s="1">
        <v>5.9889999999999999E-9</v>
      </c>
      <c r="Y2051" s="1">
        <v>7.3285600000000002E-9</v>
      </c>
      <c r="Z2051" s="1">
        <v>8.4792900000000008E-9</v>
      </c>
      <c r="AA2051" s="1">
        <v>9.4328599999999992E-9</v>
      </c>
      <c r="AB2051" s="1">
        <v>1.0133800000000001E-8</v>
      </c>
      <c r="AC2051" s="1">
        <v>1.05329E-8</v>
      </c>
      <c r="AD2051" s="1">
        <v>1.06691E-8</v>
      </c>
      <c r="AE2051" s="1">
        <v>1.05138E-8</v>
      </c>
      <c r="AF2051" s="1">
        <v>1.00721E-8</v>
      </c>
      <c r="AG2051" s="1">
        <v>9.3402799999999995E-9</v>
      </c>
      <c r="AH2051" s="1">
        <v>8.2971399999999997E-9</v>
      </c>
      <c r="AI2051" s="1">
        <v>6.8972300000000002E-9</v>
      </c>
      <c r="AJ2051" s="1">
        <v>5.1929299999999998E-9</v>
      </c>
      <c r="AK2051" s="1">
        <v>3.37692E-9</v>
      </c>
      <c r="AL2051" s="1">
        <v>2.16297E-9</v>
      </c>
      <c r="AM2051" s="1">
        <v>1.19822E-9</v>
      </c>
      <c r="AN2051" s="1">
        <v>5.7458799999999996E-10</v>
      </c>
      <c r="AO2051">
        <v>0</v>
      </c>
      <c r="AP2051">
        <v>0</v>
      </c>
    </row>
    <row r="2052" spans="1:42" x14ac:dyDescent="0.4">
      <c r="A2052">
        <v>0</v>
      </c>
      <c r="B2052" s="1">
        <v>-2.31961E-10</v>
      </c>
      <c r="C2052" s="1">
        <v>-9.1989899999999999E-10</v>
      </c>
      <c r="D2052" s="1">
        <v>-1.95349E-9</v>
      </c>
      <c r="E2052" s="1">
        <v>-3.2041499999999999E-9</v>
      </c>
      <c r="F2052" s="1">
        <v>-4.5280299999999997E-9</v>
      </c>
      <c r="G2052" s="1">
        <v>-5.8589600000000002E-9</v>
      </c>
      <c r="H2052" s="1">
        <v>-7.10594E-9</v>
      </c>
      <c r="I2052" s="1">
        <v>-8.1890099999999996E-9</v>
      </c>
      <c r="J2052" s="1">
        <v>-9.0397200000000003E-9</v>
      </c>
      <c r="K2052" s="1">
        <v>-9.6032799999999999E-9</v>
      </c>
      <c r="L2052" s="1">
        <v>-9.8411100000000006E-9</v>
      </c>
      <c r="M2052" s="1">
        <v>-9.7350600000000001E-9</v>
      </c>
      <c r="N2052" s="1">
        <v>-9.2926899999999997E-9</v>
      </c>
      <c r="O2052" s="1">
        <v>-8.5162300000000005E-9</v>
      </c>
      <c r="P2052" s="1">
        <v>-7.4691899999999999E-9</v>
      </c>
      <c r="Q2052" s="1">
        <v>-6.1374699999999999E-9</v>
      </c>
      <c r="R2052" s="1">
        <v>-4.5568200000000004E-9</v>
      </c>
      <c r="S2052" s="1">
        <v>-2.7625500000000001E-9</v>
      </c>
      <c r="T2052" s="1">
        <v>-7.8600099999999998E-10</v>
      </c>
      <c r="U2052" s="1">
        <v>1.2749800000000001E-9</v>
      </c>
      <c r="V2052" s="1">
        <v>3.29034E-9</v>
      </c>
      <c r="W2052" s="1">
        <v>5.1371700000000004E-9</v>
      </c>
      <c r="X2052" s="1">
        <v>6.8161000000000001E-9</v>
      </c>
      <c r="Y2052" s="1">
        <v>8.3302E-9</v>
      </c>
      <c r="Z2052" s="1">
        <v>9.6288999999999993E-9</v>
      </c>
      <c r="AA2052" s="1">
        <v>1.0665E-8</v>
      </c>
      <c r="AB2052" s="1">
        <v>1.14392E-8</v>
      </c>
      <c r="AC2052" s="1">
        <v>1.18696E-8</v>
      </c>
      <c r="AD2052" s="1">
        <v>1.19664E-8</v>
      </c>
      <c r="AE2052" s="1">
        <v>1.17167E-8</v>
      </c>
      <c r="AF2052" s="1">
        <v>1.1126999999999999E-8</v>
      </c>
      <c r="AG2052" s="1">
        <v>1.0212700000000001E-8</v>
      </c>
      <c r="AH2052" s="1">
        <v>8.9437300000000005E-9</v>
      </c>
      <c r="AI2052" s="1">
        <v>7.4158600000000001E-9</v>
      </c>
      <c r="AJ2052" s="1">
        <v>5.6988600000000003E-9</v>
      </c>
      <c r="AK2052" s="1">
        <v>3.9478600000000001E-9</v>
      </c>
      <c r="AL2052" s="1">
        <v>2.5642800000000002E-9</v>
      </c>
      <c r="AM2052" s="1">
        <v>1.4356700000000001E-9</v>
      </c>
      <c r="AN2052" s="1">
        <v>6.9510499999999995E-10</v>
      </c>
      <c r="AO2052">
        <v>0</v>
      </c>
      <c r="AP2052">
        <v>0</v>
      </c>
    </row>
    <row r="2053" spans="1:42" x14ac:dyDescent="0.4">
      <c r="A2053">
        <v>0</v>
      </c>
      <c r="B2053" s="1">
        <v>-2.7086400000000002E-10</v>
      </c>
      <c r="C2053" s="1">
        <v>-1.0529899999999999E-9</v>
      </c>
      <c r="D2053" s="1">
        <v>-2.21195E-9</v>
      </c>
      <c r="E2053" s="1">
        <v>-3.60123E-9</v>
      </c>
      <c r="F2053" s="1">
        <v>-5.0618400000000004E-9</v>
      </c>
      <c r="G2053" s="1">
        <v>-6.5206099999999999E-9</v>
      </c>
      <c r="H2053" s="1">
        <v>-7.8806700000000002E-9</v>
      </c>
      <c r="I2053" s="1">
        <v>-9.0566900000000001E-9</v>
      </c>
      <c r="J2053" s="1">
        <v>-9.9745199999999992E-9</v>
      </c>
      <c r="K2053" s="1">
        <v>-1.0573E-8</v>
      </c>
      <c r="L2053" s="1">
        <v>-1.0807800000000001E-8</v>
      </c>
      <c r="M2053" s="1">
        <v>-1.06543E-8</v>
      </c>
      <c r="N2053" s="1">
        <v>-1.0145300000000001E-8</v>
      </c>
      <c r="O2053" s="1">
        <v>-9.2804199999999993E-9</v>
      </c>
      <c r="P2053" s="1">
        <v>-8.0891400000000005E-9</v>
      </c>
      <c r="Q2053" s="1">
        <v>-6.5995300000000003E-9</v>
      </c>
      <c r="R2053" s="1">
        <v>-4.8484899999999997E-9</v>
      </c>
      <c r="S2053" s="1">
        <v>-2.8740899999999999E-9</v>
      </c>
      <c r="T2053" s="1">
        <v>-7.0495100000000004E-10</v>
      </c>
      <c r="U2053" s="1">
        <v>1.5678900000000001E-9</v>
      </c>
      <c r="V2053" s="1">
        <v>3.71268E-9</v>
      </c>
      <c r="W2053" s="1">
        <v>5.7055399999999997E-9</v>
      </c>
      <c r="X2053" s="1">
        <v>7.5415800000000008E-9</v>
      </c>
      <c r="Y2053" s="1">
        <v>9.2031299999999998E-9</v>
      </c>
      <c r="Z2053" s="1">
        <v>1.06296E-8</v>
      </c>
      <c r="AA2053" s="1">
        <v>1.1765299999999999E-8</v>
      </c>
      <c r="AB2053" s="1">
        <v>1.25745E-8</v>
      </c>
      <c r="AC2053" s="1">
        <v>1.3008E-8</v>
      </c>
      <c r="AD2053" s="1">
        <v>1.30699E-8</v>
      </c>
      <c r="AE2053" s="1">
        <v>1.27268E-8</v>
      </c>
      <c r="AF2053" s="1">
        <v>1.1999099999999999E-8</v>
      </c>
      <c r="AG2053" s="1">
        <v>1.0922599999999999E-8</v>
      </c>
      <c r="AH2053" s="1">
        <v>9.5146899999999999E-9</v>
      </c>
      <c r="AI2053" s="1">
        <v>7.8530600000000002E-9</v>
      </c>
      <c r="AJ2053" s="1">
        <v>6.08886E-9</v>
      </c>
      <c r="AK2053" s="1">
        <v>4.3339699999999997E-9</v>
      </c>
      <c r="AL2053" s="1">
        <v>2.8237899999999998E-9</v>
      </c>
      <c r="AM2053" s="1">
        <v>1.59589E-9</v>
      </c>
      <c r="AN2053" s="1">
        <v>7.77012E-10</v>
      </c>
      <c r="AO2053">
        <v>0</v>
      </c>
      <c r="AP2053">
        <v>0</v>
      </c>
    </row>
    <row r="2054" spans="1:42" x14ac:dyDescent="0.4">
      <c r="A2054">
        <v>0</v>
      </c>
      <c r="B2054" s="1">
        <v>-3.0565500000000002E-10</v>
      </c>
      <c r="C2054" s="1">
        <v>-1.1705500000000001E-9</v>
      </c>
      <c r="D2054" s="1">
        <v>-2.4365499999999998E-9</v>
      </c>
      <c r="E2054" s="1">
        <v>-3.9406800000000001E-9</v>
      </c>
      <c r="F2054" s="1">
        <v>-5.5135099999999999E-9</v>
      </c>
      <c r="G2054" s="1">
        <v>-7.0770700000000003E-9</v>
      </c>
      <c r="H2054" s="1">
        <v>-8.5314200000000003E-9</v>
      </c>
      <c r="I2054" s="1">
        <v>-9.7873700000000007E-9</v>
      </c>
      <c r="J2054" s="1">
        <v>-1.0764699999999999E-8</v>
      </c>
      <c r="K2054" s="1">
        <v>-1.1394700000000001E-8</v>
      </c>
      <c r="L2054" s="1">
        <v>-1.1625900000000001E-8</v>
      </c>
      <c r="M2054" s="1">
        <v>-1.14315E-8</v>
      </c>
      <c r="N2054" s="1">
        <v>-1.0854799999999999E-8</v>
      </c>
      <c r="O2054" s="1">
        <v>-9.8700599999999993E-9</v>
      </c>
      <c r="P2054" s="1">
        <v>-8.5545699999999998E-9</v>
      </c>
      <c r="Q2054" s="1">
        <v>-6.92452E-9</v>
      </c>
      <c r="R2054" s="1">
        <v>-5.0288300000000003E-9</v>
      </c>
      <c r="S2054" s="1">
        <v>-2.9120500000000001E-9</v>
      </c>
      <c r="T2054" s="1">
        <v>-6.0970500000000002E-10</v>
      </c>
      <c r="U2054" s="1">
        <v>1.8568599999999999E-9</v>
      </c>
      <c r="V2054" s="1">
        <v>4.0962999999999996E-9</v>
      </c>
      <c r="W2054" s="1">
        <v>6.18948E-9</v>
      </c>
      <c r="X2054" s="1">
        <v>8.1592700000000005E-9</v>
      </c>
      <c r="Y2054" s="1">
        <v>9.9470900000000002E-9</v>
      </c>
      <c r="Z2054" s="1">
        <v>1.14853E-8</v>
      </c>
      <c r="AA2054" s="1">
        <v>1.27026E-8</v>
      </c>
      <c r="AB2054" s="1">
        <v>1.3570900000000001E-8</v>
      </c>
      <c r="AC2054" s="1">
        <v>1.4001000000000001E-8</v>
      </c>
      <c r="AD2054" s="1">
        <v>1.4017099999999999E-8</v>
      </c>
      <c r="AE2054" s="1">
        <v>1.35793E-8</v>
      </c>
      <c r="AF2054" s="1">
        <v>1.2717799999999999E-8</v>
      </c>
      <c r="AG2054" s="1">
        <v>1.1485E-8</v>
      </c>
      <c r="AH2054" s="1">
        <v>9.9462700000000002E-9</v>
      </c>
      <c r="AI2054" s="1">
        <v>8.1977799999999994E-9</v>
      </c>
      <c r="AJ2054" s="1">
        <v>6.3698199999999998E-9</v>
      </c>
      <c r="AK2054" s="1">
        <v>4.5735800000000002E-9</v>
      </c>
      <c r="AL2054" s="1">
        <v>2.9808699999999999E-9</v>
      </c>
      <c r="AM2054" s="1">
        <v>1.69591E-9</v>
      </c>
      <c r="AN2054" s="1">
        <v>8.2466000000000002E-10</v>
      </c>
      <c r="AO2054">
        <v>0</v>
      </c>
      <c r="AP2054">
        <v>0</v>
      </c>
    </row>
    <row r="2055" spans="1:42" x14ac:dyDescent="0.4">
      <c r="A2055">
        <v>0</v>
      </c>
      <c r="B2055" s="1">
        <v>-3.37075E-10</v>
      </c>
      <c r="C2055" s="1">
        <v>-1.2709599999999999E-9</v>
      </c>
      <c r="D2055" s="1">
        <v>-2.6205100000000001E-9</v>
      </c>
      <c r="E2055" s="1">
        <v>-4.2081500000000002E-9</v>
      </c>
      <c r="F2055" s="1">
        <v>-5.8591299999999998E-9</v>
      </c>
      <c r="G2055" s="1">
        <v>-7.4959400000000005E-9</v>
      </c>
      <c r="H2055" s="1">
        <v>-9.0202399999999994E-9</v>
      </c>
      <c r="I2055" s="1">
        <v>-1.0341299999999999E-8</v>
      </c>
      <c r="J2055" s="1">
        <v>-1.1372399999999999E-8</v>
      </c>
      <c r="K2055" s="1">
        <v>-1.20336E-8</v>
      </c>
      <c r="L2055" s="1">
        <v>-1.2262399999999999E-8</v>
      </c>
      <c r="M2055" s="1">
        <v>-1.2026E-8</v>
      </c>
      <c r="N2055" s="1">
        <v>-1.1371299999999999E-8</v>
      </c>
      <c r="O2055" s="1">
        <v>-1.02771E-8</v>
      </c>
      <c r="P2055" s="1">
        <v>-8.8388199999999995E-9</v>
      </c>
      <c r="Q2055" s="1">
        <v>-7.0841399999999999E-9</v>
      </c>
      <c r="R2055" s="1">
        <v>-5.0730600000000003E-9</v>
      </c>
      <c r="S2055" s="1">
        <v>-2.8539699999999998E-9</v>
      </c>
      <c r="T2055" s="1">
        <v>-4.5842399999999999E-10</v>
      </c>
      <c r="U2055" s="1">
        <v>2.1107299999999998E-9</v>
      </c>
      <c r="V2055" s="1">
        <v>4.4064500000000002E-9</v>
      </c>
      <c r="W2055" s="1">
        <v>6.5828400000000004E-9</v>
      </c>
      <c r="X2055" s="1">
        <v>8.6484899999999998E-9</v>
      </c>
      <c r="Y2055" s="1">
        <v>1.05395E-8</v>
      </c>
      <c r="Z2055" s="1">
        <v>1.2180099999999999E-8</v>
      </c>
      <c r="AA2055" s="1">
        <v>1.3487899999999999E-8</v>
      </c>
      <c r="AB2055" s="1">
        <v>1.43921E-8</v>
      </c>
      <c r="AC2055" s="1">
        <v>1.48339E-8</v>
      </c>
      <c r="AD2055" s="1">
        <v>1.48052E-8</v>
      </c>
      <c r="AE2055" s="1">
        <v>1.42716E-8</v>
      </c>
      <c r="AF2055" s="1">
        <v>1.32788E-8</v>
      </c>
      <c r="AG2055" s="1">
        <v>1.1901899999999999E-8</v>
      </c>
      <c r="AH2055" s="1">
        <v>1.0235499999999999E-8</v>
      </c>
      <c r="AI2055" s="1">
        <v>8.3910300000000001E-9</v>
      </c>
      <c r="AJ2055" s="1">
        <v>6.4925299999999997E-9</v>
      </c>
      <c r="AK2055" s="1">
        <v>4.6733100000000003E-9</v>
      </c>
      <c r="AL2055" s="1">
        <v>3.0261899999999999E-9</v>
      </c>
      <c r="AM2055" s="1">
        <v>1.7177199999999999E-9</v>
      </c>
      <c r="AN2055" s="1">
        <v>8.3344999999999995E-10</v>
      </c>
      <c r="AO2055">
        <v>0</v>
      </c>
      <c r="AP2055">
        <v>0</v>
      </c>
    </row>
    <row r="2056" spans="1:42" x14ac:dyDescent="0.4">
      <c r="A2056">
        <v>0</v>
      </c>
      <c r="B2056" s="1">
        <v>-3.64177E-10</v>
      </c>
      <c r="C2056" s="1">
        <v>-1.34915E-9</v>
      </c>
      <c r="D2056" s="1">
        <v>-2.74903E-9</v>
      </c>
      <c r="E2056" s="1">
        <v>-4.37475E-9</v>
      </c>
      <c r="F2056" s="1">
        <v>-6.0533899999999999E-9</v>
      </c>
      <c r="G2056" s="1">
        <v>-7.7166999999999992E-9</v>
      </c>
      <c r="H2056" s="1">
        <v>-9.2757699999999993E-9</v>
      </c>
      <c r="I2056" s="1">
        <v>-1.06426E-8</v>
      </c>
      <c r="J2056" s="1">
        <v>-1.17226E-8</v>
      </c>
      <c r="K2056" s="1">
        <v>-1.2419199999999999E-8</v>
      </c>
      <c r="L2056" s="1">
        <v>-1.26506E-8</v>
      </c>
      <c r="M2056" s="1">
        <v>-1.23713E-8</v>
      </c>
      <c r="N2056" s="1">
        <v>-1.16257E-8</v>
      </c>
      <c r="O2056" s="1">
        <v>-1.0441400000000001E-8</v>
      </c>
      <c r="P2056" s="1">
        <v>-8.8792000000000005E-9</v>
      </c>
      <c r="Q2056" s="1">
        <v>-7.0203699999999998E-9</v>
      </c>
      <c r="R2056" s="1">
        <v>-4.9341999999999998E-9</v>
      </c>
      <c r="S2056" s="1">
        <v>-2.6701300000000002E-9</v>
      </c>
      <c r="T2056" s="1">
        <v>-2.5197000000000001E-10</v>
      </c>
      <c r="U2056" s="1">
        <v>2.3311500000000002E-9</v>
      </c>
      <c r="V2056" s="1">
        <v>4.6432199999999996E-9</v>
      </c>
      <c r="W2056" s="1">
        <v>6.84591E-9</v>
      </c>
      <c r="X2056" s="1">
        <v>8.9612999999999996E-9</v>
      </c>
      <c r="Y2056" s="1">
        <v>1.0926200000000001E-8</v>
      </c>
      <c r="Z2056" s="1">
        <v>1.2656399999999999E-8</v>
      </c>
      <c r="AA2056" s="1">
        <v>1.40518E-8</v>
      </c>
      <c r="AB2056" s="1">
        <v>1.50133E-8</v>
      </c>
      <c r="AC2056" s="1">
        <v>1.54694E-8</v>
      </c>
      <c r="AD2056" s="1">
        <v>1.53961E-8</v>
      </c>
      <c r="AE2056" s="1">
        <v>1.47624E-8</v>
      </c>
      <c r="AF2056" s="1">
        <v>1.3634E-8</v>
      </c>
      <c r="AG2056" s="1">
        <v>1.21136E-8</v>
      </c>
      <c r="AH2056" s="1">
        <v>1.03227E-8</v>
      </c>
      <c r="AI2056" s="1">
        <v>8.38817E-9</v>
      </c>
      <c r="AJ2056" s="1">
        <v>6.4371100000000003E-9</v>
      </c>
      <c r="AK2056" s="1">
        <v>4.59828E-9</v>
      </c>
      <c r="AL2056" s="1">
        <v>2.9532499999999999E-9</v>
      </c>
      <c r="AM2056" s="1">
        <v>1.6507000000000001E-9</v>
      </c>
      <c r="AN2056" s="1">
        <v>7.9900399999999996E-10</v>
      </c>
      <c r="AO2056">
        <v>0</v>
      </c>
      <c r="AP2056">
        <v>0</v>
      </c>
    </row>
    <row r="2057" spans="1:42" x14ac:dyDescent="0.4">
      <c r="A2057">
        <v>0</v>
      </c>
      <c r="B2057" s="1">
        <v>-3.8579500000000001E-10</v>
      </c>
      <c r="C2057" s="1">
        <v>-1.3974699999999999E-9</v>
      </c>
      <c r="D2057" s="1">
        <v>-2.7996400000000001E-9</v>
      </c>
      <c r="E2057" s="1">
        <v>-4.3955100000000003E-9</v>
      </c>
      <c r="F2057" s="1">
        <v>-6.0255300000000004E-9</v>
      </c>
      <c r="G2057" s="1">
        <v>-7.6443900000000007E-9</v>
      </c>
      <c r="H2057" s="1">
        <v>-9.1855600000000007E-9</v>
      </c>
      <c r="I2057" s="1">
        <v>-1.0570699999999999E-8</v>
      </c>
      <c r="J2057" s="1">
        <v>-1.1696399999999999E-8</v>
      </c>
      <c r="K2057" s="1">
        <v>-1.24399E-8</v>
      </c>
      <c r="L2057" s="1">
        <v>-1.2686899999999999E-8</v>
      </c>
      <c r="M2057" s="1">
        <v>-1.23702E-8</v>
      </c>
      <c r="N2057" s="1">
        <v>-1.1534700000000001E-8</v>
      </c>
      <c r="O2057" s="1">
        <v>-1.02397E-8</v>
      </c>
      <c r="P2057" s="1">
        <v>-8.5690300000000001E-9</v>
      </c>
      <c r="Q2057" s="1">
        <v>-6.6400000000000002E-9</v>
      </c>
      <c r="R2057" s="1">
        <v>-4.5381499999999997E-9</v>
      </c>
      <c r="S2057" s="1">
        <v>-2.3113799999999999E-9</v>
      </c>
      <c r="T2057" s="1">
        <v>3.0028899999999997E-11</v>
      </c>
      <c r="U2057" s="1">
        <v>2.51316E-9</v>
      </c>
      <c r="V2057" s="1">
        <v>4.7793599999999999E-9</v>
      </c>
      <c r="W2057" s="1">
        <v>6.92165E-9</v>
      </c>
      <c r="X2057" s="1">
        <v>9.0213199999999996E-9</v>
      </c>
      <c r="Y2057" s="1">
        <v>1.1017899999999999E-8</v>
      </c>
      <c r="Z2057" s="1">
        <v>1.2820500000000001E-8</v>
      </c>
      <c r="AA2057" s="1">
        <v>1.4307499999999999E-8</v>
      </c>
      <c r="AB2057" s="1">
        <v>1.53452E-8</v>
      </c>
      <c r="AC2057" s="1">
        <v>1.5828699999999999E-8</v>
      </c>
      <c r="AD2057" s="1">
        <v>1.5711699999999999E-8</v>
      </c>
      <c r="AE2057" s="1">
        <v>1.4969E-8</v>
      </c>
      <c r="AF2057" s="1">
        <v>1.3694900000000001E-8</v>
      </c>
      <c r="AG2057" s="1">
        <v>1.2029299999999999E-8</v>
      </c>
      <c r="AH2057" s="1">
        <v>1.0122699999999999E-8</v>
      </c>
      <c r="AI2057" s="1">
        <v>8.1176000000000002E-9</v>
      </c>
      <c r="AJ2057" s="1">
        <v>6.1462199999999999E-9</v>
      </c>
      <c r="AK2057" s="1">
        <v>4.3072500000000004E-9</v>
      </c>
      <c r="AL2057" s="1">
        <v>2.7243899999999999E-9</v>
      </c>
      <c r="AM2057" s="1">
        <v>1.49713E-9</v>
      </c>
      <c r="AN2057" s="1">
        <v>7.18868E-10</v>
      </c>
      <c r="AO2057">
        <v>0</v>
      </c>
      <c r="AP2057">
        <v>0</v>
      </c>
    </row>
    <row r="2058" spans="1:42" x14ac:dyDescent="0.4">
      <c r="A2058">
        <v>0</v>
      </c>
      <c r="B2058" s="1">
        <v>-4.0197899999999998E-10</v>
      </c>
      <c r="C2058" s="1">
        <v>-1.4084399999999999E-9</v>
      </c>
      <c r="D2058" s="1">
        <v>-2.7436699999999999E-9</v>
      </c>
      <c r="E2058" s="1">
        <v>-4.2087600000000003E-9</v>
      </c>
      <c r="F2058" s="1">
        <v>-5.67489E-9</v>
      </c>
      <c r="G2058" s="1">
        <v>-7.1427399999999997E-9</v>
      </c>
      <c r="H2058" s="1">
        <v>-8.5867600000000007E-9</v>
      </c>
      <c r="I2058" s="1">
        <v>-9.9502000000000007E-9</v>
      </c>
      <c r="J2058" s="1">
        <v>-1.1120699999999999E-8</v>
      </c>
      <c r="K2058" s="1">
        <v>-1.19353E-8</v>
      </c>
      <c r="L2058" s="1">
        <v>-1.22231E-8</v>
      </c>
      <c r="M2058" s="1">
        <v>-1.18768E-8</v>
      </c>
      <c r="N2058" s="1">
        <v>-1.0943700000000001E-8</v>
      </c>
      <c r="O2058" s="1">
        <v>-9.5259299999999996E-9</v>
      </c>
      <c r="P2058" s="1">
        <v>-7.7611099999999995E-9</v>
      </c>
      <c r="Q2058" s="1">
        <v>-5.8114999999999996E-9</v>
      </c>
      <c r="R2058" s="1">
        <v>-3.7808400000000004E-9</v>
      </c>
      <c r="S2058" s="1">
        <v>-1.7074900000000001E-9</v>
      </c>
      <c r="T2058" s="1">
        <v>4.2485099999999999E-10</v>
      </c>
      <c r="U2058" s="1">
        <v>2.6710900000000001E-9</v>
      </c>
      <c r="V2058" s="1">
        <v>4.7409800000000003E-9</v>
      </c>
      <c r="W2058" s="1">
        <v>6.7274300000000002E-9</v>
      </c>
      <c r="X2058" s="1">
        <v>8.7194000000000003E-9</v>
      </c>
      <c r="Y2058" s="1">
        <v>1.06832E-8</v>
      </c>
      <c r="Z2058" s="1">
        <v>1.25299E-8</v>
      </c>
      <c r="AA2058" s="1">
        <v>1.4113899999999999E-8</v>
      </c>
      <c r="AB2058" s="1">
        <v>1.5253699999999999E-8</v>
      </c>
      <c r="AC2058" s="1">
        <v>1.5786700000000001E-8</v>
      </c>
      <c r="AD2058" s="1">
        <v>1.56277E-8</v>
      </c>
      <c r="AE2058" s="1">
        <v>1.47606E-8</v>
      </c>
      <c r="AF2058" s="1">
        <v>1.3327000000000001E-8</v>
      </c>
      <c r="AG2058" s="1">
        <v>1.15196E-8</v>
      </c>
      <c r="AH2058" s="1">
        <v>9.5223599999999998E-9</v>
      </c>
      <c r="AI2058" s="1">
        <v>7.48559E-9</v>
      </c>
      <c r="AJ2058" s="1">
        <v>5.5323E-9</v>
      </c>
      <c r="AK2058" s="1">
        <v>3.7781599999999997E-9</v>
      </c>
      <c r="AL2058" s="1">
        <v>2.30652E-9</v>
      </c>
      <c r="AM2058" s="1">
        <v>1.2334499999999999E-9</v>
      </c>
      <c r="AN2058" s="1">
        <v>5.8508000000000001E-10</v>
      </c>
      <c r="AO2058">
        <v>0</v>
      </c>
      <c r="AP2058">
        <v>0</v>
      </c>
    </row>
    <row r="2059" spans="1:42" x14ac:dyDescent="0.4">
      <c r="A2059">
        <v>0</v>
      </c>
      <c r="B2059" s="1">
        <v>-4.1703100000000002E-10</v>
      </c>
      <c r="C2059" s="1">
        <v>-1.3795300000000001E-9</v>
      </c>
      <c r="D2059" s="1">
        <v>-2.54898E-9</v>
      </c>
      <c r="E2059" s="1">
        <v>-3.7348500000000002E-9</v>
      </c>
      <c r="F2059" s="1">
        <v>-4.8680299999999998E-9</v>
      </c>
      <c r="G2059" s="1">
        <v>-6.0275599999999998E-9</v>
      </c>
      <c r="H2059" s="1">
        <v>-7.2564199999999996E-9</v>
      </c>
      <c r="I2059" s="1">
        <v>-8.5379199999999994E-9</v>
      </c>
      <c r="J2059" s="1">
        <v>-9.7543000000000005E-9</v>
      </c>
      <c r="K2059" s="1">
        <v>-1.0683E-8</v>
      </c>
      <c r="L2059" s="1">
        <v>-1.10564E-8</v>
      </c>
      <c r="M2059" s="1">
        <v>-1.0693199999999999E-8</v>
      </c>
      <c r="N2059" s="1">
        <v>-9.6461299999999992E-9</v>
      </c>
      <c r="O2059" s="1">
        <v>-8.0906600000000003E-9</v>
      </c>
      <c r="P2059" s="1">
        <v>-6.2534799999999998E-9</v>
      </c>
      <c r="Q2059" s="1">
        <v>-4.3590100000000002E-9</v>
      </c>
      <c r="R2059" s="1">
        <v>-2.5277500000000001E-9</v>
      </c>
      <c r="S2059" s="1">
        <v>-7.7173999999999996E-10</v>
      </c>
      <c r="T2059" s="1">
        <v>9.7562400000000002E-10</v>
      </c>
      <c r="U2059" s="1">
        <v>2.77767E-9</v>
      </c>
      <c r="V2059" s="1">
        <v>4.4582299999999998E-9</v>
      </c>
      <c r="W2059" s="1">
        <v>6.1775399999999997E-9</v>
      </c>
      <c r="X2059" s="1">
        <v>7.9147100000000003E-9</v>
      </c>
      <c r="Y2059" s="1">
        <v>9.7413500000000001E-9</v>
      </c>
      <c r="Z2059" s="1">
        <v>1.15796E-8</v>
      </c>
      <c r="AA2059" s="1">
        <v>1.3261800000000001E-8</v>
      </c>
      <c r="AB2059" s="1">
        <v>1.45422E-8</v>
      </c>
      <c r="AC2059" s="1">
        <v>1.5161700000000001E-8</v>
      </c>
      <c r="AD2059" s="1">
        <v>1.4961999999999999E-8</v>
      </c>
      <c r="AE2059" s="1">
        <v>1.39445E-8</v>
      </c>
      <c r="AF2059" s="1">
        <v>1.2336099999999999E-8</v>
      </c>
      <c r="AG2059" s="1">
        <v>1.04091E-8</v>
      </c>
      <c r="AH2059" s="1">
        <v>8.3822600000000004E-9</v>
      </c>
      <c r="AI2059" s="1">
        <v>6.3962699999999999E-9</v>
      </c>
      <c r="AJ2059" s="1">
        <v>4.5497599999999998E-9</v>
      </c>
      <c r="AK2059" s="1">
        <v>2.9180000000000001E-9</v>
      </c>
      <c r="AL2059" s="1">
        <v>1.6744400000000001E-9</v>
      </c>
      <c r="AM2059" s="1">
        <v>8.4282400000000003E-10</v>
      </c>
      <c r="AN2059" s="1">
        <v>3.91627E-10</v>
      </c>
      <c r="AO2059">
        <v>0</v>
      </c>
      <c r="AP2059">
        <v>0</v>
      </c>
    </row>
    <row r="2060" spans="1:42" x14ac:dyDescent="0.4">
      <c r="A2060">
        <v>0</v>
      </c>
      <c r="B2060" s="1">
        <v>-4.4459700000000002E-10</v>
      </c>
      <c r="C2060" s="1">
        <v>-1.31966E-9</v>
      </c>
      <c r="D2060" s="1">
        <v>-2.18177E-9</v>
      </c>
      <c r="E2060" s="1">
        <v>-2.8746399999999999E-9</v>
      </c>
      <c r="F2060" s="1">
        <v>-3.4351100000000001E-9</v>
      </c>
      <c r="G2060" s="1">
        <v>-4.0639499999999998E-9</v>
      </c>
      <c r="H2060" s="1">
        <v>-4.9051499999999998E-9</v>
      </c>
      <c r="I2060" s="1">
        <v>-6.0092499999999997E-9</v>
      </c>
      <c r="J2060" s="1">
        <v>-7.26815E-9</v>
      </c>
      <c r="K2060" s="1">
        <v>-8.3807400000000006E-9</v>
      </c>
      <c r="L2060" s="1">
        <v>-8.9160699999999994E-9</v>
      </c>
      <c r="M2060" s="1">
        <v>-8.5521099999999997E-9</v>
      </c>
      <c r="N2060" s="1">
        <v>-7.3605699999999999E-9</v>
      </c>
      <c r="O2060" s="1">
        <v>-5.6473300000000002E-9</v>
      </c>
      <c r="P2060" s="1">
        <v>-3.7789599999999999E-9</v>
      </c>
      <c r="Q2060" s="1">
        <v>-2.0599500000000001E-9</v>
      </c>
      <c r="R2060" s="1">
        <v>-6.1864499999999999E-10</v>
      </c>
      <c r="S2060" s="1">
        <v>5.8894399999999997E-10</v>
      </c>
      <c r="T2060" s="1">
        <v>1.7124800000000001E-9</v>
      </c>
      <c r="U2060" s="1">
        <v>2.8393999999999999E-9</v>
      </c>
      <c r="V2060" s="1">
        <v>3.9221400000000003E-9</v>
      </c>
      <c r="W2060" s="1">
        <v>5.0958699999999997E-9</v>
      </c>
      <c r="X2060" s="1">
        <v>6.4300900000000001E-9</v>
      </c>
      <c r="Y2060" s="1">
        <v>7.9560599999999995E-9</v>
      </c>
      <c r="Z2060" s="1">
        <v>9.6875199999999997E-9</v>
      </c>
      <c r="AA2060" s="1">
        <v>1.14504E-8</v>
      </c>
      <c r="AB2060" s="1">
        <v>1.29265E-8</v>
      </c>
      <c r="AC2060" s="1">
        <v>1.36962E-8</v>
      </c>
      <c r="AD2060" s="1">
        <v>1.3453600000000001E-8</v>
      </c>
      <c r="AE2060" s="1">
        <v>1.22405E-8</v>
      </c>
      <c r="AF2060" s="1">
        <v>1.04465E-8</v>
      </c>
      <c r="AG2060" s="1">
        <v>8.4643499999999996E-9</v>
      </c>
      <c r="AH2060" s="1">
        <v>6.5374800000000001E-9</v>
      </c>
      <c r="AI2060" s="1">
        <v>4.7527199999999997E-9</v>
      </c>
      <c r="AJ2060" s="1">
        <v>3.12403E-9</v>
      </c>
      <c r="AK2060" s="1">
        <v>1.7302500000000001E-9</v>
      </c>
      <c r="AL2060" s="1">
        <v>8.0270000000000003E-10</v>
      </c>
      <c r="AM2060" s="1">
        <v>2.9143800000000001E-10</v>
      </c>
      <c r="AN2060" s="1">
        <v>1.39014E-10</v>
      </c>
      <c r="AO2060">
        <v>0</v>
      </c>
      <c r="AP2060">
        <v>0</v>
      </c>
    </row>
    <row r="2061" spans="1:42" x14ac:dyDescent="0.4">
      <c r="A2061">
        <v>0</v>
      </c>
      <c r="B2061" s="1">
        <v>-5.13689E-10</v>
      </c>
      <c r="C2061" s="1">
        <v>-1.2538199999999999E-9</v>
      </c>
      <c r="D2061" s="1">
        <v>-1.59915E-9</v>
      </c>
      <c r="E2061" s="1">
        <v>-1.50137E-9</v>
      </c>
      <c r="F2061" s="1">
        <v>-1.17018E-9</v>
      </c>
      <c r="G2061" s="1">
        <v>-9.7556799999999995E-10</v>
      </c>
      <c r="H2061" s="1">
        <v>-1.18525E-9</v>
      </c>
      <c r="I2061" s="1">
        <v>-1.9518599999999999E-9</v>
      </c>
      <c r="J2061" s="1">
        <v>-3.21949E-9</v>
      </c>
      <c r="K2061" s="1">
        <v>-4.6137299999999999E-9</v>
      </c>
      <c r="L2061" s="1">
        <v>-5.4344100000000001E-9</v>
      </c>
      <c r="M2061" s="1">
        <v>-5.0818399999999999E-9</v>
      </c>
      <c r="N2061" s="1">
        <v>-3.69385E-9</v>
      </c>
      <c r="O2061" s="1">
        <v>-1.80959E-9</v>
      </c>
      <c r="P2061" s="1">
        <v>-4.9482700000000001E-13</v>
      </c>
      <c r="Q2061" s="1">
        <v>1.3461199999999999E-9</v>
      </c>
      <c r="R2061" s="1">
        <v>2.1169200000000002E-9</v>
      </c>
      <c r="S2061" s="1">
        <v>2.46203E-9</v>
      </c>
      <c r="T2061" s="1">
        <v>2.6417300000000001E-9</v>
      </c>
      <c r="U2061" s="1">
        <v>2.8655199999999998E-9</v>
      </c>
      <c r="V2061" s="1">
        <v>3.0847100000000002E-9</v>
      </c>
      <c r="W2061" s="1">
        <v>3.4265899999999998E-9</v>
      </c>
      <c r="X2061" s="1">
        <v>4.0231200000000001E-9</v>
      </c>
      <c r="Y2061" s="1">
        <v>5.0442599999999997E-9</v>
      </c>
      <c r="Z2061" s="1">
        <v>6.4815199999999998E-9</v>
      </c>
      <c r="AA2061" s="1">
        <v>8.2489999999999999E-9</v>
      </c>
      <c r="AB2061" s="1">
        <v>9.9882699999999999E-9</v>
      </c>
      <c r="AC2061" s="1">
        <v>1.1024599999999999E-8</v>
      </c>
      <c r="AD2061" s="1">
        <v>1.07247E-8</v>
      </c>
      <c r="AE2061" s="1">
        <v>9.2340599999999994E-9</v>
      </c>
      <c r="AF2061" s="1">
        <v>7.2681400000000001E-9</v>
      </c>
      <c r="AG2061" s="1">
        <v>5.38369E-9</v>
      </c>
      <c r="AH2061" s="1">
        <v>3.8117E-9</v>
      </c>
      <c r="AI2061" s="1">
        <v>2.5083899999999999E-9</v>
      </c>
      <c r="AJ2061" s="1">
        <v>1.3079100000000001E-9</v>
      </c>
      <c r="AK2061" s="1">
        <v>2.0600900000000001E-10</v>
      </c>
      <c r="AL2061" s="1">
        <v>-3.0178899999999999E-10</v>
      </c>
      <c r="AM2061" s="1">
        <v>-3.7021700000000002E-10</v>
      </c>
      <c r="AN2061" s="1">
        <v>-1.3113200000000001E-10</v>
      </c>
      <c r="AO2061">
        <v>0</v>
      </c>
      <c r="AP2061">
        <v>0</v>
      </c>
    </row>
    <row r="2062" spans="1:42" x14ac:dyDescent="0.4">
      <c r="A2062">
        <v>0</v>
      </c>
      <c r="B2062" s="1">
        <v>-6.6640400000000003E-10</v>
      </c>
      <c r="C2062" s="1">
        <v>-1.20928E-9</v>
      </c>
      <c r="D2062" s="1">
        <v>-7.0762899999999996E-10</v>
      </c>
      <c r="E2062" s="1">
        <v>5.63697E-10</v>
      </c>
      <c r="F2062" s="1">
        <v>2.1620400000000001E-9</v>
      </c>
      <c r="G2062" s="1">
        <v>3.51527E-9</v>
      </c>
      <c r="H2062" s="1">
        <v>4.2608400000000004E-9</v>
      </c>
      <c r="I2062" s="1">
        <v>4.1128000000000001E-9</v>
      </c>
      <c r="J2062" s="1">
        <v>2.98031E-9</v>
      </c>
      <c r="K2062" s="1">
        <v>1.21042E-9</v>
      </c>
      <c r="L2062" s="1">
        <v>-8.5569399999999998E-11</v>
      </c>
      <c r="M2062" s="1">
        <v>2.7524799999999999E-10</v>
      </c>
      <c r="N2062" s="1">
        <v>1.9274599999999999E-9</v>
      </c>
      <c r="O2062" s="1">
        <v>3.9352700000000002E-9</v>
      </c>
      <c r="P2062" s="1">
        <v>5.4694700000000001E-9</v>
      </c>
      <c r="Q2062" s="1">
        <v>6.11791E-9</v>
      </c>
      <c r="R2062" s="1">
        <v>5.8163700000000003E-9</v>
      </c>
      <c r="S2062" s="1">
        <v>4.8676600000000001E-9</v>
      </c>
      <c r="T2062" s="1">
        <v>3.7788800000000001E-9</v>
      </c>
      <c r="U2062" s="1">
        <v>2.8416800000000001E-9</v>
      </c>
      <c r="V2062" s="1">
        <v>1.93746E-9</v>
      </c>
      <c r="W2062" s="1">
        <v>1.1367E-9</v>
      </c>
      <c r="X2062" s="1">
        <v>5.8305099999999998E-10</v>
      </c>
      <c r="Y2062" s="1">
        <v>6.6580699999999997E-10</v>
      </c>
      <c r="Z2062" s="1">
        <v>1.5077999999999999E-9</v>
      </c>
      <c r="AA2062" s="1">
        <v>3.0426800000000001E-9</v>
      </c>
      <c r="AB2062" s="1">
        <v>5.0853700000000002E-9</v>
      </c>
      <c r="AC2062" s="1">
        <v>6.6085799999999999E-9</v>
      </c>
      <c r="AD2062" s="1">
        <v>6.2007699999999999E-9</v>
      </c>
      <c r="AE2062" s="1">
        <v>4.2929800000000002E-9</v>
      </c>
      <c r="AF2062" s="1">
        <v>2.2591700000000002E-9</v>
      </c>
      <c r="AG2062" s="1">
        <v>7.99961E-10</v>
      </c>
      <c r="AH2062" s="1">
        <v>3.5720699999999997E-11</v>
      </c>
      <c r="AI2062" s="1">
        <v>-3.0743399999999997E-10</v>
      </c>
      <c r="AJ2062" s="1">
        <v>-7.3915700000000004E-10</v>
      </c>
      <c r="AK2062" s="1">
        <v>-1.5161199999999999E-9</v>
      </c>
      <c r="AL2062" s="1">
        <v>-1.5054E-9</v>
      </c>
      <c r="AM2062" s="1">
        <v>-1.0247100000000001E-9</v>
      </c>
      <c r="AN2062" s="1">
        <v>-3.0356699999999999E-10</v>
      </c>
      <c r="AO2062">
        <v>0</v>
      </c>
      <c r="AP2062">
        <v>0</v>
      </c>
    </row>
    <row r="2063" spans="1:42" x14ac:dyDescent="0.4">
      <c r="A2063">
        <v>0</v>
      </c>
      <c r="B2063" s="1">
        <v>-9.4456999999999998E-10</v>
      </c>
      <c r="C2063" s="1">
        <v>-1.0967199999999999E-9</v>
      </c>
      <c r="D2063" s="1">
        <v>7.3773300000000002E-10</v>
      </c>
      <c r="E2063" s="1">
        <v>3.6033700000000001E-9</v>
      </c>
      <c r="F2063" s="1">
        <v>6.8002799999999996E-9</v>
      </c>
      <c r="G2063" s="1">
        <v>9.5804000000000005E-9</v>
      </c>
      <c r="H2063" s="1">
        <v>1.16604E-8</v>
      </c>
      <c r="I2063" s="1">
        <v>1.26216E-8</v>
      </c>
      <c r="J2063" s="1">
        <v>1.20823E-8</v>
      </c>
      <c r="K2063" s="1">
        <v>9.9979100000000007E-9</v>
      </c>
      <c r="L2063" s="1">
        <v>7.9710500000000001E-9</v>
      </c>
      <c r="M2063" s="1">
        <v>8.4703799999999994E-9</v>
      </c>
      <c r="N2063" s="1">
        <v>1.03873E-8</v>
      </c>
      <c r="O2063" s="1">
        <v>1.2234000000000001E-8</v>
      </c>
      <c r="P2063" s="1">
        <v>1.29752E-8</v>
      </c>
      <c r="Q2063" s="1">
        <v>1.24008E-8</v>
      </c>
      <c r="R2063" s="1">
        <v>1.05139E-8</v>
      </c>
      <c r="S2063" s="1">
        <v>7.7502100000000007E-9</v>
      </c>
      <c r="T2063" s="1">
        <v>5.0816100000000002E-9</v>
      </c>
      <c r="U2063" s="1">
        <v>2.8186899999999999E-9</v>
      </c>
      <c r="V2063" s="1">
        <v>5.4167199999999997E-10</v>
      </c>
      <c r="W2063" s="1">
        <v>-1.7053299999999999E-9</v>
      </c>
      <c r="X2063" s="1">
        <v>-3.9579700000000001E-9</v>
      </c>
      <c r="Y2063" s="1">
        <v>-5.3325500000000002E-9</v>
      </c>
      <c r="Z2063" s="1">
        <v>-5.7303399999999999E-9</v>
      </c>
      <c r="AA2063" s="1">
        <v>-5.0573899999999996E-9</v>
      </c>
      <c r="AB2063" s="1">
        <v>-2.7979200000000002E-9</v>
      </c>
      <c r="AC2063" s="1">
        <v>-4.1935399999999999E-10</v>
      </c>
      <c r="AD2063" s="1">
        <v>-1.07754E-9</v>
      </c>
      <c r="AE2063" s="1">
        <v>-3.5742699999999999E-9</v>
      </c>
      <c r="AF2063" s="1">
        <v>-5.2690699999999999E-9</v>
      </c>
      <c r="AG2063" s="1">
        <v>-5.6527499999999999E-9</v>
      </c>
      <c r="AH2063" s="1">
        <v>-4.8669100000000001E-9</v>
      </c>
      <c r="AI2063" s="1">
        <v>-3.5991899999999999E-9</v>
      </c>
      <c r="AJ2063" s="1">
        <v>-2.6841699999999998E-9</v>
      </c>
      <c r="AK2063" s="1">
        <v>-3.08391E-9</v>
      </c>
      <c r="AL2063" s="1">
        <v>-2.4611300000000002E-9</v>
      </c>
      <c r="AM2063" s="1">
        <v>-1.2516200000000001E-9</v>
      </c>
      <c r="AN2063" s="1">
        <v>-7.63841E-11</v>
      </c>
      <c r="AO2063">
        <v>0</v>
      </c>
      <c r="AP2063">
        <v>0</v>
      </c>
    </row>
    <row r="2064" spans="1:42" x14ac:dyDescent="0.4">
      <c r="A2064">
        <v>0</v>
      </c>
      <c r="B2064" s="1">
        <v>-1.0515900000000001E-9</v>
      </c>
      <c r="C2064" s="1">
        <v>-3.59789E-10</v>
      </c>
      <c r="D2064" s="1">
        <v>3.48752E-9</v>
      </c>
      <c r="E2064" s="1">
        <v>8.0943300000000005E-9</v>
      </c>
      <c r="F2064" s="1">
        <v>1.29037E-8</v>
      </c>
      <c r="G2064" s="1">
        <v>1.70585E-8</v>
      </c>
      <c r="H2064" s="1">
        <v>2.0800000000000001E-8</v>
      </c>
      <c r="I2064" s="1">
        <v>2.3635299999999999E-8</v>
      </c>
      <c r="J2064" s="1">
        <v>2.48782E-8</v>
      </c>
      <c r="K2064" s="1">
        <v>2.3243799999999999E-8</v>
      </c>
      <c r="L2064" s="1">
        <v>2.0367299999999999E-8</v>
      </c>
      <c r="M2064" s="1">
        <v>2.1389E-8</v>
      </c>
      <c r="N2064" s="1">
        <v>2.3090200000000001E-8</v>
      </c>
      <c r="O2064" s="1">
        <v>2.3765199999999999E-8</v>
      </c>
      <c r="P2064" s="1">
        <v>2.2528999999999999E-8</v>
      </c>
      <c r="Q2064" s="1">
        <v>1.9937100000000001E-8</v>
      </c>
      <c r="R2064" s="1">
        <v>1.5946100000000001E-8</v>
      </c>
      <c r="S2064" s="1">
        <v>1.09417E-8</v>
      </c>
      <c r="T2064" s="1">
        <v>6.5192399999999999E-9</v>
      </c>
      <c r="U2064" s="1">
        <v>2.91971E-9</v>
      </c>
      <c r="V2064" s="1">
        <v>-9.4542400000000006E-10</v>
      </c>
      <c r="W2064" s="1">
        <v>-4.8471300000000004E-9</v>
      </c>
      <c r="X2064" s="1">
        <v>-9.4487500000000005E-9</v>
      </c>
      <c r="Y2064" s="1">
        <v>-1.28145E-8</v>
      </c>
      <c r="Z2064" s="1">
        <v>-1.5319299999999999E-8</v>
      </c>
      <c r="AA2064" s="1">
        <v>-1.7072100000000001E-8</v>
      </c>
      <c r="AB2064" s="1">
        <v>-1.5532899999999999E-8</v>
      </c>
      <c r="AC2064" s="1">
        <v>-1.17341E-8</v>
      </c>
      <c r="AD2064" s="1">
        <v>-1.29679E-8</v>
      </c>
      <c r="AE2064" s="1">
        <v>-1.5884900000000001E-8</v>
      </c>
      <c r="AF2064" s="1">
        <v>-1.59391E-8</v>
      </c>
      <c r="AG2064" s="1">
        <v>-1.40429E-8</v>
      </c>
      <c r="AH2064" s="1">
        <v>-1.08732E-8</v>
      </c>
      <c r="AI2064" s="1">
        <v>-7.2245499999999998E-9</v>
      </c>
      <c r="AJ2064" s="1">
        <v>-4.2330400000000001E-9</v>
      </c>
      <c r="AK2064" s="1">
        <v>-3.6971399999999999E-9</v>
      </c>
      <c r="AL2064" s="1">
        <v>-2.4345400000000002E-9</v>
      </c>
      <c r="AM2064" s="1">
        <v>1.2656799999999999E-10</v>
      </c>
      <c r="AN2064" s="1">
        <v>1.22269E-9</v>
      </c>
      <c r="AO2064">
        <v>0</v>
      </c>
      <c r="AP2064">
        <v>0</v>
      </c>
    </row>
    <row r="2065" spans="1:43" x14ac:dyDescent="0.4">
      <c r="A2065">
        <v>0</v>
      </c>
      <c r="B2065" s="1">
        <v>4.0148499999999998E-10</v>
      </c>
      <c r="C2065" s="1">
        <v>3.1845800000000002E-9</v>
      </c>
      <c r="D2065" s="1">
        <v>9.3469999999999993E-9</v>
      </c>
      <c r="E2065" s="1">
        <v>1.4705599999999999E-8</v>
      </c>
      <c r="F2065" s="1">
        <v>2.02478E-8</v>
      </c>
      <c r="G2065" s="1">
        <v>2.5088400000000001E-8</v>
      </c>
      <c r="H2065" s="1">
        <v>3.0504199999999997E-8</v>
      </c>
      <c r="I2065" s="1">
        <v>3.6023300000000001E-8</v>
      </c>
      <c r="J2065" s="1">
        <v>4.1365400000000002E-8</v>
      </c>
      <c r="K2065" s="1">
        <v>4.3373400000000002E-8</v>
      </c>
      <c r="L2065" s="1">
        <v>4.1365699999999998E-8</v>
      </c>
      <c r="M2065" s="1">
        <v>4.3153999999999997E-8</v>
      </c>
      <c r="N2065" s="1">
        <v>4.2121100000000003E-8</v>
      </c>
      <c r="O2065" s="1">
        <v>3.87122E-8</v>
      </c>
      <c r="P2065" s="1">
        <v>3.3138100000000001E-8</v>
      </c>
      <c r="Q2065" s="1">
        <v>2.74118E-8</v>
      </c>
      <c r="R2065" s="1">
        <v>2.1239100000000001E-8</v>
      </c>
      <c r="S2065" s="1">
        <v>1.42875E-8</v>
      </c>
      <c r="T2065" s="1">
        <v>8.4008999999999998E-9</v>
      </c>
      <c r="U2065" s="1">
        <v>3.4327699999999999E-9</v>
      </c>
      <c r="V2065" s="1">
        <v>-2.4400800000000001E-9</v>
      </c>
      <c r="W2065" s="1">
        <v>-7.8923900000000007E-9</v>
      </c>
      <c r="X2065" s="1">
        <v>-1.5205E-8</v>
      </c>
      <c r="Y2065" s="1">
        <v>-2.0935199999999999E-8</v>
      </c>
      <c r="Z2065" s="1">
        <v>-2.6612099999999999E-8</v>
      </c>
      <c r="AA2065" s="1">
        <v>-3.32393E-8</v>
      </c>
      <c r="AB2065" s="1">
        <v>-3.57882E-8</v>
      </c>
      <c r="AC2065" s="1">
        <v>-3.2101399999999999E-8</v>
      </c>
      <c r="AD2065" s="1">
        <v>-3.3696800000000003E-8</v>
      </c>
      <c r="AE2065" s="1">
        <v>-3.4351299999999997E-8</v>
      </c>
      <c r="AF2065" s="1">
        <v>-2.9481800000000001E-8</v>
      </c>
      <c r="AG2065" s="1">
        <v>-2.3588700000000001E-8</v>
      </c>
      <c r="AH2065" s="1">
        <v>-1.7334900000000001E-8</v>
      </c>
      <c r="AI2065" s="1">
        <v>-1.12613E-8</v>
      </c>
      <c r="AJ2065" s="1">
        <v>-6.1842499999999996E-9</v>
      </c>
      <c r="AK2065" s="1">
        <v>-1.8646E-9</v>
      </c>
      <c r="AL2065" s="1">
        <v>-9.2810399999999999E-11</v>
      </c>
      <c r="AM2065" s="1">
        <v>3.0828400000000001E-9</v>
      </c>
      <c r="AN2065" s="1">
        <v>4.8034100000000001E-9</v>
      </c>
      <c r="AO2065">
        <v>0</v>
      </c>
      <c r="AP2065">
        <v>0</v>
      </c>
    </row>
    <row r="2066" spans="1:43" x14ac:dyDescent="0.4">
      <c r="A2066">
        <v>0</v>
      </c>
      <c r="B2066" s="1">
        <v>8.05732E-9</v>
      </c>
      <c r="C2066" s="1">
        <v>1.7632900000000001E-8</v>
      </c>
      <c r="D2066" s="1">
        <v>2.1009599999999999E-8</v>
      </c>
      <c r="E2066" s="1">
        <v>2.41001E-8</v>
      </c>
      <c r="F2066" s="1">
        <v>2.6916500000000002E-8</v>
      </c>
      <c r="G2066" s="1">
        <v>3.1993400000000002E-8</v>
      </c>
      <c r="H2066" s="1">
        <v>3.80954E-8</v>
      </c>
      <c r="I2066" s="1">
        <v>4.6270399999999999E-8</v>
      </c>
      <c r="J2066" s="1">
        <v>5.6848699999999999E-8</v>
      </c>
      <c r="K2066" s="1">
        <v>7.2252000000000004E-8</v>
      </c>
      <c r="L2066" s="1">
        <v>8.6715099999999998E-8</v>
      </c>
      <c r="M2066" s="1">
        <v>8.2068599999999997E-8</v>
      </c>
      <c r="N2066" s="1">
        <v>6.9635800000000005E-8</v>
      </c>
      <c r="O2066" s="1">
        <v>5.4696600000000002E-8</v>
      </c>
      <c r="P2066" s="1">
        <v>4.1874199999999999E-8</v>
      </c>
      <c r="Q2066" s="1">
        <v>3.0928700000000002E-8</v>
      </c>
      <c r="R2066" s="1">
        <v>2.3427900000000001E-8</v>
      </c>
      <c r="S2066" s="1">
        <v>1.9065900000000001E-8</v>
      </c>
      <c r="T2066" s="1">
        <v>1.2893500000000001E-8</v>
      </c>
      <c r="U2066" s="1">
        <v>4.1855900000000002E-9</v>
      </c>
      <c r="V2066" s="1">
        <v>-3.7614199999999996E-9</v>
      </c>
      <c r="W2066" s="1">
        <v>-1.2228100000000001E-8</v>
      </c>
      <c r="X2066" s="1">
        <v>-1.8157799999999999E-8</v>
      </c>
      <c r="Y2066" s="1">
        <v>-2.7766799999999999E-8</v>
      </c>
      <c r="Z2066" s="1">
        <v>-3.8608700000000002E-8</v>
      </c>
      <c r="AA2066" s="1">
        <v>-4.8512800000000001E-8</v>
      </c>
      <c r="AB2066" s="1">
        <v>-6.3506E-8</v>
      </c>
      <c r="AC2066" s="1">
        <v>-8.0430100000000005E-8</v>
      </c>
      <c r="AD2066" s="1">
        <v>-7.4099299999999997E-8</v>
      </c>
      <c r="AE2066" s="1">
        <v>-5.6412799999999999E-8</v>
      </c>
      <c r="AF2066" s="1">
        <v>-4.2727999999999997E-8</v>
      </c>
      <c r="AG2066" s="1">
        <v>-3.1156499999999998E-8</v>
      </c>
      <c r="AH2066" s="1">
        <v>-2.2190799999999999E-8</v>
      </c>
      <c r="AI2066" s="1">
        <v>-1.53564E-8</v>
      </c>
      <c r="AJ2066" s="1">
        <v>-9.6164800000000007E-9</v>
      </c>
      <c r="AK2066" s="1">
        <v>-1.0640599999999999E-9</v>
      </c>
      <c r="AL2066" s="1">
        <v>1.06524E-8</v>
      </c>
      <c r="AM2066" s="1">
        <v>1.51054E-8</v>
      </c>
      <c r="AN2066" s="1">
        <v>1.4853000000000001E-8</v>
      </c>
      <c r="AO2066">
        <v>0</v>
      </c>
      <c r="AP2066">
        <v>0</v>
      </c>
    </row>
    <row r="2067" spans="1:43" x14ac:dyDescent="0.4">
      <c r="A2067">
        <v>0</v>
      </c>
      <c r="B2067" s="1">
        <v>3.0325500000000002E-8</v>
      </c>
      <c r="C2067" s="1">
        <v>4.6934299999999998E-8</v>
      </c>
      <c r="D2067" s="1">
        <v>2.6659000000000001E-8</v>
      </c>
      <c r="E2067" s="1">
        <v>3.1875800000000003E-8</v>
      </c>
      <c r="F2067" s="1">
        <v>2.4490099999999998E-8</v>
      </c>
      <c r="G2067" s="1">
        <v>3.5369700000000002E-8</v>
      </c>
      <c r="H2067" s="1">
        <v>3.8309700000000001E-8</v>
      </c>
      <c r="I2067" s="1">
        <v>4.8983899999999998E-8</v>
      </c>
      <c r="J2067" s="1">
        <v>5.1820399999999999E-8</v>
      </c>
      <c r="K2067" s="1">
        <v>8.1775500000000003E-8</v>
      </c>
      <c r="L2067" s="1">
        <v>1.59788E-7</v>
      </c>
      <c r="M2067" s="1">
        <v>1.12237E-7</v>
      </c>
      <c r="N2067" s="1">
        <v>8.7706099999999997E-8</v>
      </c>
      <c r="O2067" s="1">
        <v>5.6573099999999999E-8</v>
      </c>
      <c r="P2067" s="1">
        <v>4.4114900000000003E-8</v>
      </c>
      <c r="Q2067" s="1">
        <v>2.5753400000000001E-8</v>
      </c>
      <c r="R2067" s="1">
        <v>1.6677300000000001E-8</v>
      </c>
      <c r="S2067" s="1">
        <v>2.71851E-8</v>
      </c>
      <c r="T2067" s="1">
        <v>2.1752499999999999E-8</v>
      </c>
      <c r="U2067" s="1">
        <v>8.6829100000000002E-10</v>
      </c>
      <c r="V2067" s="1">
        <v>-9.1761500000000004E-10</v>
      </c>
      <c r="W2067" s="1">
        <v>-2.4076599999999999E-8</v>
      </c>
      <c r="X2067" s="1">
        <v>-8.5303899999999995E-9</v>
      </c>
      <c r="Y2067" s="1">
        <v>-2.9641399999999999E-8</v>
      </c>
      <c r="Z2067" s="1">
        <v>-5.0912699999999998E-8</v>
      </c>
      <c r="AA2067" s="1">
        <v>-4.1761400000000001E-8</v>
      </c>
      <c r="AB2067" s="1">
        <v>-6.1861500000000001E-8</v>
      </c>
      <c r="AC2067" s="1">
        <v>-1.6562900000000001E-7</v>
      </c>
      <c r="AD2067" s="1">
        <v>-1.17135E-7</v>
      </c>
      <c r="AE2067" s="1">
        <v>-5.1171600000000001E-8</v>
      </c>
      <c r="AF2067" s="1">
        <v>-4.70621E-8</v>
      </c>
      <c r="AG2067" s="1">
        <v>-3.0505799999999998E-8</v>
      </c>
      <c r="AH2067" s="1">
        <v>-2.14284E-8</v>
      </c>
      <c r="AI2067" s="1">
        <v>-1.54718E-8</v>
      </c>
      <c r="AJ2067" s="1">
        <v>-1.8475300000000001E-8</v>
      </c>
      <c r="AK2067" s="1">
        <v>-1.23932E-8</v>
      </c>
      <c r="AL2067" s="1">
        <v>3.5583799999999999E-8</v>
      </c>
      <c r="AM2067" s="1">
        <v>2.78867E-8</v>
      </c>
      <c r="AN2067" s="1">
        <v>3.9338599999999997E-8</v>
      </c>
      <c r="AO2067">
        <v>0</v>
      </c>
      <c r="AP2067">
        <v>0</v>
      </c>
    </row>
    <row r="2068" spans="1:43" x14ac:dyDescent="0.4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</row>
    <row r="2069" spans="1:43" x14ac:dyDescent="0.4">
      <c r="A2069">
        <v>0</v>
      </c>
      <c r="B2069" s="1">
        <v>-9.9373599999999996E-12</v>
      </c>
      <c r="C2069" s="1">
        <v>7.3880499999999999E-11</v>
      </c>
      <c r="D2069" s="1">
        <v>1.74173E-10</v>
      </c>
      <c r="E2069" s="1">
        <v>2.3629799999999998E-10</v>
      </c>
      <c r="F2069" s="1">
        <v>2.5396600000000002E-10</v>
      </c>
      <c r="G2069" s="1">
        <v>2.5432000000000001E-10</v>
      </c>
      <c r="H2069" s="1">
        <v>2.4464599999999999E-10</v>
      </c>
      <c r="I2069" s="1">
        <v>2.2020100000000001E-10</v>
      </c>
      <c r="J2069" s="1">
        <v>1.82803E-10</v>
      </c>
      <c r="K2069" s="1">
        <v>1.37022E-10</v>
      </c>
      <c r="L2069" s="1">
        <v>9.2421199999999997E-11</v>
      </c>
      <c r="M2069" s="1">
        <v>4.1875500000000002E-11</v>
      </c>
      <c r="N2069" s="1">
        <v>-7.4928200000000008E-12</v>
      </c>
      <c r="O2069" s="1">
        <v>-5.9490600000000003E-11</v>
      </c>
      <c r="P2069" s="1">
        <v>-1.09027E-10</v>
      </c>
      <c r="Q2069" s="1">
        <v>-1.5833600000000001E-10</v>
      </c>
      <c r="R2069" s="1">
        <v>-2.03952E-10</v>
      </c>
      <c r="S2069" s="1">
        <v>-2.3210999999999999E-10</v>
      </c>
      <c r="T2069" s="1">
        <v>-2.3058299999999999E-10</v>
      </c>
      <c r="U2069" s="1">
        <v>-2.23906E-10</v>
      </c>
      <c r="V2069" s="1">
        <v>-1.92789E-10</v>
      </c>
      <c r="W2069" s="1">
        <v>-1.4110999999999999E-10</v>
      </c>
      <c r="X2069" s="1">
        <v>-8.8747299999999996E-11</v>
      </c>
      <c r="Y2069" s="1">
        <v>1.97593E-12</v>
      </c>
      <c r="Z2069" s="1">
        <v>4.6513799999999999E-11</v>
      </c>
      <c r="AA2069" s="1">
        <v>8.2427800000000003E-11</v>
      </c>
      <c r="AB2069" s="1">
        <v>9.0607999999999994E-11</v>
      </c>
      <c r="AC2069" s="1">
        <v>1.16694E-10</v>
      </c>
      <c r="AD2069" s="1">
        <v>1.4373E-10</v>
      </c>
      <c r="AE2069" s="1">
        <v>1.37375E-10</v>
      </c>
      <c r="AF2069" s="1">
        <v>9.7978799999999999E-11</v>
      </c>
      <c r="AG2069" s="1">
        <v>1.3777899999999999E-11</v>
      </c>
      <c r="AH2069" s="1">
        <v>-1.65859E-10</v>
      </c>
      <c r="AI2069" s="1">
        <v>-4.9144200000000003E-10</v>
      </c>
      <c r="AJ2069" s="1">
        <v>-9.4152900000000005E-10</v>
      </c>
      <c r="AK2069" s="1">
        <v>-9.1055499999999996E-10</v>
      </c>
      <c r="AL2069" s="1">
        <v>-1.5074399999999999E-9</v>
      </c>
      <c r="AM2069" s="1">
        <v>-1.01776E-9</v>
      </c>
      <c r="AN2069" s="1">
        <v>9.6010699999999998E-10</v>
      </c>
      <c r="AO2069" s="1">
        <v>1.1418200000000001E-9</v>
      </c>
      <c r="AP2069">
        <v>0</v>
      </c>
      <c r="AQ2069">
        <v>0</v>
      </c>
    </row>
    <row r="2070" spans="1:43" x14ac:dyDescent="0.4">
      <c r="A2070">
        <v>0</v>
      </c>
      <c r="B2070" s="1">
        <v>5.0190400000000001E-11</v>
      </c>
      <c r="C2070" s="1">
        <v>3.0146100000000002E-10</v>
      </c>
      <c r="D2070" s="1">
        <v>5.5347099999999996E-10</v>
      </c>
      <c r="E2070" s="1">
        <v>7.4028299999999998E-10</v>
      </c>
      <c r="F2070" s="1">
        <v>8.5114499999999996E-10</v>
      </c>
      <c r="G2070" s="1">
        <v>8.9850199999999996E-10</v>
      </c>
      <c r="H2070" s="1">
        <v>8.7394800000000005E-10</v>
      </c>
      <c r="I2070" s="1">
        <v>7.9132599999999996E-10</v>
      </c>
      <c r="J2070" s="1">
        <v>6.6192799999999999E-10</v>
      </c>
      <c r="K2070" s="1">
        <v>4.9630299999999996E-10</v>
      </c>
      <c r="L2070" s="1">
        <v>3.0267800000000002E-10</v>
      </c>
      <c r="M2070" s="1">
        <v>1.1091599999999999E-10</v>
      </c>
      <c r="N2070" s="1">
        <v>-6.59341E-11</v>
      </c>
      <c r="O2070" s="1">
        <v>-2.5674699999999999E-10</v>
      </c>
      <c r="P2070" s="1">
        <v>-4.2807999999999998E-10</v>
      </c>
      <c r="Q2070" s="1">
        <v>-5.9604199999999996E-10</v>
      </c>
      <c r="R2070" s="1">
        <v>-7.5336400000000001E-10</v>
      </c>
      <c r="S2070" s="1">
        <v>-8.5032400000000005E-10</v>
      </c>
      <c r="T2070" s="1">
        <v>-9.1509700000000005E-10</v>
      </c>
      <c r="U2070" s="1">
        <v>-9.1814699999999995E-10</v>
      </c>
      <c r="V2070" s="1">
        <v>-8.52017E-10</v>
      </c>
      <c r="W2070" s="1">
        <v>-7.4655099999999998E-10</v>
      </c>
      <c r="X2070" s="1">
        <v>-5.59611E-10</v>
      </c>
      <c r="Y2070" s="1">
        <v>-4.3262E-10</v>
      </c>
      <c r="Z2070" s="1">
        <v>-3.0923599999999998E-10</v>
      </c>
      <c r="AA2070" s="1">
        <v>-1.98336E-10</v>
      </c>
      <c r="AB2070" s="1">
        <v>-8.6546099999999999E-11</v>
      </c>
      <c r="AC2070" s="1">
        <v>1.2799200000000001E-11</v>
      </c>
      <c r="AD2070" s="1">
        <v>8.9526899999999994E-11</v>
      </c>
      <c r="AE2070" s="1">
        <v>1.28124E-10</v>
      </c>
      <c r="AF2070" s="1">
        <v>9.2128800000000001E-11</v>
      </c>
      <c r="AG2070" s="1">
        <v>-6.43135E-11</v>
      </c>
      <c r="AH2070" s="1">
        <v>-4.0667200000000002E-10</v>
      </c>
      <c r="AI2070" s="1">
        <v>-9.947499999999999E-10</v>
      </c>
      <c r="AJ2070" s="1">
        <v>-1.81287E-9</v>
      </c>
      <c r="AK2070" s="1">
        <v>-2.57017E-9</v>
      </c>
      <c r="AL2070" s="1">
        <v>-2.5433899999999998E-9</v>
      </c>
      <c r="AM2070" s="1">
        <v>-1.9933300000000002E-9</v>
      </c>
      <c r="AN2070" s="1">
        <v>-1.20509E-9</v>
      </c>
      <c r="AO2070" s="1">
        <v>-5.3519300000000001E-10</v>
      </c>
      <c r="AP2070">
        <v>0</v>
      </c>
      <c r="AQ2070">
        <v>0</v>
      </c>
    </row>
    <row r="2071" spans="1:43" x14ac:dyDescent="0.4">
      <c r="A2071">
        <v>0</v>
      </c>
      <c r="B2071" s="1">
        <v>1.849E-10</v>
      </c>
      <c r="C2071" s="1">
        <v>6.9280000000000003E-10</v>
      </c>
      <c r="D2071" s="1">
        <v>1.15393E-9</v>
      </c>
      <c r="E2071" s="1">
        <v>1.49304E-9</v>
      </c>
      <c r="F2071" s="1">
        <v>1.70642E-9</v>
      </c>
      <c r="G2071" s="1">
        <v>1.7775900000000001E-9</v>
      </c>
      <c r="H2071" s="1">
        <v>1.7186799999999999E-9</v>
      </c>
      <c r="I2071" s="1">
        <v>1.5475299999999999E-9</v>
      </c>
      <c r="J2071" s="1">
        <v>1.2842899999999999E-9</v>
      </c>
      <c r="K2071" s="1">
        <v>9.5044599999999993E-10</v>
      </c>
      <c r="L2071" s="1">
        <v>5.6872199999999999E-10</v>
      </c>
      <c r="M2071" s="1">
        <v>1.6512500000000001E-10</v>
      </c>
      <c r="N2071" s="1">
        <v>-2.4615699999999998E-10</v>
      </c>
      <c r="O2071" s="1">
        <v>-6.3583700000000002E-10</v>
      </c>
      <c r="P2071" s="1">
        <v>-1.00677E-9</v>
      </c>
      <c r="Q2071" s="1">
        <v>-1.3269E-9</v>
      </c>
      <c r="R2071" s="1">
        <v>-1.60587E-9</v>
      </c>
      <c r="S2071" s="1">
        <v>-1.82049E-9</v>
      </c>
      <c r="T2071" s="1">
        <v>-1.9347399999999999E-9</v>
      </c>
      <c r="U2071" s="1">
        <v>-1.9596599999999998E-9</v>
      </c>
      <c r="V2071" s="1">
        <v>-1.87745E-9</v>
      </c>
      <c r="W2071" s="1">
        <v>-1.67503E-9</v>
      </c>
      <c r="X2071" s="1">
        <v>-1.4674700000000001E-9</v>
      </c>
      <c r="Y2071" s="1">
        <v>-1.22587E-9</v>
      </c>
      <c r="Z2071" s="1">
        <v>-9.7713300000000004E-10</v>
      </c>
      <c r="AA2071" s="1">
        <v>-7.2787500000000003E-10</v>
      </c>
      <c r="AB2071" s="1">
        <v>-4.7163199999999997E-10</v>
      </c>
      <c r="AC2071" s="1">
        <v>-2.1618799999999999E-10</v>
      </c>
      <c r="AD2071" s="1">
        <v>5.0562799999999999E-13</v>
      </c>
      <c r="AE2071" s="1">
        <v>1.5354599999999999E-10</v>
      </c>
      <c r="AF2071" s="1">
        <v>1.9466799999999999E-10</v>
      </c>
      <c r="AG2071" s="1">
        <v>7.0540399999999995E-11</v>
      </c>
      <c r="AH2071" s="1">
        <v>-2.7057599999999998E-10</v>
      </c>
      <c r="AI2071" s="1">
        <v>-8.47486E-10</v>
      </c>
      <c r="AJ2071" s="1">
        <v>-1.5768100000000001E-9</v>
      </c>
      <c r="AK2071" s="1">
        <v>-2.1368200000000001E-9</v>
      </c>
      <c r="AL2071" s="1">
        <v>-1.8929900000000001E-9</v>
      </c>
      <c r="AM2071" s="1">
        <v>-1.63815E-9</v>
      </c>
      <c r="AN2071" s="1">
        <v>-1.1423299999999999E-9</v>
      </c>
      <c r="AO2071" s="1">
        <v>-5.1384600000000001E-10</v>
      </c>
      <c r="AP2071">
        <v>0</v>
      </c>
      <c r="AQ2071">
        <v>0</v>
      </c>
    </row>
    <row r="2072" spans="1:43" x14ac:dyDescent="0.4">
      <c r="A2072">
        <v>0</v>
      </c>
      <c r="B2072" s="1">
        <v>4.1587300000000001E-10</v>
      </c>
      <c r="C2072" s="1">
        <v>1.24134E-9</v>
      </c>
      <c r="D2072" s="1">
        <v>1.9555000000000001E-9</v>
      </c>
      <c r="E2072" s="1">
        <v>2.4862399999999999E-9</v>
      </c>
      <c r="F2072" s="1">
        <v>2.7854699999999999E-9</v>
      </c>
      <c r="G2072" s="1">
        <v>2.8739999999999998E-9</v>
      </c>
      <c r="H2072" s="1">
        <v>2.7630600000000002E-9</v>
      </c>
      <c r="I2072" s="1">
        <v>2.47594E-9</v>
      </c>
      <c r="J2072" s="1">
        <v>2.0424100000000002E-9</v>
      </c>
      <c r="K2072" s="1">
        <v>1.4958900000000001E-9</v>
      </c>
      <c r="L2072" s="1">
        <v>8.7223699999999995E-10</v>
      </c>
      <c r="M2072" s="1">
        <v>2.0949500000000001E-10</v>
      </c>
      <c r="N2072" s="1">
        <v>-4.5308100000000001E-10</v>
      </c>
      <c r="O2072" s="1">
        <v>-1.10449E-9</v>
      </c>
      <c r="P2072" s="1">
        <v>-1.70288E-9</v>
      </c>
      <c r="Q2072" s="1">
        <v>-2.2467899999999998E-9</v>
      </c>
      <c r="R2072" s="1">
        <v>-2.6908500000000001E-9</v>
      </c>
      <c r="S2072" s="1">
        <v>-3.0224599999999999E-9</v>
      </c>
      <c r="T2072" s="1">
        <v>-3.22609E-9</v>
      </c>
      <c r="U2072" s="1">
        <v>-3.2849300000000002E-9</v>
      </c>
      <c r="V2072" s="1">
        <v>-3.19844E-9</v>
      </c>
      <c r="W2072" s="1">
        <v>-2.9715399999999999E-9</v>
      </c>
      <c r="X2072" s="1">
        <v>-2.6798400000000001E-9</v>
      </c>
      <c r="Y2072" s="1">
        <v>-2.3262499999999999E-9</v>
      </c>
      <c r="Z2072" s="1">
        <v>-1.9137300000000002E-9</v>
      </c>
      <c r="AA2072" s="1">
        <v>-1.4658799999999999E-9</v>
      </c>
      <c r="AB2072" s="1">
        <v>-9.920130000000001E-10</v>
      </c>
      <c r="AC2072" s="1">
        <v>-5.1351100000000003E-10</v>
      </c>
      <c r="AD2072" s="1">
        <v>-8.9260799999999994E-11</v>
      </c>
      <c r="AE2072" s="1">
        <v>2.5744499999999998E-10</v>
      </c>
      <c r="AF2072" s="1">
        <v>4.6891899999999996E-10</v>
      </c>
      <c r="AG2072" s="1">
        <v>4.9456500000000004E-10</v>
      </c>
      <c r="AH2072" s="1">
        <v>3.0195699999999998E-10</v>
      </c>
      <c r="AI2072" s="1">
        <v>-1.00622E-10</v>
      </c>
      <c r="AJ2072" s="1">
        <v>-6.0044800000000001E-10</v>
      </c>
      <c r="AK2072" s="1">
        <v>-9.5043400000000003E-10</v>
      </c>
      <c r="AL2072" s="1">
        <v>-8.4423600000000004E-10</v>
      </c>
      <c r="AM2072" s="1">
        <v>-7.4111499999999998E-10</v>
      </c>
      <c r="AN2072" s="1">
        <v>-5.8514200000000003E-10</v>
      </c>
      <c r="AO2072" s="1">
        <v>-2.7825900000000002E-10</v>
      </c>
      <c r="AP2072">
        <v>0</v>
      </c>
      <c r="AQ2072">
        <v>0</v>
      </c>
    </row>
    <row r="2073" spans="1:43" x14ac:dyDescent="0.4">
      <c r="A2073">
        <v>0</v>
      </c>
      <c r="B2073" s="1">
        <v>6.7474899999999996E-10</v>
      </c>
      <c r="C2073" s="1">
        <v>1.9096700000000001E-9</v>
      </c>
      <c r="D2073" s="1">
        <v>2.9189999999999999E-9</v>
      </c>
      <c r="E2073" s="1">
        <v>3.6401699999999998E-9</v>
      </c>
      <c r="F2073" s="1">
        <v>4.0469000000000002E-9</v>
      </c>
      <c r="G2073" s="1">
        <v>4.1490599999999997E-9</v>
      </c>
      <c r="H2073" s="1">
        <v>3.9693800000000002E-9</v>
      </c>
      <c r="I2073" s="1">
        <v>3.5410300000000001E-9</v>
      </c>
      <c r="J2073" s="1">
        <v>2.9045600000000002E-9</v>
      </c>
      <c r="K2073" s="1">
        <v>2.1058800000000002E-9</v>
      </c>
      <c r="L2073" s="1">
        <v>1.19477E-9</v>
      </c>
      <c r="M2073" s="1">
        <v>2.2239599999999999E-10</v>
      </c>
      <c r="N2073" s="1">
        <v>-7.6548200000000005E-10</v>
      </c>
      <c r="O2073" s="1">
        <v>-1.70736E-9</v>
      </c>
      <c r="P2073" s="1">
        <v>-2.5814700000000002E-9</v>
      </c>
      <c r="Q2073" s="1">
        <v>-3.3524599999999998E-9</v>
      </c>
      <c r="R2073" s="1">
        <v>-3.98519E-9</v>
      </c>
      <c r="S2073" s="1">
        <v>-4.4589299999999996E-9</v>
      </c>
      <c r="T2073" s="1">
        <v>-4.7603400000000001E-9</v>
      </c>
      <c r="U2073" s="1">
        <v>-4.8424400000000001E-9</v>
      </c>
      <c r="V2073" s="1">
        <v>-4.7416100000000001E-9</v>
      </c>
      <c r="W2073" s="1">
        <v>-4.5214699999999997E-9</v>
      </c>
      <c r="X2073" s="1">
        <v>-4.15013E-9</v>
      </c>
      <c r="Y2073" s="1">
        <v>-3.66593E-9</v>
      </c>
      <c r="Z2073" s="1">
        <v>-3.05892E-9</v>
      </c>
      <c r="AA2073" s="1">
        <v>-2.3565100000000002E-9</v>
      </c>
      <c r="AB2073" s="1">
        <v>-1.6254899999999999E-9</v>
      </c>
      <c r="AC2073" s="1">
        <v>-8.7727100000000002E-10</v>
      </c>
      <c r="AD2073" s="1">
        <v>-1.5656499999999999E-10</v>
      </c>
      <c r="AE2073" s="1">
        <v>4.6421499999999998E-10</v>
      </c>
      <c r="AF2073" s="1">
        <v>9.3126499999999999E-10</v>
      </c>
      <c r="AG2073" s="1">
        <v>1.1982299999999999E-9</v>
      </c>
      <c r="AH2073" s="1">
        <v>1.2465100000000001E-9</v>
      </c>
      <c r="AI2073" s="1">
        <v>1.0595700000000001E-9</v>
      </c>
      <c r="AJ2073" s="1">
        <v>7.70877E-10</v>
      </c>
      <c r="AK2073" s="1">
        <v>5.3343600000000004E-10</v>
      </c>
      <c r="AL2073" s="1">
        <v>4.5487299999999998E-10</v>
      </c>
      <c r="AM2073" s="1">
        <v>3.1950500000000003E-10</v>
      </c>
      <c r="AN2073" s="1">
        <v>1.49156E-10</v>
      </c>
      <c r="AO2073" s="1">
        <v>1.9785400000000001E-11</v>
      </c>
      <c r="AP2073">
        <v>0</v>
      </c>
      <c r="AQ2073">
        <v>0</v>
      </c>
    </row>
    <row r="2074" spans="1:43" x14ac:dyDescent="0.4">
      <c r="A2074">
        <v>0</v>
      </c>
      <c r="B2074" s="1">
        <v>9.8501799999999996E-10</v>
      </c>
      <c r="C2074" s="1">
        <v>2.6881999999999999E-9</v>
      </c>
      <c r="D2074" s="1">
        <v>4.0293599999999998E-9</v>
      </c>
      <c r="E2074" s="1">
        <v>4.9609199999999999E-9</v>
      </c>
      <c r="F2074" s="1">
        <v>5.4715200000000001E-9</v>
      </c>
      <c r="G2074" s="1">
        <v>5.5781E-9</v>
      </c>
      <c r="H2074" s="1">
        <v>5.3131300000000002E-9</v>
      </c>
      <c r="I2074" s="1">
        <v>4.7202299999999999E-9</v>
      </c>
      <c r="J2074" s="1">
        <v>3.8512199999999999E-9</v>
      </c>
      <c r="K2074" s="1">
        <v>2.7651399999999998E-9</v>
      </c>
      <c r="L2074" s="1">
        <v>1.5276600000000001E-9</v>
      </c>
      <c r="M2074" s="1">
        <v>2.0954399999999999E-10</v>
      </c>
      <c r="N2074" s="1">
        <v>-1.1138800000000001E-9</v>
      </c>
      <c r="O2074" s="1">
        <v>-2.3956100000000002E-9</v>
      </c>
      <c r="P2074" s="1">
        <v>-3.59005E-9</v>
      </c>
      <c r="Q2074" s="1">
        <v>-4.6224199999999998E-9</v>
      </c>
      <c r="R2074" s="1">
        <v>-5.4650300000000001E-9</v>
      </c>
      <c r="S2074" s="1">
        <v>-6.0959600000000001E-9</v>
      </c>
      <c r="T2074" s="1">
        <v>-6.5001099999999998E-9</v>
      </c>
      <c r="U2074" s="1">
        <v>-6.6628599999999999E-9</v>
      </c>
      <c r="V2074" s="1">
        <v>-6.5652699999999996E-9</v>
      </c>
      <c r="W2074" s="1">
        <v>-6.2920999999999998E-9</v>
      </c>
      <c r="X2074" s="1">
        <v>-5.83095E-9</v>
      </c>
      <c r="Y2074" s="1">
        <v>-5.1770900000000004E-9</v>
      </c>
      <c r="Z2074" s="1">
        <v>-4.3490699999999997E-9</v>
      </c>
      <c r="AA2074" s="1">
        <v>-3.3785100000000002E-9</v>
      </c>
      <c r="AB2074" s="1">
        <v>-2.3088899999999999E-9</v>
      </c>
      <c r="AC2074" s="1">
        <v>-1.2229E-9</v>
      </c>
      <c r="AD2074" s="1">
        <v>-1.72645E-10</v>
      </c>
      <c r="AE2074" s="1">
        <v>7.8421100000000003E-10</v>
      </c>
      <c r="AF2074" s="1">
        <v>1.57254E-9</v>
      </c>
      <c r="AG2074" s="1">
        <v>2.13669E-9</v>
      </c>
      <c r="AH2074" s="1">
        <v>2.4496800000000002E-9</v>
      </c>
      <c r="AI2074" s="1">
        <v>2.5402900000000001E-9</v>
      </c>
      <c r="AJ2074" s="1">
        <v>2.42642E-9</v>
      </c>
      <c r="AK2074" s="1">
        <v>2.2099600000000001E-9</v>
      </c>
      <c r="AL2074" s="1">
        <v>1.9473199999999998E-9</v>
      </c>
      <c r="AM2074" s="1">
        <v>1.5249399999999999E-9</v>
      </c>
      <c r="AN2074" s="1">
        <v>9.788399999999999E-10</v>
      </c>
      <c r="AO2074" s="1">
        <v>3.4580099999999999E-10</v>
      </c>
      <c r="AP2074">
        <v>0</v>
      </c>
      <c r="AQ2074">
        <v>0</v>
      </c>
    </row>
    <row r="2075" spans="1:43" x14ac:dyDescent="0.4">
      <c r="A2075">
        <v>0</v>
      </c>
      <c r="B2075" s="1">
        <v>1.3383E-9</v>
      </c>
      <c r="C2075" s="1">
        <v>3.5651099999999999E-9</v>
      </c>
      <c r="D2075" s="1">
        <v>5.2693900000000001E-9</v>
      </c>
      <c r="E2075" s="1">
        <v>6.4243400000000002E-9</v>
      </c>
      <c r="F2075" s="1">
        <v>7.0372599999999997E-9</v>
      </c>
      <c r="G2075" s="1">
        <v>7.1389300000000003E-9</v>
      </c>
      <c r="H2075" s="1">
        <v>6.7740500000000002E-9</v>
      </c>
      <c r="I2075" s="1">
        <v>5.9966300000000002E-9</v>
      </c>
      <c r="J2075" s="1">
        <v>4.8691099999999999E-9</v>
      </c>
      <c r="K2075" s="1">
        <v>3.4633400000000002E-9</v>
      </c>
      <c r="L2075" s="1">
        <v>1.86133E-9</v>
      </c>
      <c r="M2075" s="1">
        <v>1.5287699999999999E-10</v>
      </c>
      <c r="N2075" s="1">
        <v>-1.5710099999999999E-9</v>
      </c>
      <c r="O2075" s="1">
        <v>-3.2336000000000001E-9</v>
      </c>
      <c r="P2075" s="1">
        <v>-4.7387200000000004E-9</v>
      </c>
      <c r="Q2075" s="1">
        <v>-6.04559E-9</v>
      </c>
      <c r="R2075" s="1">
        <v>-7.1098399999999999E-9</v>
      </c>
      <c r="S2075" s="1">
        <v>-7.9070400000000004E-9</v>
      </c>
      <c r="T2075" s="1">
        <v>-8.4262199999999995E-9</v>
      </c>
      <c r="U2075" s="1">
        <v>-8.6691699999999993E-9</v>
      </c>
      <c r="V2075" s="1">
        <v>-8.5728600000000001E-9</v>
      </c>
      <c r="W2075" s="1">
        <v>-8.2381800000000002E-9</v>
      </c>
      <c r="X2075" s="1">
        <v>-7.6656599999999998E-9</v>
      </c>
      <c r="Y2075" s="1">
        <v>-6.8329299999999999E-9</v>
      </c>
      <c r="Z2075" s="1">
        <v>-5.7641799999999998E-9</v>
      </c>
      <c r="AA2075" s="1">
        <v>-4.4971399999999996E-9</v>
      </c>
      <c r="AB2075" s="1">
        <v>-3.0917200000000002E-9</v>
      </c>
      <c r="AC2075" s="1">
        <v>-1.6063900000000001E-9</v>
      </c>
      <c r="AD2075" s="1">
        <v>-1.4358300000000001E-10</v>
      </c>
      <c r="AE2075" s="1">
        <v>1.21328E-9</v>
      </c>
      <c r="AF2075" s="1">
        <v>2.37696E-9</v>
      </c>
      <c r="AG2075" s="1">
        <v>3.2765399999999999E-9</v>
      </c>
      <c r="AH2075" s="1">
        <v>3.8660499999999999E-9</v>
      </c>
      <c r="AI2075" s="1">
        <v>4.15683E-9</v>
      </c>
      <c r="AJ2075" s="1">
        <v>4.1861300000000003E-9</v>
      </c>
      <c r="AK2075" s="1">
        <v>3.9744900000000004E-9</v>
      </c>
      <c r="AL2075" s="1">
        <v>3.5423000000000001E-9</v>
      </c>
      <c r="AM2075" s="1">
        <v>2.8447200000000001E-9</v>
      </c>
      <c r="AN2075" s="1">
        <v>1.9022100000000002E-9</v>
      </c>
      <c r="AO2075" s="1">
        <v>7.1514999999999996E-10</v>
      </c>
      <c r="AP2075">
        <v>0</v>
      </c>
      <c r="AQ2075">
        <v>0</v>
      </c>
    </row>
    <row r="2076" spans="1:43" x14ac:dyDescent="0.4">
      <c r="A2076">
        <v>0</v>
      </c>
      <c r="B2076" s="1">
        <v>1.7293800000000001E-9</v>
      </c>
      <c r="C2076" s="1">
        <v>4.5275000000000003E-9</v>
      </c>
      <c r="D2076" s="1">
        <v>6.6195700000000001E-9</v>
      </c>
      <c r="E2076" s="1">
        <v>8.0057600000000003E-9</v>
      </c>
      <c r="F2076" s="1">
        <v>8.7183999999999992E-9</v>
      </c>
      <c r="G2076" s="1">
        <v>8.8077499999999999E-9</v>
      </c>
      <c r="H2076" s="1">
        <v>8.3324600000000008E-9</v>
      </c>
      <c r="I2076" s="1">
        <v>7.3561600000000004E-9</v>
      </c>
      <c r="J2076" s="1">
        <v>5.9496800000000001E-9</v>
      </c>
      <c r="K2076" s="1">
        <v>4.19607E-9</v>
      </c>
      <c r="L2076" s="1">
        <v>2.1943899999999999E-9</v>
      </c>
      <c r="M2076" s="1">
        <v>5.8136600000000001E-11</v>
      </c>
      <c r="N2076" s="1">
        <v>-2.0932199999999999E-9</v>
      </c>
      <c r="O2076" s="1">
        <v>-4.1482399999999997E-9</v>
      </c>
      <c r="P2076" s="1">
        <v>-6.0086299999999998E-9</v>
      </c>
      <c r="Q2076" s="1">
        <v>-7.6059199999999997E-9</v>
      </c>
      <c r="R2076" s="1">
        <v>-8.8956699999999997E-9</v>
      </c>
      <c r="S2076" s="1">
        <v>-9.8565500000000007E-9</v>
      </c>
      <c r="T2076" s="1">
        <v>-1.04814E-8</v>
      </c>
      <c r="U2076" s="1">
        <v>-1.0767600000000001E-8</v>
      </c>
      <c r="V2076" s="1">
        <v>-1.07007E-8</v>
      </c>
      <c r="W2076" s="1">
        <v>-1.03284E-8</v>
      </c>
      <c r="X2076" s="1">
        <v>-9.6315400000000004E-9</v>
      </c>
      <c r="Y2076" s="1">
        <v>-8.6126200000000004E-9</v>
      </c>
      <c r="Z2076" s="1">
        <v>-7.2884599999999999E-9</v>
      </c>
      <c r="AA2076" s="1">
        <v>-5.69444E-9</v>
      </c>
      <c r="AB2076" s="1">
        <v>-3.8882099999999997E-9</v>
      </c>
      <c r="AC2076" s="1">
        <v>-1.98077E-9</v>
      </c>
      <c r="AD2076" s="1">
        <v>-6.0344299999999996E-11</v>
      </c>
      <c r="AE2076" s="1">
        <v>1.7495E-9</v>
      </c>
      <c r="AF2076" s="1">
        <v>3.3335700000000001E-9</v>
      </c>
      <c r="AG2076" s="1">
        <v>4.5998099999999996E-9</v>
      </c>
      <c r="AH2076" s="1">
        <v>5.4902500000000001E-9</v>
      </c>
      <c r="AI2076" s="1">
        <v>5.9880300000000001E-9</v>
      </c>
      <c r="AJ2076" s="1">
        <v>6.1013199999999998E-9</v>
      </c>
      <c r="AK2076" s="1">
        <v>5.8384999999999996E-9</v>
      </c>
      <c r="AL2076" s="1">
        <v>5.2322000000000002E-9</v>
      </c>
      <c r="AM2076" s="1">
        <v>4.2347799999999997E-9</v>
      </c>
      <c r="AN2076" s="1">
        <v>2.8577000000000002E-9</v>
      </c>
      <c r="AO2076" s="1">
        <v>1.0890099999999999E-9</v>
      </c>
      <c r="AP2076">
        <v>0</v>
      </c>
      <c r="AQ2076">
        <v>0</v>
      </c>
    </row>
    <row r="2077" spans="1:43" x14ac:dyDescent="0.4">
      <c r="A2077">
        <v>0</v>
      </c>
      <c r="B2077" s="1">
        <v>2.1538300000000002E-9</v>
      </c>
      <c r="C2077" s="1">
        <v>5.5610899999999999E-9</v>
      </c>
      <c r="D2077" s="1">
        <v>8.0552999999999997E-9</v>
      </c>
      <c r="E2077" s="1">
        <v>9.6729800000000002E-9</v>
      </c>
      <c r="F2077" s="1">
        <v>1.048E-8</v>
      </c>
      <c r="G2077" s="1">
        <v>1.05521E-8</v>
      </c>
      <c r="H2077" s="1">
        <v>9.9631299999999997E-9</v>
      </c>
      <c r="I2077" s="1">
        <v>8.78313E-9</v>
      </c>
      <c r="J2077" s="1">
        <v>7.08618E-9</v>
      </c>
      <c r="K2077" s="1">
        <v>4.9622500000000003E-9</v>
      </c>
      <c r="L2077" s="1">
        <v>2.5272000000000001E-9</v>
      </c>
      <c r="M2077" s="1">
        <v>-7.6527000000000006E-11</v>
      </c>
      <c r="N2077" s="1">
        <v>-2.6916000000000001E-9</v>
      </c>
      <c r="O2077" s="1">
        <v>-5.1634599999999999E-9</v>
      </c>
      <c r="P2077" s="1">
        <v>-7.3991600000000003E-9</v>
      </c>
      <c r="Q2077" s="1">
        <v>-9.2885500000000001E-9</v>
      </c>
      <c r="R2077" s="1">
        <v>-1.07943E-8</v>
      </c>
      <c r="S2077" s="1">
        <v>-1.19057E-8</v>
      </c>
      <c r="T2077" s="1">
        <v>-1.26272E-8</v>
      </c>
      <c r="U2077" s="1">
        <v>-1.2966E-8</v>
      </c>
      <c r="V2077" s="1">
        <v>-1.2924099999999999E-8</v>
      </c>
      <c r="W2077" s="1">
        <v>-1.2499599999999999E-8</v>
      </c>
      <c r="X2077" s="1">
        <v>-1.1691199999999999E-8</v>
      </c>
      <c r="Y2077" s="1">
        <v>-1.0493500000000001E-8</v>
      </c>
      <c r="Z2077" s="1">
        <v>-8.9130800000000008E-9</v>
      </c>
      <c r="AA2077" s="1">
        <v>-6.9798800000000001E-9</v>
      </c>
      <c r="AB2077" s="1">
        <v>-4.7593999999999999E-9</v>
      </c>
      <c r="AC2077" s="1">
        <v>-2.3625799999999999E-9</v>
      </c>
      <c r="AD2077" s="1">
        <v>7.3580000000000006E-11</v>
      </c>
      <c r="AE2077" s="1">
        <v>2.3897000000000001E-9</v>
      </c>
      <c r="AF2077" s="1">
        <v>4.4332199999999997E-9</v>
      </c>
      <c r="AG2077" s="1">
        <v>6.08305E-9</v>
      </c>
      <c r="AH2077" s="1">
        <v>7.2624899999999998E-9</v>
      </c>
      <c r="AI2077" s="1">
        <v>7.9387099999999994E-9</v>
      </c>
      <c r="AJ2077" s="1">
        <v>8.109E-9</v>
      </c>
      <c r="AK2077" s="1">
        <v>7.7829100000000004E-9</v>
      </c>
      <c r="AL2077" s="1">
        <v>6.9691300000000003E-9</v>
      </c>
      <c r="AM2077" s="1">
        <v>5.6632E-9</v>
      </c>
      <c r="AN2077" s="1">
        <v>3.8363000000000001E-9</v>
      </c>
      <c r="AO2077" s="1">
        <v>1.47334E-9</v>
      </c>
      <c r="AP2077">
        <v>0</v>
      </c>
      <c r="AQ2077">
        <v>0</v>
      </c>
    </row>
    <row r="2078" spans="1:43" x14ac:dyDescent="0.4">
      <c r="A2078">
        <v>0</v>
      </c>
      <c r="B2078" s="1">
        <v>2.60705E-9</v>
      </c>
      <c r="C2078" s="1">
        <v>6.6475300000000001E-9</v>
      </c>
      <c r="D2078" s="1">
        <v>9.5430499999999992E-9</v>
      </c>
      <c r="E2078" s="1">
        <v>1.138E-8</v>
      </c>
      <c r="F2078" s="1">
        <v>1.22711E-8</v>
      </c>
      <c r="G2078" s="1">
        <v>1.23248E-8</v>
      </c>
      <c r="H2078" s="1">
        <v>1.16303E-8</v>
      </c>
      <c r="I2078" s="1">
        <v>1.0257499999999999E-8</v>
      </c>
      <c r="J2078" s="1">
        <v>8.2732800000000006E-9</v>
      </c>
      <c r="K2078" s="1">
        <v>5.7654500000000002E-9</v>
      </c>
      <c r="L2078" s="1">
        <v>2.8642000000000001E-9</v>
      </c>
      <c r="M2078" s="1">
        <v>-2.5254499999999998E-10</v>
      </c>
      <c r="N2078" s="1">
        <v>-3.37859E-9</v>
      </c>
      <c r="O2078" s="1">
        <v>-6.31457E-9</v>
      </c>
      <c r="P2078" s="1">
        <v>-8.9121999999999999E-9</v>
      </c>
      <c r="Q2078" s="1">
        <v>-1.10738E-8</v>
      </c>
      <c r="R2078" s="1">
        <v>-1.27664E-8</v>
      </c>
      <c r="S2078" s="1">
        <v>-1.3998099999999999E-8</v>
      </c>
      <c r="T2078" s="1">
        <v>-1.47937E-8</v>
      </c>
      <c r="U2078" s="1">
        <v>-1.51765E-8</v>
      </c>
      <c r="V2078" s="1">
        <v>-1.5162E-8</v>
      </c>
      <c r="W2078" s="1">
        <v>-1.46954E-8</v>
      </c>
      <c r="X2078" s="1">
        <v>-1.37989E-8</v>
      </c>
      <c r="Y2078" s="1">
        <v>-1.24466E-8</v>
      </c>
      <c r="Z2078" s="1">
        <v>-1.06256E-8</v>
      </c>
      <c r="AA2078" s="1">
        <v>-8.3510700000000006E-9</v>
      </c>
      <c r="AB2078" s="1">
        <v>-5.68624E-9</v>
      </c>
      <c r="AC2078" s="1">
        <v>-2.7566599999999999E-9</v>
      </c>
      <c r="AD2078" s="1">
        <v>2.55428E-10</v>
      </c>
      <c r="AE2078" s="1">
        <v>3.13415E-9</v>
      </c>
      <c r="AF2078" s="1">
        <v>5.6738E-9</v>
      </c>
      <c r="AG2078" s="1">
        <v>7.7162899999999992E-9</v>
      </c>
      <c r="AH2078" s="1">
        <v>9.1670200000000001E-9</v>
      </c>
      <c r="AI2078" s="1">
        <v>9.9872900000000002E-9</v>
      </c>
      <c r="AJ2078" s="1">
        <v>1.01753E-8</v>
      </c>
      <c r="AK2078" s="1">
        <v>9.74792E-9</v>
      </c>
      <c r="AL2078" s="1">
        <v>8.6974599999999995E-9</v>
      </c>
      <c r="AM2078" s="1">
        <v>7.0554600000000004E-9</v>
      </c>
      <c r="AN2078" s="1">
        <v>4.7933199999999997E-9</v>
      </c>
      <c r="AO2078" s="1">
        <v>1.8494300000000001E-9</v>
      </c>
      <c r="AP2078">
        <v>0</v>
      </c>
      <c r="AQ2078">
        <v>0</v>
      </c>
    </row>
    <row r="2079" spans="1:43" x14ac:dyDescent="0.4">
      <c r="A2079">
        <v>0</v>
      </c>
      <c r="B2079" s="1">
        <v>3.0832500000000001E-9</v>
      </c>
      <c r="C2079" s="1">
        <v>7.7620699999999994E-9</v>
      </c>
      <c r="D2079" s="1">
        <v>1.10345E-8</v>
      </c>
      <c r="E2079" s="1">
        <v>1.30586E-8</v>
      </c>
      <c r="F2079" s="1">
        <v>1.4014400000000001E-8</v>
      </c>
      <c r="G2079" s="1">
        <v>1.40544E-8</v>
      </c>
      <c r="H2079" s="1">
        <v>1.3280899999999999E-8</v>
      </c>
      <c r="I2079" s="1">
        <v>1.1751499999999999E-8</v>
      </c>
      <c r="J2079" s="1">
        <v>9.5074000000000005E-9</v>
      </c>
      <c r="K2079" s="1">
        <v>6.6168900000000003E-9</v>
      </c>
      <c r="L2079" s="1">
        <v>3.2175499999999999E-9</v>
      </c>
      <c r="M2079" s="1">
        <v>-4.6651900000000005E-10</v>
      </c>
      <c r="N2079" s="1">
        <v>-4.15444E-9</v>
      </c>
      <c r="O2079" s="1">
        <v>-7.5753299999999993E-9</v>
      </c>
      <c r="P2079" s="1">
        <v>-1.0532699999999999E-8</v>
      </c>
      <c r="Q2079" s="1">
        <v>-1.29281E-8</v>
      </c>
      <c r="R2079" s="1">
        <v>-1.47531E-8</v>
      </c>
      <c r="S2079" s="1">
        <v>-1.6052E-8</v>
      </c>
      <c r="T2079" s="1">
        <v>-1.6882300000000002E-8</v>
      </c>
      <c r="U2079" s="1">
        <v>-1.7285799999999999E-8</v>
      </c>
      <c r="V2079" s="1">
        <v>-1.7282600000000002E-8</v>
      </c>
      <c r="W2079" s="1">
        <v>-1.6829300000000001E-8</v>
      </c>
      <c r="X2079" s="1">
        <v>-1.5889500000000001E-8</v>
      </c>
      <c r="Y2079" s="1">
        <v>-1.44299E-8</v>
      </c>
      <c r="Z2079" s="1">
        <v>-1.24092E-8</v>
      </c>
      <c r="AA2079" s="1">
        <v>-9.8124200000000003E-9</v>
      </c>
      <c r="AB2079" s="1">
        <v>-6.6879900000000002E-9</v>
      </c>
      <c r="AC2079" s="1">
        <v>-3.1769499999999999E-9</v>
      </c>
      <c r="AD2079" s="1">
        <v>4.8140200000000003E-10</v>
      </c>
      <c r="AE2079" s="1">
        <v>3.9875999999999998E-9</v>
      </c>
      <c r="AF2079" s="1">
        <v>7.05877E-9</v>
      </c>
      <c r="AG2079" s="1">
        <v>9.4924E-9</v>
      </c>
      <c r="AH2079" s="1">
        <v>1.1183199999999999E-8</v>
      </c>
      <c r="AI2079" s="1">
        <v>1.2101100000000001E-8</v>
      </c>
      <c r="AJ2079" s="1">
        <v>1.2255299999999999E-8</v>
      </c>
      <c r="AK2079" s="1">
        <v>1.16648E-8</v>
      </c>
      <c r="AL2079" s="1">
        <v>1.0373200000000001E-8</v>
      </c>
      <c r="AM2079" s="1">
        <v>8.3806100000000005E-9</v>
      </c>
      <c r="AN2079" s="1">
        <v>5.6880700000000002E-9</v>
      </c>
      <c r="AO2079" s="1">
        <v>2.1984199999999999E-9</v>
      </c>
      <c r="AP2079">
        <v>0</v>
      </c>
      <c r="AQ2079">
        <v>0</v>
      </c>
    </row>
    <row r="2080" spans="1:43" x14ac:dyDescent="0.4">
      <c r="A2080">
        <v>0</v>
      </c>
      <c r="B2080" s="1">
        <v>3.57693E-9</v>
      </c>
      <c r="C2080" s="1">
        <v>8.8726099999999992E-9</v>
      </c>
      <c r="D2080" s="1">
        <v>1.24603E-8</v>
      </c>
      <c r="E2080" s="1">
        <v>1.46077E-8</v>
      </c>
      <c r="F2080" s="1">
        <v>1.5594999999999998E-8</v>
      </c>
      <c r="G2080" s="1">
        <v>1.5633799999999999E-8</v>
      </c>
      <c r="H2080" s="1">
        <v>1.48354E-8</v>
      </c>
      <c r="I2080" s="1">
        <v>1.32247E-8</v>
      </c>
      <c r="J2080" s="1">
        <v>1.07871E-8</v>
      </c>
      <c r="K2080" s="1">
        <v>7.5400499999999994E-9</v>
      </c>
      <c r="L2080" s="1">
        <v>3.6125700000000001E-9</v>
      </c>
      <c r="M2080" s="1">
        <v>-7.0933099999999998E-10</v>
      </c>
      <c r="N2080" s="1">
        <v>-5.0272100000000001E-9</v>
      </c>
      <c r="O2080" s="1">
        <v>-8.9581000000000003E-9</v>
      </c>
      <c r="P2080" s="1">
        <v>-1.2246700000000001E-8</v>
      </c>
      <c r="Q2080" s="1">
        <v>-1.48025E-8</v>
      </c>
      <c r="R2080" s="1">
        <v>-1.6668000000000001E-8</v>
      </c>
      <c r="S2080" s="1">
        <v>-1.7951899999999999E-8</v>
      </c>
      <c r="T2080" s="1">
        <v>-1.8760999999999998E-8</v>
      </c>
      <c r="U2080" s="1">
        <v>-1.9157200000000002E-8</v>
      </c>
      <c r="V2080" s="1">
        <v>-1.9192800000000001E-8</v>
      </c>
      <c r="W2080" s="1">
        <v>-1.8806E-8</v>
      </c>
      <c r="X2080" s="1">
        <v>-1.7870800000000001E-8</v>
      </c>
      <c r="Y2080" s="1">
        <v>-1.6378899999999999E-8</v>
      </c>
      <c r="Z2080" s="1">
        <v>-1.4235200000000001E-8</v>
      </c>
      <c r="AA2080" s="1">
        <v>-1.13696E-8</v>
      </c>
      <c r="AB2080" s="1">
        <v>-7.7911899999999994E-9</v>
      </c>
      <c r="AC2080" s="1">
        <v>-3.6467299999999999E-9</v>
      </c>
      <c r="AD2080" s="1">
        <v>7.4797199999999997E-10</v>
      </c>
      <c r="AE2080" s="1">
        <v>4.9621100000000004E-9</v>
      </c>
      <c r="AF2080" s="1">
        <v>8.5968499999999993E-9</v>
      </c>
      <c r="AG2080" s="1">
        <v>1.1399900000000001E-8</v>
      </c>
      <c r="AH2080" s="1">
        <v>1.3275299999999999E-8</v>
      </c>
      <c r="AI2080" s="1">
        <v>1.42279E-8</v>
      </c>
      <c r="AJ2080" s="1">
        <v>1.42973E-8</v>
      </c>
      <c r="AK2080" s="1">
        <v>1.3522199999999999E-8</v>
      </c>
      <c r="AL2080" s="1">
        <v>1.1910899999999999E-8</v>
      </c>
      <c r="AM2080" s="1">
        <v>9.5612400000000008E-9</v>
      </c>
      <c r="AN2080" s="1">
        <v>6.4616000000000001E-9</v>
      </c>
      <c r="AO2080" s="1">
        <v>2.49525E-9</v>
      </c>
      <c r="AP2080">
        <v>0</v>
      </c>
      <c r="AQ2080">
        <v>0</v>
      </c>
    </row>
    <row r="2081" spans="1:43" x14ac:dyDescent="0.4">
      <c r="A2081">
        <v>0</v>
      </c>
      <c r="B2081" s="1">
        <v>4.0868700000000004E-9</v>
      </c>
      <c r="C2081" s="1">
        <v>9.9401799999999995E-9</v>
      </c>
      <c r="D2081" s="1">
        <v>1.37215E-8</v>
      </c>
      <c r="E2081" s="1">
        <v>1.5878799999999999E-8</v>
      </c>
      <c r="F2081" s="1">
        <v>1.6843999999999998E-8</v>
      </c>
      <c r="G2081" s="1">
        <v>1.6906100000000001E-8</v>
      </c>
      <c r="H2081" s="1">
        <v>1.61759E-8</v>
      </c>
      <c r="I2081" s="1">
        <v>1.46171E-8</v>
      </c>
      <c r="J2081" s="1">
        <v>1.2113799999999999E-8</v>
      </c>
      <c r="K2081" s="1">
        <v>8.5781900000000001E-9</v>
      </c>
      <c r="L2081" s="1">
        <v>4.0941099999999996E-9</v>
      </c>
      <c r="M2081" s="1">
        <v>-9.6856099999999992E-10</v>
      </c>
      <c r="N2081" s="1">
        <v>-6.01346E-9</v>
      </c>
      <c r="O2081" s="1">
        <v>-1.04782E-8</v>
      </c>
      <c r="P2081" s="1">
        <v>-1.40328E-8</v>
      </c>
      <c r="Q2081" s="1">
        <v>-1.66216E-8</v>
      </c>
      <c r="R2081" s="1">
        <v>-1.8383399999999998E-8</v>
      </c>
      <c r="S2081" s="1">
        <v>-1.9534300000000001E-8</v>
      </c>
      <c r="T2081" s="1">
        <v>-2.02543E-8</v>
      </c>
      <c r="U2081" s="1">
        <v>-2.0628499999999998E-8</v>
      </c>
      <c r="V2081" s="1">
        <v>-2.0700899999999999E-8</v>
      </c>
      <c r="W2081" s="1">
        <v>-2.0379700000000001E-8</v>
      </c>
      <c r="X2081" s="1">
        <v>-1.95954E-8</v>
      </c>
      <c r="Y2081" s="1">
        <v>-1.8188800000000001E-8</v>
      </c>
      <c r="Z2081" s="1">
        <v>-1.6051100000000001E-8</v>
      </c>
      <c r="AA2081" s="1">
        <v>-1.3023500000000001E-8</v>
      </c>
      <c r="AB2081" s="1">
        <v>-9.0343900000000003E-9</v>
      </c>
      <c r="AC2081" s="1">
        <v>-4.2036900000000004E-9</v>
      </c>
      <c r="AD2081" s="1">
        <v>1.0523100000000001E-9</v>
      </c>
      <c r="AE2081" s="1">
        <v>6.0803899999999999E-9</v>
      </c>
      <c r="AF2081" s="1">
        <v>1.0298000000000001E-8</v>
      </c>
      <c r="AG2081" s="1">
        <v>1.34076E-8</v>
      </c>
      <c r="AH2081" s="1">
        <v>1.5368299999999999E-8</v>
      </c>
      <c r="AI2081" s="1">
        <v>1.62664E-8</v>
      </c>
      <c r="AJ2081" s="1">
        <v>1.61909E-8</v>
      </c>
      <c r="AK2081" s="1">
        <v>1.5168399999999999E-8</v>
      </c>
      <c r="AL2081" s="1">
        <v>1.32385E-8</v>
      </c>
      <c r="AM2081" s="1">
        <v>1.0508499999999999E-8</v>
      </c>
      <c r="AN2081" s="1">
        <v>7.0071099999999998E-9</v>
      </c>
      <c r="AO2081" s="1">
        <v>2.6786999999999999E-9</v>
      </c>
      <c r="AP2081">
        <v>0</v>
      </c>
      <c r="AQ2081">
        <v>0</v>
      </c>
    </row>
    <row r="2082" spans="1:43" x14ac:dyDescent="0.4">
      <c r="A2082">
        <v>0</v>
      </c>
      <c r="B2082" s="1">
        <v>4.6257199999999996E-9</v>
      </c>
      <c r="C2082" s="1">
        <v>1.09217E-8</v>
      </c>
      <c r="D2082" s="1">
        <v>1.46768E-8</v>
      </c>
      <c r="E2082" s="1">
        <v>1.6658400000000001E-8</v>
      </c>
      <c r="F2082" s="1">
        <v>1.7521600000000001E-8</v>
      </c>
      <c r="G2082" s="1">
        <v>1.76491E-8</v>
      </c>
      <c r="H2082" s="1">
        <v>1.7129999999999999E-8</v>
      </c>
      <c r="I2082" s="1">
        <v>1.58333E-8</v>
      </c>
      <c r="J2082" s="1">
        <v>1.3484E-8</v>
      </c>
      <c r="K2082" s="1">
        <v>9.8012000000000004E-9</v>
      </c>
      <c r="L2082" s="1">
        <v>4.7382600000000001E-9</v>
      </c>
      <c r="M2082" s="1">
        <v>-1.2280999999999999E-9</v>
      </c>
      <c r="N2082" s="1">
        <v>-7.1438799999999999E-9</v>
      </c>
      <c r="O2082" s="1">
        <v>-1.2155800000000001E-8</v>
      </c>
      <c r="P2082" s="1">
        <v>-1.5850200000000001E-8</v>
      </c>
      <c r="Q2082" s="1">
        <v>-1.82654E-8</v>
      </c>
      <c r="R2082" s="1">
        <v>-1.9709199999999999E-8</v>
      </c>
      <c r="S2082" s="1">
        <v>-2.0568599999999999E-8</v>
      </c>
      <c r="T2082" s="1">
        <v>-2.1124000000000001E-8</v>
      </c>
      <c r="U2082" s="1">
        <v>-2.1486800000000002E-8</v>
      </c>
      <c r="V2082" s="1">
        <v>-2.15996E-8</v>
      </c>
      <c r="W2082" s="1">
        <v>-2.1395399999999999E-8</v>
      </c>
      <c r="X2082" s="1">
        <v>-2.0808200000000001E-8</v>
      </c>
      <c r="Y2082" s="1">
        <v>-1.96952E-8</v>
      </c>
      <c r="Z2082" s="1">
        <v>-1.7757499999999999E-8</v>
      </c>
      <c r="AA2082" s="1">
        <v>-1.4756E-8</v>
      </c>
      <c r="AB2082" s="1">
        <v>-1.04721E-8</v>
      </c>
      <c r="AC2082" s="1">
        <v>-4.9121299999999997E-9</v>
      </c>
      <c r="AD2082" s="1">
        <v>1.3958700000000001E-9</v>
      </c>
      <c r="AE2082" s="1">
        <v>7.38579E-9</v>
      </c>
      <c r="AF2082" s="1">
        <v>1.2167799999999999E-8</v>
      </c>
      <c r="AG2082" s="1">
        <v>1.5441299999999999E-8</v>
      </c>
      <c r="AH2082" s="1">
        <v>1.7314900000000001E-8</v>
      </c>
      <c r="AI2082" s="1">
        <v>1.8037499999999999E-8</v>
      </c>
      <c r="AJ2082" s="1">
        <v>1.7786300000000001E-8</v>
      </c>
      <c r="AK2082" s="1">
        <v>1.6558100000000001E-8</v>
      </c>
      <c r="AL2082" s="1">
        <v>1.42629E-8</v>
      </c>
      <c r="AM2082" s="1">
        <v>1.1112499999999999E-8</v>
      </c>
      <c r="AN2082" s="1">
        <v>7.26111E-9</v>
      </c>
      <c r="AO2082" s="1">
        <v>2.72958E-9</v>
      </c>
      <c r="AP2082">
        <v>0</v>
      </c>
      <c r="AQ2082">
        <v>0</v>
      </c>
    </row>
    <row r="2083" spans="1:43" x14ac:dyDescent="0.4">
      <c r="A2083">
        <v>0</v>
      </c>
      <c r="B2083" s="1">
        <v>5.2352600000000004E-9</v>
      </c>
      <c r="C2083" s="1">
        <v>1.17699E-8</v>
      </c>
      <c r="D2083" s="1">
        <v>1.5117100000000001E-8</v>
      </c>
      <c r="E2083" s="1">
        <v>1.6649100000000001E-8</v>
      </c>
      <c r="F2083" s="1">
        <v>1.7309400000000001E-8</v>
      </c>
      <c r="G2083" s="1">
        <v>1.75704E-8</v>
      </c>
      <c r="H2083" s="1">
        <v>1.74544E-8</v>
      </c>
      <c r="I2083" s="1">
        <v>1.67137E-8</v>
      </c>
      <c r="J2083" s="1">
        <v>1.4864500000000001E-8</v>
      </c>
      <c r="K2083" s="1">
        <v>1.1307E-8</v>
      </c>
      <c r="L2083" s="1">
        <v>5.6685700000000004E-9</v>
      </c>
      <c r="M2083" s="1">
        <v>-1.47585E-9</v>
      </c>
      <c r="N2083" s="1">
        <v>-8.47061E-9</v>
      </c>
      <c r="O2083" s="1">
        <v>-1.40045E-8</v>
      </c>
      <c r="P2083" s="1">
        <v>-1.7608800000000001E-8</v>
      </c>
      <c r="Q2083" s="1">
        <v>-1.9537600000000001E-8</v>
      </c>
      <c r="R2083" s="1">
        <v>-2.0365500000000001E-8</v>
      </c>
      <c r="S2083" s="1">
        <v>-2.0741699999999998E-8</v>
      </c>
      <c r="T2083" s="1">
        <v>-2.1104000000000002E-8</v>
      </c>
      <c r="U2083" s="1">
        <v>-2.1467400000000001E-8</v>
      </c>
      <c r="V2083" s="1">
        <v>-2.16638E-8</v>
      </c>
      <c r="W2083" s="1">
        <v>-2.1608699999999999E-8</v>
      </c>
      <c r="X2083" s="1">
        <v>-2.12753E-8</v>
      </c>
      <c r="Y2083" s="1">
        <v>-2.0592E-8</v>
      </c>
      <c r="Z2083" s="1">
        <v>-1.91655E-8</v>
      </c>
      <c r="AA2083" s="1">
        <v>-1.64895E-8</v>
      </c>
      <c r="AB2083" s="1">
        <v>-1.21706E-8</v>
      </c>
      <c r="AC2083" s="1">
        <v>-5.8865999999999999E-9</v>
      </c>
      <c r="AD2083" s="1">
        <v>1.79424E-9</v>
      </c>
      <c r="AE2083" s="1">
        <v>8.9600899999999994E-9</v>
      </c>
      <c r="AF2083" s="1">
        <v>1.41901E-8</v>
      </c>
      <c r="AG2083" s="1">
        <v>1.7339099999999999E-8</v>
      </c>
      <c r="AH2083" s="1">
        <v>1.8838700000000001E-8</v>
      </c>
      <c r="AI2083" s="1">
        <v>1.92186E-8</v>
      </c>
      <c r="AJ2083" s="1">
        <v>1.8802799999999999E-8</v>
      </c>
      <c r="AK2083" s="1">
        <v>1.7494300000000001E-8</v>
      </c>
      <c r="AL2083" s="1">
        <v>1.48818E-8</v>
      </c>
      <c r="AM2083" s="1">
        <v>1.1291599999999999E-8</v>
      </c>
      <c r="AN2083" s="1">
        <v>7.10334E-9</v>
      </c>
      <c r="AO2083" s="1">
        <v>2.5754900000000002E-9</v>
      </c>
      <c r="AP2083">
        <v>0</v>
      </c>
      <c r="AQ2083">
        <v>0</v>
      </c>
    </row>
    <row r="2084" spans="1:43" x14ac:dyDescent="0.4">
      <c r="A2084">
        <v>0</v>
      </c>
      <c r="B2084" s="1">
        <v>6.0399399999999997E-9</v>
      </c>
      <c r="C2084" s="1">
        <v>1.2423E-8</v>
      </c>
      <c r="D2084" s="1">
        <v>1.4752100000000001E-8</v>
      </c>
      <c r="E2084" s="1">
        <v>1.5468899999999999E-8</v>
      </c>
      <c r="F2084" s="1">
        <v>1.58325E-8</v>
      </c>
      <c r="G2084" s="1">
        <v>1.6335399999999999E-8</v>
      </c>
      <c r="H2084" s="1">
        <v>1.6825700000000002E-8</v>
      </c>
      <c r="I2084" s="1">
        <v>1.6977500000000001E-8</v>
      </c>
      <c r="J2084" s="1">
        <v>1.6111699999999999E-8</v>
      </c>
      <c r="K2084" s="1">
        <v>1.3189999999999999E-8</v>
      </c>
      <c r="L2084" s="1">
        <v>7.0751600000000002E-9</v>
      </c>
      <c r="M2084" s="1">
        <v>-1.73159E-9</v>
      </c>
      <c r="N2084" s="1">
        <v>-1.00617E-8</v>
      </c>
      <c r="O2084" s="1">
        <v>-1.5977000000000001E-8</v>
      </c>
      <c r="P2084" s="1">
        <v>-1.90931E-8</v>
      </c>
      <c r="Q2084" s="1">
        <v>-2.0113E-8</v>
      </c>
      <c r="R2084" s="1">
        <v>-1.99516E-8</v>
      </c>
      <c r="S2084" s="1">
        <v>-1.9623599999999999E-8</v>
      </c>
      <c r="T2084" s="1">
        <v>-1.9827599999999999E-8</v>
      </c>
      <c r="U2084" s="1">
        <v>-2.0307199999999999E-8</v>
      </c>
      <c r="V2084" s="1">
        <v>-2.05909E-8</v>
      </c>
      <c r="W2084" s="1">
        <v>-2.0667900000000001E-8</v>
      </c>
      <c r="X2084" s="1">
        <v>-2.0580899999999999E-8</v>
      </c>
      <c r="Y2084" s="1">
        <v>-2.05398E-8</v>
      </c>
      <c r="Z2084" s="1">
        <v>-1.98833E-8</v>
      </c>
      <c r="AA2084" s="1">
        <v>-1.79843E-8</v>
      </c>
      <c r="AB2084" s="1">
        <v>-1.4209E-8</v>
      </c>
      <c r="AC2084" s="1">
        <v>-7.3446499999999999E-9</v>
      </c>
      <c r="AD2084" s="1">
        <v>2.3011699999999998E-9</v>
      </c>
      <c r="AE2084" s="1">
        <v>1.09465E-8</v>
      </c>
      <c r="AF2084" s="1">
        <v>1.6263300000000001E-8</v>
      </c>
      <c r="AG2084" s="1">
        <v>1.87702E-8</v>
      </c>
      <c r="AH2084" s="1">
        <v>1.9467900000000001E-8</v>
      </c>
      <c r="AI2084" s="1">
        <v>1.9318600000000001E-8</v>
      </c>
      <c r="AJ2084" s="1">
        <v>1.87789E-8</v>
      </c>
      <c r="AK2084" s="1">
        <v>1.7708100000000001E-8</v>
      </c>
      <c r="AL2084" s="1">
        <v>1.49925E-8</v>
      </c>
      <c r="AM2084" s="1">
        <v>1.09366E-8</v>
      </c>
      <c r="AN2084" s="1">
        <v>6.4759300000000004E-9</v>
      </c>
      <c r="AO2084" s="1">
        <v>2.2003399999999999E-9</v>
      </c>
      <c r="AP2084">
        <v>0</v>
      </c>
      <c r="AQ2084">
        <v>0</v>
      </c>
    </row>
    <row r="2085" spans="1:43" x14ac:dyDescent="0.4">
      <c r="A2085">
        <v>0</v>
      </c>
      <c r="B2085" s="1">
        <v>7.0846700000000001E-9</v>
      </c>
      <c r="C2085" s="1">
        <v>1.26882E-8</v>
      </c>
      <c r="D2085" s="1">
        <v>1.3057700000000001E-8</v>
      </c>
      <c r="E2085" s="1">
        <v>1.2698000000000001E-8</v>
      </c>
      <c r="F2085" s="1">
        <v>1.2760600000000001E-8</v>
      </c>
      <c r="G2085" s="1">
        <v>1.36768E-8</v>
      </c>
      <c r="H2085" s="1">
        <v>1.48658E-8</v>
      </c>
      <c r="I2085" s="1">
        <v>1.6135300000000002E-8</v>
      </c>
      <c r="J2085" s="1">
        <v>1.6768600000000001E-8</v>
      </c>
      <c r="K2085" s="1">
        <v>1.5389899999999999E-8</v>
      </c>
      <c r="L2085" s="1">
        <v>9.2140000000000006E-9</v>
      </c>
      <c r="M2085" s="1">
        <v>-2.1258100000000001E-9</v>
      </c>
      <c r="N2085" s="1">
        <v>-1.1918E-8</v>
      </c>
      <c r="O2085" s="1">
        <v>-1.77888E-8</v>
      </c>
      <c r="P2085" s="1">
        <v>-1.9785300000000001E-8</v>
      </c>
      <c r="Q2085" s="1">
        <v>-1.9467499999999999E-8</v>
      </c>
      <c r="R2085" s="1">
        <v>-1.79559E-8</v>
      </c>
      <c r="S2085" s="1">
        <v>-1.6735699999999999E-8</v>
      </c>
      <c r="T2085" s="1">
        <v>-1.6983200000000001E-8</v>
      </c>
      <c r="U2085" s="1">
        <v>-1.78408E-8</v>
      </c>
      <c r="V2085" s="1">
        <v>-1.8168399999999999E-8</v>
      </c>
      <c r="W2085" s="1">
        <v>-1.8269099999999998E-8</v>
      </c>
      <c r="X2085" s="1">
        <v>-1.8215999999999999E-8</v>
      </c>
      <c r="Y2085" s="1">
        <v>-1.90589E-8</v>
      </c>
      <c r="Z2085" s="1">
        <v>-1.93911E-8</v>
      </c>
      <c r="AA2085" s="1">
        <v>-1.8540100000000001E-8</v>
      </c>
      <c r="AB2085" s="1">
        <v>-1.6372100000000001E-8</v>
      </c>
      <c r="AC2085" s="1">
        <v>-9.7233000000000001E-9</v>
      </c>
      <c r="AD2085" s="1">
        <v>3.0653299999999998E-9</v>
      </c>
      <c r="AE2085" s="1">
        <v>1.35264E-8</v>
      </c>
      <c r="AF2085" s="1">
        <v>1.7992899999999999E-8</v>
      </c>
      <c r="AG2085" s="1">
        <v>1.9097499999999999E-8</v>
      </c>
      <c r="AH2085" s="1">
        <v>1.8533499999999999E-8</v>
      </c>
      <c r="AI2085" s="1">
        <v>1.7554700000000001E-8</v>
      </c>
      <c r="AJ2085" s="1">
        <v>1.6959899999999999E-8</v>
      </c>
      <c r="AK2085" s="1">
        <v>1.6590300000000001E-8</v>
      </c>
      <c r="AL2085" s="1">
        <v>1.4498500000000001E-8</v>
      </c>
      <c r="AM2085" s="1">
        <v>9.8612300000000003E-9</v>
      </c>
      <c r="AN2085" s="1">
        <v>5.4103599999999999E-9</v>
      </c>
      <c r="AO2085" s="1">
        <v>1.67315E-9</v>
      </c>
      <c r="AP2085">
        <v>0</v>
      </c>
      <c r="AQ2085">
        <v>0</v>
      </c>
    </row>
    <row r="2086" spans="1:43" x14ac:dyDescent="0.4">
      <c r="A2086">
        <v>0</v>
      </c>
      <c r="B2086" s="1">
        <v>8.2396099999999994E-9</v>
      </c>
      <c r="C2086" s="1">
        <v>1.21129E-8</v>
      </c>
      <c r="D2086" s="1">
        <v>9.3153500000000001E-9</v>
      </c>
      <c r="E2086" s="1">
        <v>8.1920499999999992E-9</v>
      </c>
      <c r="F2086" s="1">
        <v>8.0812200000000003E-9</v>
      </c>
      <c r="G2086" s="1">
        <v>9.6479700000000001E-9</v>
      </c>
      <c r="H2086" s="1">
        <v>1.1248799999999999E-8</v>
      </c>
      <c r="I2086" s="1">
        <v>1.3423499999999999E-8</v>
      </c>
      <c r="J2086" s="1">
        <v>1.5648100000000001E-8</v>
      </c>
      <c r="K2086" s="1">
        <v>1.7143899999999999E-8</v>
      </c>
      <c r="L2086" s="1">
        <v>1.2204600000000001E-8</v>
      </c>
      <c r="M2086" s="1">
        <v>-3.0422899999999998E-9</v>
      </c>
      <c r="N2086" s="1">
        <v>-1.3560100000000001E-8</v>
      </c>
      <c r="O2086" s="1">
        <v>-1.84292E-8</v>
      </c>
      <c r="P2086" s="1">
        <v>-1.85008E-8</v>
      </c>
      <c r="Q2086" s="1">
        <v>-1.68067E-8</v>
      </c>
      <c r="R2086" s="1">
        <v>-1.3861300000000001E-8</v>
      </c>
      <c r="S2086" s="1">
        <v>-1.1576099999999999E-8</v>
      </c>
      <c r="T2086" s="1">
        <v>-1.2390899999999999E-8</v>
      </c>
      <c r="U2086" s="1">
        <v>-1.40466E-8</v>
      </c>
      <c r="V2086" s="1">
        <v>-1.41334E-8</v>
      </c>
      <c r="W2086" s="1">
        <v>-1.42336E-8</v>
      </c>
      <c r="X2086" s="1">
        <v>-1.34839E-8</v>
      </c>
      <c r="Y2086" s="1">
        <v>-1.5568999999999999E-8</v>
      </c>
      <c r="Z2086" s="1">
        <v>-1.67747E-8</v>
      </c>
      <c r="AA2086" s="1">
        <v>-1.6722900000000001E-8</v>
      </c>
      <c r="AB2086" s="1">
        <v>-1.7800500000000001E-8</v>
      </c>
      <c r="AC2086" s="1">
        <v>-1.3437599999999999E-8</v>
      </c>
      <c r="AD2086" s="1">
        <v>4.4201900000000002E-9</v>
      </c>
      <c r="AE2086" s="1">
        <v>1.6609399999999998E-8</v>
      </c>
      <c r="AF2086" s="1">
        <v>1.8161099999999998E-8</v>
      </c>
      <c r="AG2086" s="1">
        <v>1.7204099999999999E-8</v>
      </c>
      <c r="AH2086" s="1">
        <v>1.51161E-8</v>
      </c>
      <c r="AI2086" s="1">
        <v>1.32409E-8</v>
      </c>
      <c r="AJ2086" s="1">
        <v>1.24361E-8</v>
      </c>
      <c r="AK2086" s="1">
        <v>1.2820999999999999E-8</v>
      </c>
      <c r="AL2086" s="1">
        <v>1.33726E-8</v>
      </c>
      <c r="AM2086" s="1">
        <v>7.4047399999999998E-9</v>
      </c>
      <c r="AN2086" s="1">
        <v>9.4521399999999992E-10</v>
      </c>
      <c r="AO2086" s="1">
        <v>-1.9367700000000001E-9</v>
      </c>
      <c r="AP2086">
        <v>0</v>
      </c>
      <c r="AQ2086">
        <v>0</v>
      </c>
    </row>
    <row r="2087" spans="1:43" x14ac:dyDescent="0.4">
      <c r="A2087">
        <v>0</v>
      </c>
      <c r="B2087" s="1">
        <v>7.9453699999999998E-9</v>
      </c>
      <c r="C2087" s="1">
        <v>9.4505899999999997E-9</v>
      </c>
      <c r="D2087" s="1">
        <v>3.2635000000000002E-9</v>
      </c>
      <c r="E2087" s="1">
        <v>2.94634E-9</v>
      </c>
      <c r="F2087" s="1">
        <v>2.6755599999999998E-9</v>
      </c>
      <c r="G2087" s="1">
        <v>4.9389899999999997E-9</v>
      </c>
      <c r="H2087" s="1">
        <v>5.9635099999999998E-9</v>
      </c>
      <c r="I2087" s="1">
        <v>8.0347100000000007E-9</v>
      </c>
      <c r="J2087" s="1">
        <v>1.0435800000000001E-8</v>
      </c>
      <c r="K2087" s="1">
        <v>1.5262600000000001E-8</v>
      </c>
      <c r="L2087" s="1">
        <v>1.4330999999999999E-8</v>
      </c>
      <c r="M2087" s="1">
        <v>-4.7299599999999997E-9</v>
      </c>
      <c r="N2087" s="1">
        <v>-1.2472700000000001E-8</v>
      </c>
      <c r="O2087" s="1">
        <v>-1.4984399999999999E-8</v>
      </c>
      <c r="P2087" s="1">
        <v>-1.28773E-8</v>
      </c>
      <c r="Q2087" s="1">
        <v>-1.10133E-8</v>
      </c>
      <c r="R2087" s="1">
        <v>-7.5915799999999995E-9</v>
      </c>
      <c r="S2087" s="1">
        <v>-4.48392E-9</v>
      </c>
      <c r="T2087" s="1">
        <v>-6.3400199999999998E-9</v>
      </c>
      <c r="U2087" s="1">
        <v>-8.8943499999999992E-9</v>
      </c>
      <c r="V2087" s="1">
        <v>-8.1042499999999996E-9</v>
      </c>
      <c r="W2087" s="1">
        <v>-8.6226399999999999E-9</v>
      </c>
      <c r="X2087" s="1">
        <v>-6.0801199999999999E-9</v>
      </c>
      <c r="Y2087" s="1">
        <v>-9.7470300000000008E-9</v>
      </c>
      <c r="Z2087" s="1">
        <v>-1.09656E-8</v>
      </c>
      <c r="AA2087" s="1">
        <v>-1.0011300000000001E-8</v>
      </c>
      <c r="AB2087" s="1">
        <v>-1.5117900000000001E-8</v>
      </c>
      <c r="AC2087" s="1">
        <v>-1.7025499999999999E-8</v>
      </c>
      <c r="AD2087" s="1">
        <v>6.1604700000000003E-9</v>
      </c>
      <c r="AE2087" s="1">
        <v>1.7465199999999999E-8</v>
      </c>
      <c r="AF2087" s="1">
        <v>1.34597E-8</v>
      </c>
      <c r="AG2087" s="1">
        <v>1.1358200000000001E-8</v>
      </c>
      <c r="AH2087" s="1">
        <v>8.7427299999999992E-9</v>
      </c>
      <c r="AI2087" s="1">
        <v>6.6256299999999996E-9</v>
      </c>
      <c r="AJ2087" s="1">
        <v>5.6121599999999998E-9</v>
      </c>
      <c r="AK2087" s="1">
        <v>8.4925800000000005E-9</v>
      </c>
      <c r="AL2087" s="1">
        <v>1.1650900000000001E-8</v>
      </c>
      <c r="AM2087" s="1">
        <v>4.3384699999999998E-9</v>
      </c>
      <c r="AN2087" s="1">
        <v>-7.2848800000000002E-10</v>
      </c>
      <c r="AO2087" s="1">
        <v>-5.9100300000000001E-9</v>
      </c>
      <c r="AP2087">
        <v>0</v>
      </c>
      <c r="AQ2087">
        <v>0</v>
      </c>
    </row>
    <row r="2088" spans="1:43" x14ac:dyDescent="0.4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</row>
    <row r="2089" spans="1:43" x14ac:dyDescent="0.4">
      <c r="A2089">
        <v>0.69548699999999997</v>
      </c>
      <c r="B2089">
        <v>0.69548699999999997</v>
      </c>
      <c r="C2089">
        <v>0.69548699999999997</v>
      </c>
      <c r="D2089">
        <v>0.69548699999999997</v>
      </c>
      <c r="E2089">
        <v>0.69548699999999997</v>
      </c>
      <c r="F2089">
        <v>0.69548699999999997</v>
      </c>
      <c r="G2089">
        <v>0.69548699999999997</v>
      </c>
      <c r="H2089">
        <v>0.69548699999999997</v>
      </c>
      <c r="I2089">
        <v>0.69548699999999997</v>
      </c>
      <c r="J2089">
        <v>0.69548699999999997</v>
      </c>
      <c r="K2089">
        <v>0.69548699999999997</v>
      </c>
      <c r="L2089">
        <v>0.69548699999999997</v>
      </c>
      <c r="M2089">
        <v>0.69548699999999997</v>
      </c>
      <c r="N2089">
        <v>0.69548699999999997</v>
      </c>
      <c r="O2089">
        <v>0.69548699999999997</v>
      </c>
      <c r="P2089">
        <v>0.69548699999999997</v>
      </c>
      <c r="Q2089">
        <v>0.69548699999999997</v>
      </c>
      <c r="R2089">
        <v>0.69548699999999997</v>
      </c>
      <c r="S2089">
        <v>0.69548699999999997</v>
      </c>
      <c r="T2089">
        <v>0.69548699999999997</v>
      </c>
      <c r="U2089">
        <v>0.69548699999999997</v>
      </c>
      <c r="V2089">
        <v>0.69548699999999997</v>
      </c>
      <c r="W2089">
        <v>0.69548699999999997</v>
      </c>
      <c r="X2089">
        <v>0.69548699999999997</v>
      </c>
      <c r="Y2089">
        <v>0.69548699999999997</v>
      </c>
      <c r="Z2089">
        <v>0.69548699999999997</v>
      </c>
      <c r="AA2089">
        <v>0.69548699999999997</v>
      </c>
      <c r="AB2089">
        <v>0.69548699999999997</v>
      </c>
      <c r="AC2089">
        <v>0.69548699999999997</v>
      </c>
      <c r="AD2089">
        <v>0.69548699999999997</v>
      </c>
      <c r="AE2089">
        <v>0.69548699999999997</v>
      </c>
      <c r="AF2089">
        <v>0.69548699999999997</v>
      </c>
      <c r="AG2089">
        <v>0.69548699999999997</v>
      </c>
      <c r="AH2089">
        <v>0.69548699999999997</v>
      </c>
      <c r="AI2089">
        <v>0.69548699999999997</v>
      </c>
      <c r="AJ2089">
        <v>0.69548699999999997</v>
      </c>
      <c r="AK2089">
        <v>0.69548699999999997</v>
      </c>
      <c r="AL2089">
        <v>0.69548699999999997</v>
      </c>
      <c r="AM2089">
        <v>0.69548699999999997</v>
      </c>
      <c r="AN2089">
        <v>0.69548699999999997</v>
      </c>
      <c r="AO2089">
        <v>0.69548699999999997</v>
      </c>
      <c r="AP2089">
        <v>0.69548699999999997</v>
      </c>
      <c r="AQ2089">
        <v>0</v>
      </c>
    </row>
    <row r="2090" spans="1:43" x14ac:dyDescent="0.4">
      <c r="A2090">
        <v>0.695519</v>
      </c>
      <c r="B2090">
        <v>0.695519</v>
      </c>
      <c r="C2090">
        <v>0.695519</v>
      </c>
      <c r="D2090">
        <v>0.695519</v>
      </c>
      <c r="E2090">
        <v>0.695519</v>
      </c>
      <c r="F2090">
        <v>0.695519</v>
      </c>
      <c r="G2090">
        <v>0.695519</v>
      </c>
      <c r="H2090">
        <v>0.695519</v>
      </c>
      <c r="I2090">
        <v>0.695519</v>
      </c>
      <c r="J2090">
        <v>0.695519</v>
      </c>
      <c r="K2090">
        <v>0.695519</v>
      </c>
      <c r="L2090">
        <v>0.695519</v>
      </c>
      <c r="M2090">
        <v>0.695519</v>
      </c>
      <c r="N2090">
        <v>0.695519</v>
      </c>
      <c r="O2090">
        <v>0.695519</v>
      </c>
      <c r="P2090">
        <v>0.695519</v>
      </c>
      <c r="Q2090">
        <v>0.695519</v>
      </c>
      <c r="R2090">
        <v>0.695519</v>
      </c>
      <c r="S2090">
        <v>0.695519</v>
      </c>
      <c r="T2090">
        <v>0.695519</v>
      </c>
      <c r="U2090">
        <v>0.695519</v>
      </c>
      <c r="V2090">
        <v>0.695519</v>
      </c>
      <c r="W2090">
        <v>0.695519</v>
      </c>
      <c r="X2090">
        <v>0.695519</v>
      </c>
      <c r="Y2090">
        <v>0.695519</v>
      </c>
      <c r="Z2090">
        <v>0.695519</v>
      </c>
      <c r="AA2090">
        <v>0.695519</v>
      </c>
      <c r="AB2090">
        <v>0.695519</v>
      </c>
      <c r="AC2090">
        <v>0.695519</v>
      </c>
      <c r="AD2090">
        <v>0.695519</v>
      </c>
      <c r="AE2090">
        <v>0.695519</v>
      </c>
      <c r="AF2090">
        <v>0.695519</v>
      </c>
      <c r="AG2090">
        <v>0.695519</v>
      </c>
      <c r="AH2090">
        <v>0.695519</v>
      </c>
      <c r="AI2090">
        <v>0.695519</v>
      </c>
      <c r="AJ2090">
        <v>0.695519</v>
      </c>
      <c r="AK2090">
        <v>0.695519</v>
      </c>
      <c r="AL2090">
        <v>0.695519</v>
      </c>
      <c r="AM2090">
        <v>0.695519</v>
      </c>
      <c r="AN2090">
        <v>0.695519</v>
      </c>
      <c r="AO2090">
        <v>0.695519</v>
      </c>
      <c r="AP2090">
        <v>0.695519</v>
      </c>
      <c r="AQ2090">
        <v>0</v>
      </c>
    </row>
    <row r="2091" spans="1:43" x14ac:dyDescent="0.4">
      <c r="A2091">
        <v>0.69559000000000004</v>
      </c>
      <c r="B2091">
        <v>0.69559000000000004</v>
      </c>
      <c r="C2091">
        <v>0.69559000000000004</v>
      </c>
      <c r="D2091">
        <v>0.69559000000000004</v>
      </c>
      <c r="E2091">
        <v>0.69559000000000004</v>
      </c>
      <c r="F2091">
        <v>0.69559000000000004</v>
      </c>
      <c r="G2091">
        <v>0.69559000000000004</v>
      </c>
      <c r="H2091">
        <v>0.69559000000000004</v>
      </c>
      <c r="I2091">
        <v>0.69559000000000004</v>
      </c>
      <c r="J2091">
        <v>0.69559000000000004</v>
      </c>
      <c r="K2091">
        <v>0.69559000000000004</v>
      </c>
      <c r="L2091">
        <v>0.69559000000000004</v>
      </c>
      <c r="M2091">
        <v>0.69559000000000004</v>
      </c>
      <c r="N2091">
        <v>0.69559000000000004</v>
      </c>
      <c r="O2091">
        <v>0.69559000000000004</v>
      </c>
      <c r="P2091">
        <v>0.69559000000000004</v>
      </c>
      <c r="Q2091">
        <v>0.69559000000000004</v>
      </c>
      <c r="R2091">
        <v>0.69559000000000004</v>
      </c>
      <c r="S2091">
        <v>0.69559000000000004</v>
      </c>
      <c r="T2091">
        <v>0.69559000000000004</v>
      </c>
      <c r="U2091">
        <v>0.69559000000000004</v>
      </c>
      <c r="V2091">
        <v>0.69559000000000004</v>
      </c>
      <c r="W2091">
        <v>0.69559000000000004</v>
      </c>
      <c r="X2091">
        <v>0.69559000000000004</v>
      </c>
      <c r="Y2091">
        <v>0.69559000000000004</v>
      </c>
      <c r="Z2091">
        <v>0.69559000000000004</v>
      </c>
      <c r="AA2091">
        <v>0.69559000000000004</v>
      </c>
      <c r="AB2091">
        <v>0.69559000000000004</v>
      </c>
      <c r="AC2091">
        <v>0.69559000000000004</v>
      </c>
      <c r="AD2091">
        <v>0.69559000000000004</v>
      </c>
      <c r="AE2091">
        <v>0.69559000000000004</v>
      </c>
      <c r="AF2091">
        <v>0.69559000000000004</v>
      </c>
      <c r="AG2091">
        <v>0.69559000000000004</v>
      </c>
      <c r="AH2091">
        <v>0.69559000000000004</v>
      </c>
      <c r="AI2091">
        <v>0.69559000000000004</v>
      </c>
      <c r="AJ2091">
        <v>0.69559000000000004</v>
      </c>
      <c r="AK2091">
        <v>0.69559000000000004</v>
      </c>
      <c r="AL2091">
        <v>0.69559000000000004</v>
      </c>
      <c r="AM2091">
        <v>0.69559000000000004</v>
      </c>
      <c r="AN2091">
        <v>0.69559000000000004</v>
      </c>
      <c r="AO2091">
        <v>0.69559000000000004</v>
      </c>
      <c r="AP2091">
        <v>0.69559000000000004</v>
      </c>
      <c r="AQ2091">
        <v>0</v>
      </c>
    </row>
    <row r="2092" spans="1:43" x14ac:dyDescent="0.4">
      <c r="A2092">
        <v>0.69569199999999998</v>
      </c>
      <c r="B2092">
        <v>0.69569199999999998</v>
      </c>
      <c r="C2092">
        <v>0.69569199999999998</v>
      </c>
      <c r="D2092">
        <v>0.69569199999999998</v>
      </c>
      <c r="E2092">
        <v>0.69569199999999998</v>
      </c>
      <c r="F2092">
        <v>0.69569199999999998</v>
      </c>
      <c r="G2092">
        <v>0.69569199999999998</v>
      </c>
      <c r="H2092">
        <v>0.69569199999999998</v>
      </c>
      <c r="I2092">
        <v>0.69569199999999998</v>
      </c>
      <c r="J2092">
        <v>0.69569199999999998</v>
      </c>
      <c r="K2092">
        <v>0.69569199999999998</v>
      </c>
      <c r="L2092">
        <v>0.69569199999999998</v>
      </c>
      <c r="M2092">
        <v>0.69569199999999998</v>
      </c>
      <c r="N2092">
        <v>0.69569199999999998</v>
      </c>
      <c r="O2092">
        <v>0.69569199999999998</v>
      </c>
      <c r="P2092">
        <v>0.69569199999999998</v>
      </c>
      <c r="Q2092">
        <v>0.69569199999999998</v>
      </c>
      <c r="R2092">
        <v>0.69569199999999998</v>
      </c>
      <c r="S2092">
        <v>0.69569199999999998</v>
      </c>
      <c r="T2092">
        <v>0.69569199999999998</v>
      </c>
      <c r="U2092">
        <v>0.69569199999999998</v>
      </c>
      <c r="V2092">
        <v>0.69569199999999998</v>
      </c>
      <c r="W2092">
        <v>0.69569199999999998</v>
      </c>
      <c r="X2092">
        <v>0.69569199999999998</v>
      </c>
      <c r="Y2092">
        <v>0.69569199999999998</v>
      </c>
      <c r="Z2092">
        <v>0.69569199999999998</v>
      </c>
      <c r="AA2092">
        <v>0.69569199999999998</v>
      </c>
      <c r="AB2092">
        <v>0.69569199999999998</v>
      </c>
      <c r="AC2092">
        <v>0.69569199999999998</v>
      </c>
      <c r="AD2092">
        <v>0.69569199999999998</v>
      </c>
      <c r="AE2092">
        <v>0.69569199999999998</v>
      </c>
      <c r="AF2092">
        <v>0.69569199999999998</v>
      </c>
      <c r="AG2092">
        <v>0.69569199999999998</v>
      </c>
      <c r="AH2092">
        <v>0.69569199999999998</v>
      </c>
      <c r="AI2092">
        <v>0.69569199999999998</v>
      </c>
      <c r="AJ2092">
        <v>0.69569199999999998</v>
      </c>
      <c r="AK2092">
        <v>0.69569199999999998</v>
      </c>
      <c r="AL2092">
        <v>0.69569199999999998</v>
      </c>
      <c r="AM2092">
        <v>0.69569199999999998</v>
      </c>
      <c r="AN2092">
        <v>0.69569199999999998</v>
      </c>
      <c r="AO2092">
        <v>0.69569199999999998</v>
      </c>
      <c r="AP2092">
        <v>0.69569199999999998</v>
      </c>
      <c r="AQ2092">
        <v>0</v>
      </c>
    </row>
    <row r="2093" spans="1:43" x14ac:dyDescent="0.4">
      <c r="A2093">
        <v>0.69584800000000002</v>
      </c>
      <c r="B2093">
        <v>0.69584800000000002</v>
      </c>
      <c r="C2093">
        <v>0.69584800000000002</v>
      </c>
      <c r="D2093">
        <v>0.69584800000000002</v>
      </c>
      <c r="E2093">
        <v>0.69584800000000002</v>
      </c>
      <c r="F2093">
        <v>0.69584800000000002</v>
      </c>
      <c r="G2093">
        <v>0.69584800000000002</v>
      </c>
      <c r="H2093">
        <v>0.69584800000000002</v>
      </c>
      <c r="I2093">
        <v>0.69584800000000002</v>
      </c>
      <c r="J2093">
        <v>0.69584800000000002</v>
      </c>
      <c r="K2093">
        <v>0.69584800000000002</v>
      </c>
      <c r="L2093">
        <v>0.69584800000000002</v>
      </c>
      <c r="M2093">
        <v>0.69584800000000002</v>
      </c>
      <c r="N2093">
        <v>0.69584800000000002</v>
      </c>
      <c r="O2093">
        <v>0.69584800000000002</v>
      </c>
      <c r="P2093">
        <v>0.69584800000000002</v>
      </c>
      <c r="Q2093">
        <v>0.69584800000000002</v>
      </c>
      <c r="R2093">
        <v>0.69584800000000002</v>
      </c>
      <c r="S2093">
        <v>0.69584800000000002</v>
      </c>
      <c r="T2093">
        <v>0.69584800000000002</v>
      </c>
      <c r="U2093">
        <v>0.69584800000000002</v>
      </c>
      <c r="V2093">
        <v>0.69584800000000002</v>
      </c>
      <c r="W2093">
        <v>0.69584800000000002</v>
      </c>
      <c r="X2093">
        <v>0.69584800000000002</v>
      </c>
      <c r="Y2093">
        <v>0.69584800000000002</v>
      </c>
      <c r="Z2093">
        <v>0.69584800000000002</v>
      </c>
      <c r="AA2093">
        <v>0.69584800000000002</v>
      </c>
      <c r="AB2093">
        <v>0.69584800000000002</v>
      </c>
      <c r="AC2093">
        <v>0.69584800000000002</v>
      </c>
      <c r="AD2093">
        <v>0.69584800000000002</v>
      </c>
      <c r="AE2093">
        <v>0.69584800000000002</v>
      </c>
      <c r="AF2093">
        <v>0.69584800000000002</v>
      </c>
      <c r="AG2093">
        <v>0.69584800000000002</v>
      </c>
      <c r="AH2093">
        <v>0.69584800000000002</v>
      </c>
      <c r="AI2093">
        <v>0.69584800000000002</v>
      </c>
      <c r="AJ2093">
        <v>0.69584800000000002</v>
      </c>
      <c r="AK2093">
        <v>0.69584800000000002</v>
      </c>
      <c r="AL2093">
        <v>0.69584800000000002</v>
      </c>
      <c r="AM2093">
        <v>0.69584800000000002</v>
      </c>
      <c r="AN2093">
        <v>0.69584800000000002</v>
      </c>
      <c r="AO2093">
        <v>0.69584800000000002</v>
      </c>
      <c r="AP2093">
        <v>0.69584800000000002</v>
      </c>
      <c r="AQ2093">
        <v>0</v>
      </c>
    </row>
    <row r="2094" spans="1:43" x14ac:dyDescent="0.4">
      <c r="A2094">
        <v>0.69609799999999999</v>
      </c>
      <c r="B2094">
        <v>0.69609799999999999</v>
      </c>
      <c r="C2094">
        <v>0.69609799999999999</v>
      </c>
      <c r="D2094">
        <v>0.69609799999999999</v>
      </c>
      <c r="E2094">
        <v>0.69609799999999999</v>
      </c>
      <c r="F2094">
        <v>0.69609799999999999</v>
      </c>
      <c r="G2094">
        <v>0.69609799999999999</v>
      </c>
      <c r="H2094">
        <v>0.69609799999999999</v>
      </c>
      <c r="I2094">
        <v>0.69609799999999999</v>
      </c>
      <c r="J2094">
        <v>0.69609799999999999</v>
      </c>
      <c r="K2094">
        <v>0.69609799999999999</v>
      </c>
      <c r="L2094">
        <v>0.69609799999999999</v>
      </c>
      <c r="M2094">
        <v>0.69609799999999999</v>
      </c>
      <c r="N2094">
        <v>0.69609799999999999</v>
      </c>
      <c r="O2094">
        <v>0.69609799999999999</v>
      </c>
      <c r="P2094">
        <v>0.69609799999999999</v>
      </c>
      <c r="Q2094">
        <v>0.69609799999999999</v>
      </c>
      <c r="R2094">
        <v>0.69609799999999999</v>
      </c>
      <c r="S2094">
        <v>0.69609799999999999</v>
      </c>
      <c r="T2094">
        <v>0.69609799999999999</v>
      </c>
      <c r="U2094">
        <v>0.69609799999999999</v>
      </c>
      <c r="V2094">
        <v>0.69609799999999999</v>
      </c>
      <c r="W2094">
        <v>0.69609799999999999</v>
      </c>
      <c r="X2094">
        <v>0.69609799999999999</v>
      </c>
      <c r="Y2094">
        <v>0.69609799999999999</v>
      </c>
      <c r="Z2094">
        <v>0.69609799999999999</v>
      </c>
      <c r="AA2094">
        <v>0.69609799999999999</v>
      </c>
      <c r="AB2094">
        <v>0.69609799999999999</v>
      </c>
      <c r="AC2094">
        <v>0.69609799999999999</v>
      </c>
      <c r="AD2094">
        <v>0.69609799999999999</v>
      </c>
      <c r="AE2094">
        <v>0.69609799999999999</v>
      </c>
      <c r="AF2094">
        <v>0.69609799999999999</v>
      </c>
      <c r="AG2094">
        <v>0.69609799999999999</v>
      </c>
      <c r="AH2094">
        <v>0.69609799999999999</v>
      </c>
      <c r="AI2094">
        <v>0.69609799999999999</v>
      </c>
      <c r="AJ2094">
        <v>0.69609799999999999</v>
      </c>
      <c r="AK2094">
        <v>0.69609799999999999</v>
      </c>
      <c r="AL2094">
        <v>0.69609799999999999</v>
      </c>
      <c r="AM2094">
        <v>0.69609799999999999</v>
      </c>
      <c r="AN2094">
        <v>0.69609799999999999</v>
      </c>
      <c r="AO2094">
        <v>0.69609799999999999</v>
      </c>
      <c r="AP2094">
        <v>0.69609799999999999</v>
      </c>
      <c r="AQ2094">
        <v>0</v>
      </c>
    </row>
    <row r="2095" spans="1:43" x14ac:dyDescent="0.4">
      <c r="A2095">
        <v>0.69649499999999998</v>
      </c>
      <c r="B2095">
        <v>0.69649499999999998</v>
      </c>
      <c r="C2095">
        <v>0.69649499999999998</v>
      </c>
      <c r="D2095">
        <v>0.69649499999999998</v>
      </c>
      <c r="E2095">
        <v>0.69649499999999998</v>
      </c>
      <c r="F2095">
        <v>0.69649499999999998</v>
      </c>
      <c r="G2095">
        <v>0.69649499999999998</v>
      </c>
      <c r="H2095">
        <v>0.69649499999999998</v>
      </c>
      <c r="I2095">
        <v>0.69649499999999998</v>
      </c>
      <c r="J2095">
        <v>0.69649499999999998</v>
      </c>
      <c r="K2095">
        <v>0.69649499999999998</v>
      </c>
      <c r="L2095">
        <v>0.69649499999999998</v>
      </c>
      <c r="M2095">
        <v>0.69649499999999998</v>
      </c>
      <c r="N2095">
        <v>0.69649499999999998</v>
      </c>
      <c r="O2095">
        <v>0.69649499999999998</v>
      </c>
      <c r="P2095">
        <v>0.69649499999999998</v>
      </c>
      <c r="Q2095">
        <v>0.69649499999999998</v>
      </c>
      <c r="R2095">
        <v>0.69649499999999998</v>
      </c>
      <c r="S2095">
        <v>0.69649499999999998</v>
      </c>
      <c r="T2095">
        <v>0.69649499999999998</v>
      </c>
      <c r="U2095">
        <v>0.69649499999999998</v>
      </c>
      <c r="V2095">
        <v>0.69649499999999998</v>
      </c>
      <c r="W2095">
        <v>0.69649499999999998</v>
      </c>
      <c r="X2095">
        <v>0.69649499999999998</v>
      </c>
      <c r="Y2095">
        <v>0.69649499999999998</v>
      </c>
      <c r="Z2095">
        <v>0.69649499999999998</v>
      </c>
      <c r="AA2095">
        <v>0.69649499999999998</v>
      </c>
      <c r="AB2095">
        <v>0.69649499999999998</v>
      </c>
      <c r="AC2095">
        <v>0.69649499999999998</v>
      </c>
      <c r="AD2095">
        <v>0.69649499999999998</v>
      </c>
      <c r="AE2095">
        <v>0.69649499999999998</v>
      </c>
      <c r="AF2095">
        <v>0.69649499999999998</v>
      </c>
      <c r="AG2095">
        <v>0.69649499999999998</v>
      </c>
      <c r="AH2095">
        <v>0.69649499999999998</v>
      </c>
      <c r="AI2095">
        <v>0.69649499999999998</v>
      </c>
      <c r="AJ2095">
        <v>0.69649499999999998</v>
      </c>
      <c r="AK2095">
        <v>0.69649499999999998</v>
      </c>
      <c r="AL2095">
        <v>0.69649499999999998</v>
      </c>
      <c r="AM2095">
        <v>0.69649499999999998</v>
      </c>
      <c r="AN2095">
        <v>0.69649499999999998</v>
      </c>
      <c r="AO2095">
        <v>0.69649499999999998</v>
      </c>
      <c r="AP2095">
        <v>0.69649499999999998</v>
      </c>
      <c r="AQ2095">
        <v>0</v>
      </c>
    </row>
    <row r="2096" spans="1:43" x14ac:dyDescent="0.4">
      <c r="A2096">
        <v>0.69711500000000004</v>
      </c>
      <c r="B2096">
        <v>0.69711500000000004</v>
      </c>
      <c r="C2096">
        <v>0.69711500000000004</v>
      </c>
      <c r="D2096">
        <v>0.69711500000000004</v>
      </c>
      <c r="E2096">
        <v>0.69711500000000004</v>
      </c>
      <c r="F2096">
        <v>0.69711500000000004</v>
      </c>
      <c r="G2096">
        <v>0.69711500000000004</v>
      </c>
      <c r="H2096">
        <v>0.69711500000000004</v>
      </c>
      <c r="I2096">
        <v>0.69711500000000004</v>
      </c>
      <c r="J2096">
        <v>0.69711500000000004</v>
      </c>
      <c r="K2096">
        <v>0.69711500000000004</v>
      </c>
      <c r="L2096">
        <v>0.69711500000000004</v>
      </c>
      <c r="M2096">
        <v>0.69711500000000004</v>
      </c>
      <c r="N2096">
        <v>0.69711500000000004</v>
      </c>
      <c r="O2096">
        <v>0.69711500000000004</v>
      </c>
      <c r="P2096">
        <v>0.69711500000000004</v>
      </c>
      <c r="Q2096">
        <v>0.69711500000000004</v>
      </c>
      <c r="R2096">
        <v>0.69711500000000004</v>
      </c>
      <c r="S2096">
        <v>0.69711500000000004</v>
      </c>
      <c r="T2096">
        <v>0.69711500000000004</v>
      </c>
      <c r="U2096">
        <v>0.69711500000000004</v>
      </c>
      <c r="V2096">
        <v>0.69711500000000004</v>
      </c>
      <c r="W2096">
        <v>0.69711500000000004</v>
      </c>
      <c r="X2096">
        <v>0.69711500000000004</v>
      </c>
      <c r="Y2096">
        <v>0.69711500000000004</v>
      </c>
      <c r="Z2096">
        <v>0.69711500000000004</v>
      </c>
      <c r="AA2096">
        <v>0.69711500000000004</v>
      </c>
      <c r="AB2096">
        <v>0.69711500000000004</v>
      </c>
      <c r="AC2096">
        <v>0.69711500000000004</v>
      </c>
      <c r="AD2096">
        <v>0.69711500000000004</v>
      </c>
      <c r="AE2096">
        <v>0.69711500000000004</v>
      </c>
      <c r="AF2096">
        <v>0.69711500000000004</v>
      </c>
      <c r="AG2096">
        <v>0.69711500000000004</v>
      </c>
      <c r="AH2096">
        <v>0.69711500000000004</v>
      </c>
      <c r="AI2096">
        <v>0.69711500000000004</v>
      </c>
      <c r="AJ2096">
        <v>0.69711500000000004</v>
      </c>
      <c r="AK2096">
        <v>0.69711500000000004</v>
      </c>
      <c r="AL2096">
        <v>0.69711500000000004</v>
      </c>
      <c r="AM2096">
        <v>0.69711500000000004</v>
      </c>
      <c r="AN2096">
        <v>0.69711500000000004</v>
      </c>
      <c r="AO2096">
        <v>0.69711500000000004</v>
      </c>
      <c r="AP2096">
        <v>0.69711500000000004</v>
      </c>
      <c r="AQ2096">
        <v>0</v>
      </c>
    </row>
    <row r="2097" spans="1:43" x14ac:dyDescent="0.4">
      <c r="A2097">
        <v>0.69806800000000002</v>
      </c>
      <c r="B2097">
        <v>0.69806800000000002</v>
      </c>
      <c r="C2097">
        <v>0.69806800000000002</v>
      </c>
      <c r="D2097">
        <v>0.69806800000000002</v>
      </c>
      <c r="E2097">
        <v>0.69806800000000002</v>
      </c>
      <c r="F2097">
        <v>0.69806800000000002</v>
      </c>
      <c r="G2097">
        <v>0.69806800000000002</v>
      </c>
      <c r="H2097">
        <v>0.69806800000000002</v>
      </c>
      <c r="I2097">
        <v>0.69806800000000002</v>
      </c>
      <c r="J2097">
        <v>0.69806800000000002</v>
      </c>
      <c r="K2097">
        <v>0.69806800000000002</v>
      </c>
      <c r="L2097">
        <v>0.69806800000000002</v>
      </c>
      <c r="M2097">
        <v>0.69806800000000002</v>
      </c>
      <c r="N2097">
        <v>0.69806800000000002</v>
      </c>
      <c r="O2097">
        <v>0.69806800000000002</v>
      </c>
      <c r="P2097">
        <v>0.69806800000000002</v>
      </c>
      <c r="Q2097">
        <v>0.69806800000000002</v>
      </c>
      <c r="R2097">
        <v>0.69806800000000002</v>
      </c>
      <c r="S2097">
        <v>0.69806800000000002</v>
      </c>
      <c r="T2097">
        <v>0.69806800000000002</v>
      </c>
      <c r="U2097">
        <v>0.69806800000000002</v>
      </c>
      <c r="V2097">
        <v>0.69806800000000002</v>
      </c>
      <c r="W2097">
        <v>0.69806800000000002</v>
      </c>
      <c r="X2097">
        <v>0.69806800000000002</v>
      </c>
      <c r="Y2097">
        <v>0.69806800000000002</v>
      </c>
      <c r="Z2097">
        <v>0.69806800000000002</v>
      </c>
      <c r="AA2097">
        <v>0.69806800000000002</v>
      </c>
      <c r="AB2097">
        <v>0.69806800000000002</v>
      </c>
      <c r="AC2097">
        <v>0.69806800000000002</v>
      </c>
      <c r="AD2097">
        <v>0.69806800000000002</v>
      </c>
      <c r="AE2097">
        <v>0.69806800000000002</v>
      </c>
      <c r="AF2097">
        <v>0.69806800000000002</v>
      </c>
      <c r="AG2097">
        <v>0.69806800000000002</v>
      </c>
      <c r="AH2097">
        <v>0.69806800000000002</v>
      </c>
      <c r="AI2097">
        <v>0.69806800000000002</v>
      </c>
      <c r="AJ2097">
        <v>0.69806800000000002</v>
      </c>
      <c r="AK2097">
        <v>0.69806800000000002</v>
      </c>
      <c r="AL2097">
        <v>0.69806800000000002</v>
      </c>
      <c r="AM2097">
        <v>0.69806800000000002</v>
      </c>
      <c r="AN2097">
        <v>0.69806800000000002</v>
      </c>
      <c r="AO2097">
        <v>0.69806800000000002</v>
      </c>
      <c r="AP2097">
        <v>0.69806800000000002</v>
      </c>
      <c r="AQ2097">
        <v>0</v>
      </c>
    </row>
    <row r="2098" spans="1:43" x14ac:dyDescent="0.4">
      <c r="A2098">
        <v>0.69950100000000004</v>
      </c>
      <c r="B2098">
        <v>0.69950100000000004</v>
      </c>
      <c r="C2098">
        <v>0.69950100000000004</v>
      </c>
      <c r="D2098">
        <v>0.69950100000000004</v>
      </c>
      <c r="E2098">
        <v>0.69950100000000004</v>
      </c>
      <c r="F2098">
        <v>0.69950100000000004</v>
      </c>
      <c r="G2098">
        <v>0.69950100000000004</v>
      </c>
      <c r="H2098">
        <v>0.69950100000000004</v>
      </c>
      <c r="I2098">
        <v>0.69950100000000004</v>
      </c>
      <c r="J2098">
        <v>0.69950100000000004</v>
      </c>
      <c r="K2098">
        <v>0.69950100000000004</v>
      </c>
      <c r="L2098">
        <v>0.69950100000000004</v>
      </c>
      <c r="M2098">
        <v>0.69950100000000004</v>
      </c>
      <c r="N2098">
        <v>0.69950100000000004</v>
      </c>
      <c r="O2098">
        <v>0.69950100000000004</v>
      </c>
      <c r="P2098">
        <v>0.69950100000000004</v>
      </c>
      <c r="Q2098">
        <v>0.69950100000000004</v>
      </c>
      <c r="R2098">
        <v>0.69950100000000004</v>
      </c>
      <c r="S2098">
        <v>0.69950100000000004</v>
      </c>
      <c r="T2098">
        <v>0.69950100000000004</v>
      </c>
      <c r="U2098">
        <v>0.69950100000000004</v>
      </c>
      <c r="V2098">
        <v>0.69950100000000004</v>
      </c>
      <c r="W2098">
        <v>0.69950100000000004</v>
      </c>
      <c r="X2098">
        <v>0.69950100000000004</v>
      </c>
      <c r="Y2098">
        <v>0.69950100000000004</v>
      </c>
      <c r="Z2098">
        <v>0.69950100000000004</v>
      </c>
      <c r="AA2098">
        <v>0.69950100000000004</v>
      </c>
      <c r="AB2098">
        <v>0.69950100000000004</v>
      </c>
      <c r="AC2098">
        <v>0.69950100000000004</v>
      </c>
      <c r="AD2098">
        <v>0.69950100000000004</v>
      </c>
      <c r="AE2098">
        <v>0.69950100000000004</v>
      </c>
      <c r="AF2098">
        <v>0.69950100000000004</v>
      </c>
      <c r="AG2098">
        <v>0.69950100000000004</v>
      </c>
      <c r="AH2098">
        <v>0.69950100000000004</v>
      </c>
      <c r="AI2098">
        <v>0.69950100000000004</v>
      </c>
      <c r="AJ2098">
        <v>0.69950100000000004</v>
      </c>
      <c r="AK2098">
        <v>0.69950100000000004</v>
      </c>
      <c r="AL2098">
        <v>0.69950100000000004</v>
      </c>
      <c r="AM2098">
        <v>0.69950100000000004</v>
      </c>
      <c r="AN2098">
        <v>0.69950100000000004</v>
      </c>
      <c r="AO2098">
        <v>0.69950100000000004</v>
      </c>
      <c r="AP2098">
        <v>0.69950100000000004</v>
      </c>
      <c r="AQ2098">
        <v>0</v>
      </c>
    </row>
    <row r="2099" spans="1:43" x14ac:dyDescent="0.4">
      <c r="A2099">
        <v>0.70160800000000001</v>
      </c>
      <c r="B2099">
        <v>0.70160800000000001</v>
      </c>
      <c r="C2099">
        <v>0.70160800000000001</v>
      </c>
      <c r="D2099">
        <v>0.70160800000000001</v>
      </c>
      <c r="E2099">
        <v>0.70160800000000001</v>
      </c>
      <c r="F2099">
        <v>0.70160800000000001</v>
      </c>
      <c r="G2099">
        <v>0.70160800000000001</v>
      </c>
      <c r="H2099">
        <v>0.70160800000000001</v>
      </c>
      <c r="I2099">
        <v>0.70160800000000001</v>
      </c>
      <c r="J2099">
        <v>0.70160800000000001</v>
      </c>
      <c r="K2099">
        <v>0.70160800000000001</v>
      </c>
      <c r="L2099">
        <v>0.70160800000000001</v>
      </c>
      <c r="M2099">
        <v>0.70160800000000001</v>
      </c>
      <c r="N2099">
        <v>0.70160800000000001</v>
      </c>
      <c r="O2099">
        <v>0.70160800000000001</v>
      </c>
      <c r="P2099">
        <v>0.70160800000000001</v>
      </c>
      <c r="Q2099">
        <v>0.70160800000000001</v>
      </c>
      <c r="R2099">
        <v>0.70160800000000001</v>
      </c>
      <c r="S2099">
        <v>0.70160800000000001</v>
      </c>
      <c r="T2099">
        <v>0.70160800000000001</v>
      </c>
      <c r="U2099">
        <v>0.70160800000000001</v>
      </c>
      <c r="V2099">
        <v>0.70160800000000001</v>
      </c>
      <c r="W2099">
        <v>0.70160800000000001</v>
      </c>
      <c r="X2099">
        <v>0.70160800000000001</v>
      </c>
      <c r="Y2099">
        <v>0.70160800000000001</v>
      </c>
      <c r="Z2099">
        <v>0.70160800000000001</v>
      </c>
      <c r="AA2099">
        <v>0.70160800000000001</v>
      </c>
      <c r="AB2099">
        <v>0.70160800000000001</v>
      </c>
      <c r="AC2099">
        <v>0.70160800000000001</v>
      </c>
      <c r="AD2099">
        <v>0.70160800000000001</v>
      </c>
      <c r="AE2099">
        <v>0.70160800000000001</v>
      </c>
      <c r="AF2099">
        <v>0.70160800000000001</v>
      </c>
      <c r="AG2099">
        <v>0.70160800000000001</v>
      </c>
      <c r="AH2099">
        <v>0.70160800000000001</v>
      </c>
      <c r="AI2099">
        <v>0.70160800000000001</v>
      </c>
      <c r="AJ2099">
        <v>0.70160800000000001</v>
      </c>
      <c r="AK2099">
        <v>0.70160800000000001</v>
      </c>
      <c r="AL2099">
        <v>0.70160800000000001</v>
      </c>
      <c r="AM2099">
        <v>0.70160800000000001</v>
      </c>
      <c r="AN2099">
        <v>0.70160800000000001</v>
      </c>
      <c r="AO2099">
        <v>0.70160800000000001</v>
      </c>
      <c r="AP2099">
        <v>0.70160800000000001</v>
      </c>
      <c r="AQ2099">
        <v>0</v>
      </c>
    </row>
    <row r="2100" spans="1:43" x14ac:dyDescent="0.4">
      <c r="A2100">
        <v>0.70463299999999995</v>
      </c>
      <c r="B2100">
        <v>0.70463299999999995</v>
      </c>
      <c r="C2100">
        <v>0.70463299999999995</v>
      </c>
      <c r="D2100">
        <v>0.70463299999999995</v>
      </c>
      <c r="E2100">
        <v>0.70463299999999995</v>
      </c>
      <c r="F2100">
        <v>0.70463299999999995</v>
      </c>
      <c r="G2100">
        <v>0.70463299999999995</v>
      </c>
      <c r="H2100">
        <v>0.70463299999999995</v>
      </c>
      <c r="I2100">
        <v>0.70463299999999995</v>
      </c>
      <c r="J2100">
        <v>0.70463299999999995</v>
      </c>
      <c r="K2100">
        <v>0.70463299999999995</v>
      </c>
      <c r="L2100">
        <v>0.70463299999999995</v>
      </c>
      <c r="M2100">
        <v>0.70463299999999995</v>
      </c>
      <c r="N2100">
        <v>0.70463299999999995</v>
      </c>
      <c r="O2100">
        <v>0.70463299999999995</v>
      </c>
      <c r="P2100">
        <v>0.70463299999999995</v>
      </c>
      <c r="Q2100">
        <v>0.70463299999999995</v>
      </c>
      <c r="R2100">
        <v>0.70463299999999995</v>
      </c>
      <c r="S2100">
        <v>0.70463299999999995</v>
      </c>
      <c r="T2100">
        <v>0.70463299999999995</v>
      </c>
      <c r="U2100">
        <v>0.70463299999999995</v>
      </c>
      <c r="V2100">
        <v>0.70463299999999995</v>
      </c>
      <c r="W2100">
        <v>0.70463299999999995</v>
      </c>
      <c r="X2100">
        <v>0.70463299999999995</v>
      </c>
      <c r="Y2100">
        <v>0.70463299999999995</v>
      </c>
      <c r="Z2100">
        <v>0.70463299999999995</v>
      </c>
      <c r="AA2100">
        <v>0.70463299999999995</v>
      </c>
      <c r="AB2100">
        <v>0.70463299999999995</v>
      </c>
      <c r="AC2100">
        <v>0.70463299999999995</v>
      </c>
      <c r="AD2100">
        <v>0.70463299999999995</v>
      </c>
      <c r="AE2100">
        <v>0.70463299999999995</v>
      </c>
      <c r="AF2100">
        <v>0.70463299999999995</v>
      </c>
      <c r="AG2100">
        <v>0.70463299999999995</v>
      </c>
      <c r="AH2100">
        <v>0.70463299999999995</v>
      </c>
      <c r="AI2100">
        <v>0.70463299999999995</v>
      </c>
      <c r="AJ2100">
        <v>0.70463299999999995</v>
      </c>
      <c r="AK2100">
        <v>0.70463299999999995</v>
      </c>
      <c r="AL2100">
        <v>0.70463299999999995</v>
      </c>
      <c r="AM2100">
        <v>0.70463299999999995</v>
      </c>
      <c r="AN2100">
        <v>0.70463299999999995</v>
      </c>
      <c r="AO2100">
        <v>0.70463299999999995</v>
      </c>
      <c r="AP2100">
        <v>0.70463299999999995</v>
      </c>
      <c r="AQ2100">
        <v>0</v>
      </c>
    </row>
    <row r="2101" spans="1:43" x14ac:dyDescent="0.4">
      <c r="A2101">
        <v>0.70886800000000005</v>
      </c>
      <c r="B2101">
        <v>0.70886800000000005</v>
      </c>
      <c r="C2101">
        <v>0.70886800000000005</v>
      </c>
      <c r="D2101">
        <v>0.70886800000000005</v>
      </c>
      <c r="E2101">
        <v>0.70886800000000005</v>
      </c>
      <c r="F2101">
        <v>0.70886800000000005</v>
      </c>
      <c r="G2101">
        <v>0.70886800000000005</v>
      </c>
      <c r="H2101">
        <v>0.70886800000000005</v>
      </c>
      <c r="I2101">
        <v>0.70886800000000005</v>
      </c>
      <c r="J2101">
        <v>0.70886800000000005</v>
      </c>
      <c r="K2101">
        <v>0.70886800000000005</v>
      </c>
      <c r="L2101">
        <v>0.70886800000000005</v>
      </c>
      <c r="M2101">
        <v>0.70886800000000005</v>
      </c>
      <c r="N2101">
        <v>0.70886800000000005</v>
      </c>
      <c r="O2101">
        <v>0.70886800000000005</v>
      </c>
      <c r="P2101">
        <v>0.70886800000000005</v>
      </c>
      <c r="Q2101">
        <v>0.70886800000000005</v>
      </c>
      <c r="R2101">
        <v>0.70886800000000005</v>
      </c>
      <c r="S2101">
        <v>0.70886800000000005</v>
      </c>
      <c r="T2101">
        <v>0.70886800000000005</v>
      </c>
      <c r="U2101">
        <v>0.70886800000000005</v>
      </c>
      <c r="V2101">
        <v>0.70886800000000005</v>
      </c>
      <c r="W2101">
        <v>0.70886800000000005</v>
      </c>
      <c r="X2101">
        <v>0.70886800000000005</v>
      </c>
      <c r="Y2101">
        <v>0.70886800000000005</v>
      </c>
      <c r="Z2101">
        <v>0.70886800000000005</v>
      </c>
      <c r="AA2101">
        <v>0.70886800000000005</v>
      </c>
      <c r="AB2101">
        <v>0.70886800000000005</v>
      </c>
      <c r="AC2101">
        <v>0.70886800000000005</v>
      </c>
      <c r="AD2101">
        <v>0.70886800000000005</v>
      </c>
      <c r="AE2101">
        <v>0.70886800000000005</v>
      </c>
      <c r="AF2101">
        <v>0.70886800000000005</v>
      </c>
      <c r="AG2101">
        <v>0.70886800000000005</v>
      </c>
      <c r="AH2101">
        <v>0.70886800000000005</v>
      </c>
      <c r="AI2101">
        <v>0.70886800000000005</v>
      </c>
      <c r="AJ2101">
        <v>0.70886800000000005</v>
      </c>
      <c r="AK2101">
        <v>0.70886800000000005</v>
      </c>
      <c r="AL2101">
        <v>0.70886800000000005</v>
      </c>
      <c r="AM2101">
        <v>0.70886800000000005</v>
      </c>
      <c r="AN2101">
        <v>0.70886800000000005</v>
      </c>
      <c r="AO2101">
        <v>0.70886800000000005</v>
      </c>
      <c r="AP2101">
        <v>0.70886800000000005</v>
      </c>
      <c r="AQ2101">
        <v>0</v>
      </c>
    </row>
    <row r="2102" spans="1:43" x14ac:dyDescent="0.4">
      <c r="A2102">
        <v>0.714646</v>
      </c>
      <c r="B2102">
        <v>0.714646</v>
      </c>
      <c r="C2102">
        <v>0.714646</v>
      </c>
      <c r="D2102">
        <v>0.714646</v>
      </c>
      <c r="E2102">
        <v>0.714646</v>
      </c>
      <c r="F2102">
        <v>0.714646</v>
      </c>
      <c r="G2102">
        <v>0.714646</v>
      </c>
      <c r="H2102">
        <v>0.714646</v>
      </c>
      <c r="I2102">
        <v>0.714646</v>
      </c>
      <c r="J2102">
        <v>0.714646</v>
      </c>
      <c r="K2102">
        <v>0.714646</v>
      </c>
      <c r="L2102">
        <v>0.714646</v>
      </c>
      <c r="M2102">
        <v>0.714646</v>
      </c>
      <c r="N2102">
        <v>0.714646</v>
      </c>
      <c r="O2102">
        <v>0.714646</v>
      </c>
      <c r="P2102">
        <v>0.714646</v>
      </c>
      <c r="Q2102">
        <v>0.714646</v>
      </c>
      <c r="R2102">
        <v>0.714646</v>
      </c>
      <c r="S2102">
        <v>0.714646</v>
      </c>
      <c r="T2102">
        <v>0.714646</v>
      </c>
      <c r="U2102">
        <v>0.714646</v>
      </c>
      <c r="V2102">
        <v>0.714646</v>
      </c>
      <c r="W2102">
        <v>0.714646</v>
      </c>
      <c r="X2102">
        <v>0.714646</v>
      </c>
      <c r="Y2102">
        <v>0.714646</v>
      </c>
      <c r="Z2102">
        <v>0.714646</v>
      </c>
      <c r="AA2102">
        <v>0.714646</v>
      </c>
      <c r="AB2102">
        <v>0.714646</v>
      </c>
      <c r="AC2102">
        <v>0.714646</v>
      </c>
      <c r="AD2102">
        <v>0.714646</v>
      </c>
      <c r="AE2102">
        <v>0.714646</v>
      </c>
      <c r="AF2102">
        <v>0.714646</v>
      </c>
      <c r="AG2102">
        <v>0.714646</v>
      </c>
      <c r="AH2102">
        <v>0.714646</v>
      </c>
      <c r="AI2102">
        <v>0.714646</v>
      </c>
      <c r="AJ2102">
        <v>0.714646</v>
      </c>
      <c r="AK2102">
        <v>0.714646</v>
      </c>
      <c r="AL2102">
        <v>0.714646</v>
      </c>
      <c r="AM2102">
        <v>0.714646</v>
      </c>
      <c r="AN2102">
        <v>0.714646</v>
      </c>
      <c r="AO2102">
        <v>0.714646</v>
      </c>
      <c r="AP2102">
        <v>0.714646</v>
      </c>
      <c r="AQ2102">
        <v>0</v>
      </c>
    </row>
    <row r="2103" spans="1:43" x14ac:dyDescent="0.4">
      <c r="A2103">
        <v>0.72231500000000004</v>
      </c>
      <c r="B2103">
        <v>0.72231500000000004</v>
      </c>
      <c r="C2103">
        <v>0.72231500000000004</v>
      </c>
      <c r="D2103">
        <v>0.72231500000000004</v>
      </c>
      <c r="E2103">
        <v>0.72231500000000004</v>
      </c>
      <c r="F2103">
        <v>0.72231500000000004</v>
      </c>
      <c r="G2103">
        <v>0.72231500000000004</v>
      </c>
      <c r="H2103">
        <v>0.72231500000000004</v>
      </c>
      <c r="I2103">
        <v>0.72231500000000004</v>
      </c>
      <c r="J2103">
        <v>0.72231500000000004</v>
      </c>
      <c r="K2103">
        <v>0.72231500000000004</v>
      </c>
      <c r="L2103">
        <v>0.72231500000000004</v>
      </c>
      <c r="M2103">
        <v>0.72231500000000004</v>
      </c>
      <c r="N2103">
        <v>0.72231500000000004</v>
      </c>
      <c r="O2103">
        <v>0.72231500000000004</v>
      </c>
      <c r="P2103">
        <v>0.72231500000000004</v>
      </c>
      <c r="Q2103">
        <v>0.72231500000000004</v>
      </c>
      <c r="R2103">
        <v>0.72231500000000004</v>
      </c>
      <c r="S2103">
        <v>0.72231500000000004</v>
      </c>
      <c r="T2103">
        <v>0.72231500000000004</v>
      </c>
      <c r="U2103">
        <v>0.72231500000000004</v>
      </c>
      <c r="V2103">
        <v>0.72231500000000004</v>
      </c>
      <c r="W2103">
        <v>0.72231500000000004</v>
      </c>
      <c r="X2103">
        <v>0.72231500000000004</v>
      </c>
      <c r="Y2103">
        <v>0.72231500000000004</v>
      </c>
      <c r="Z2103">
        <v>0.72231500000000004</v>
      </c>
      <c r="AA2103">
        <v>0.72231500000000004</v>
      </c>
      <c r="AB2103">
        <v>0.72231500000000004</v>
      </c>
      <c r="AC2103">
        <v>0.72231500000000004</v>
      </c>
      <c r="AD2103">
        <v>0.72231500000000004</v>
      </c>
      <c r="AE2103">
        <v>0.72231500000000004</v>
      </c>
      <c r="AF2103">
        <v>0.72231500000000004</v>
      </c>
      <c r="AG2103">
        <v>0.72231500000000004</v>
      </c>
      <c r="AH2103">
        <v>0.72231500000000004</v>
      </c>
      <c r="AI2103">
        <v>0.72231500000000004</v>
      </c>
      <c r="AJ2103">
        <v>0.72231500000000004</v>
      </c>
      <c r="AK2103">
        <v>0.72231500000000004</v>
      </c>
      <c r="AL2103">
        <v>0.72231500000000004</v>
      </c>
      <c r="AM2103">
        <v>0.72231500000000004</v>
      </c>
      <c r="AN2103">
        <v>0.72231500000000004</v>
      </c>
      <c r="AO2103">
        <v>0.72231500000000004</v>
      </c>
      <c r="AP2103">
        <v>0.72231500000000004</v>
      </c>
      <c r="AQ2103">
        <v>0</v>
      </c>
    </row>
    <row r="2104" spans="1:43" x14ac:dyDescent="0.4">
      <c r="A2104">
        <v>0.73220799999999997</v>
      </c>
      <c r="B2104">
        <v>0.73220799999999997</v>
      </c>
      <c r="C2104">
        <v>0.73220799999999997</v>
      </c>
      <c r="D2104">
        <v>0.73220799999999997</v>
      </c>
      <c r="E2104">
        <v>0.73220799999999997</v>
      </c>
      <c r="F2104">
        <v>0.73220799999999997</v>
      </c>
      <c r="G2104">
        <v>0.73220799999999997</v>
      </c>
      <c r="H2104">
        <v>0.73220799999999997</v>
      </c>
      <c r="I2104">
        <v>0.73220799999999997</v>
      </c>
      <c r="J2104">
        <v>0.73220799999999997</v>
      </c>
      <c r="K2104">
        <v>0.73220799999999997</v>
      </c>
      <c r="L2104">
        <v>0.73220799999999997</v>
      </c>
      <c r="M2104">
        <v>0.73220799999999997</v>
      </c>
      <c r="N2104">
        <v>0.73220799999999997</v>
      </c>
      <c r="O2104">
        <v>0.73220799999999997</v>
      </c>
      <c r="P2104">
        <v>0.73220799999999997</v>
      </c>
      <c r="Q2104">
        <v>0.73220799999999997</v>
      </c>
      <c r="R2104">
        <v>0.73220799999999997</v>
      </c>
      <c r="S2104">
        <v>0.73220799999999997</v>
      </c>
      <c r="T2104">
        <v>0.73220799999999997</v>
      </c>
      <c r="U2104">
        <v>0.73220799999999997</v>
      </c>
      <c r="V2104">
        <v>0.73220799999999997</v>
      </c>
      <c r="W2104">
        <v>0.73220799999999997</v>
      </c>
      <c r="X2104">
        <v>0.73220799999999997</v>
      </c>
      <c r="Y2104">
        <v>0.73220799999999997</v>
      </c>
      <c r="Z2104">
        <v>0.73220799999999997</v>
      </c>
      <c r="AA2104">
        <v>0.73220799999999997</v>
      </c>
      <c r="AB2104">
        <v>0.73220799999999997</v>
      </c>
      <c r="AC2104">
        <v>0.73220799999999997</v>
      </c>
      <c r="AD2104">
        <v>0.73220799999999997</v>
      </c>
      <c r="AE2104">
        <v>0.73220799999999997</v>
      </c>
      <c r="AF2104">
        <v>0.73220799999999997</v>
      </c>
      <c r="AG2104">
        <v>0.73220799999999997</v>
      </c>
      <c r="AH2104">
        <v>0.73220799999999997</v>
      </c>
      <c r="AI2104">
        <v>0.73220799999999997</v>
      </c>
      <c r="AJ2104">
        <v>0.73220799999999997</v>
      </c>
      <c r="AK2104">
        <v>0.73220799999999997</v>
      </c>
      <c r="AL2104">
        <v>0.73220799999999997</v>
      </c>
      <c r="AM2104">
        <v>0.73220799999999997</v>
      </c>
      <c r="AN2104">
        <v>0.73220799999999997</v>
      </c>
      <c r="AO2104">
        <v>0.73220799999999997</v>
      </c>
      <c r="AP2104">
        <v>0.73220799999999997</v>
      </c>
      <c r="AQ2104">
        <v>0</v>
      </c>
    </row>
    <row r="2105" spans="1:43" x14ac:dyDescent="0.4">
      <c r="A2105">
        <v>0.74459600000000004</v>
      </c>
      <c r="B2105">
        <v>0.74459600000000004</v>
      </c>
      <c r="C2105">
        <v>0.74459600000000004</v>
      </c>
      <c r="D2105">
        <v>0.74459600000000004</v>
      </c>
      <c r="E2105">
        <v>0.74459600000000004</v>
      </c>
      <c r="F2105">
        <v>0.74459600000000004</v>
      </c>
      <c r="G2105">
        <v>0.74459600000000004</v>
      </c>
      <c r="H2105">
        <v>0.74459600000000004</v>
      </c>
      <c r="I2105">
        <v>0.74459600000000004</v>
      </c>
      <c r="J2105">
        <v>0.74459600000000004</v>
      </c>
      <c r="K2105">
        <v>0.74459600000000004</v>
      </c>
      <c r="L2105">
        <v>0.74459600000000004</v>
      </c>
      <c r="M2105">
        <v>0.74459600000000004</v>
      </c>
      <c r="N2105">
        <v>0.74459600000000004</v>
      </c>
      <c r="O2105">
        <v>0.74459600000000004</v>
      </c>
      <c r="P2105">
        <v>0.74459600000000004</v>
      </c>
      <c r="Q2105">
        <v>0.74459600000000004</v>
      </c>
      <c r="R2105">
        <v>0.74459600000000004</v>
      </c>
      <c r="S2105">
        <v>0.74459600000000004</v>
      </c>
      <c r="T2105">
        <v>0.74459600000000004</v>
      </c>
      <c r="U2105">
        <v>0.74459600000000004</v>
      </c>
      <c r="V2105">
        <v>0.74459600000000004</v>
      </c>
      <c r="W2105">
        <v>0.74459600000000004</v>
      </c>
      <c r="X2105">
        <v>0.74459600000000004</v>
      </c>
      <c r="Y2105">
        <v>0.74459600000000004</v>
      </c>
      <c r="Z2105">
        <v>0.74459600000000004</v>
      </c>
      <c r="AA2105">
        <v>0.74459600000000004</v>
      </c>
      <c r="AB2105">
        <v>0.74459600000000004</v>
      </c>
      <c r="AC2105">
        <v>0.74459600000000004</v>
      </c>
      <c r="AD2105">
        <v>0.74459600000000004</v>
      </c>
      <c r="AE2105">
        <v>0.74459600000000004</v>
      </c>
      <c r="AF2105">
        <v>0.74459600000000004</v>
      </c>
      <c r="AG2105">
        <v>0.74459600000000004</v>
      </c>
      <c r="AH2105">
        <v>0.74459600000000004</v>
      </c>
      <c r="AI2105">
        <v>0.74459600000000004</v>
      </c>
      <c r="AJ2105">
        <v>0.74459600000000004</v>
      </c>
      <c r="AK2105">
        <v>0.74459600000000004</v>
      </c>
      <c r="AL2105">
        <v>0.74459600000000004</v>
      </c>
      <c r="AM2105">
        <v>0.74459600000000004</v>
      </c>
      <c r="AN2105">
        <v>0.74459600000000004</v>
      </c>
      <c r="AO2105">
        <v>0.74459600000000004</v>
      </c>
      <c r="AP2105">
        <v>0.74459600000000004</v>
      </c>
      <c r="AQ2105">
        <v>0</v>
      </c>
    </row>
    <row r="2106" spans="1:43" x14ac:dyDescent="0.4">
      <c r="A2106">
        <v>0.75963400000000003</v>
      </c>
      <c r="B2106">
        <v>0.75963400000000003</v>
      </c>
      <c r="C2106">
        <v>0.75963400000000003</v>
      </c>
      <c r="D2106">
        <v>0.75963400000000003</v>
      </c>
      <c r="E2106">
        <v>0.75963400000000003</v>
      </c>
      <c r="F2106">
        <v>0.75963400000000003</v>
      </c>
      <c r="G2106">
        <v>0.75963400000000003</v>
      </c>
      <c r="H2106">
        <v>0.75963400000000003</v>
      </c>
      <c r="I2106">
        <v>0.75963400000000003</v>
      </c>
      <c r="J2106">
        <v>0.75963400000000003</v>
      </c>
      <c r="K2106">
        <v>0.75963400000000003</v>
      </c>
      <c r="L2106">
        <v>0.75963400000000003</v>
      </c>
      <c r="M2106">
        <v>0.75963400000000003</v>
      </c>
      <c r="N2106">
        <v>0.75963400000000003</v>
      </c>
      <c r="O2106">
        <v>0.75963400000000003</v>
      </c>
      <c r="P2106">
        <v>0.75963400000000003</v>
      </c>
      <c r="Q2106">
        <v>0.75963400000000003</v>
      </c>
      <c r="R2106">
        <v>0.75963400000000003</v>
      </c>
      <c r="S2106">
        <v>0.75963400000000003</v>
      </c>
      <c r="T2106">
        <v>0.75963400000000003</v>
      </c>
      <c r="U2106">
        <v>0.75963400000000003</v>
      </c>
      <c r="V2106">
        <v>0.75963400000000003</v>
      </c>
      <c r="W2106">
        <v>0.75963400000000003</v>
      </c>
      <c r="X2106">
        <v>0.75963400000000003</v>
      </c>
      <c r="Y2106">
        <v>0.75963400000000003</v>
      </c>
      <c r="Z2106">
        <v>0.75963400000000003</v>
      </c>
      <c r="AA2106">
        <v>0.75963400000000003</v>
      </c>
      <c r="AB2106">
        <v>0.75963400000000003</v>
      </c>
      <c r="AC2106">
        <v>0.75963400000000003</v>
      </c>
      <c r="AD2106">
        <v>0.75963400000000003</v>
      </c>
      <c r="AE2106">
        <v>0.75963400000000003</v>
      </c>
      <c r="AF2106">
        <v>0.75963400000000003</v>
      </c>
      <c r="AG2106">
        <v>0.75963400000000003</v>
      </c>
      <c r="AH2106">
        <v>0.75963400000000003</v>
      </c>
      <c r="AI2106">
        <v>0.75963400000000003</v>
      </c>
      <c r="AJ2106">
        <v>0.75963400000000003</v>
      </c>
      <c r="AK2106">
        <v>0.75963400000000003</v>
      </c>
      <c r="AL2106">
        <v>0.75963400000000003</v>
      </c>
      <c r="AM2106">
        <v>0.75963400000000003</v>
      </c>
      <c r="AN2106">
        <v>0.75963400000000003</v>
      </c>
      <c r="AO2106">
        <v>0.75963400000000003</v>
      </c>
      <c r="AP2106">
        <v>0.75963400000000003</v>
      </c>
      <c r="AQ2106">
        <v>0</v>
      </c>
    </row>
    <row r="2107" spans="1:43" x14ac:dyDescent="0.4">
      <c r="A2107">
        <v>0.77730999999999995</v>
      </c>
      <c r="B2107">
        <v>0.77730999999999995</v>
      </c>
      <c r="C2107">
        <v>0.77730999999999995</v>
      </c>
      <c r="D2107">
        <v>0.77730999999999995</v>
      </c>
      <c r="E2107">
        <v>0.77730999999999995</v>
      </c>
      <c r="F2107">
        <v>0.77730999999999995</v>
      </c>
      <c r="G2107">
        <v>0.77730999999999995</v>
      </c>
      <c r="H2107">
        <v>0.77730999999999995</v>
      </c>
      <c r="I2107">
        <v>0.77730999999999995</v>
      </c>
      <c r="J2107">
        <v>0.77730999999999995</v>
      </c>
      <c r="K2107">
        <v>0.77730999999999995</v>
      </c>
      <c r="L2107">
        <v>0.77730999999999995</v>
      </c>
      <c r="M2107">
        <v>0.77730999999999995</v>
      </c>
      <c r="N2107">
        <v>0.77730999999999995</v>
      </c>
      <c r="O2107">
        <v>0.77730999999999995</v>
      </c>
      <c r="P2107">
        <v>0.77730999999999995</v>
      </c>
      <c r="Q2107">
        <v>0.77730999999999995</v>
      </c>
      <c r="R2107">
        <v>0.77730999999999995</v>
      </c>
      <c r="S2107">
        <v>0.77730999999999995</v>
      </c>
      <c r="T2107">
        <v>0.77730999999999995</v>
      </c>
      <c r="U2107">
        <v>0.77730999999999995</v>
      </c>
      <c r="V2107">
        <v>0.77730999999999995</v>
      </c>
      <c r="W2107">
        <v>0.77730999999999995</v>
      </c>
      <c r="X2107">
        <v>0.77730999999999995</v>
      </c>
      <c r="Y2107">
        <v>0.77730999999999995</v>
      </c>
      <c r="Z2107">
        <v>0.77730999999999995</v>
      </c>
      <c r="AA2107">
        <v>0.77730999999999995</v>
      </c>
      <c r="AB2107">
        <v>0.77730999999999995</v>
      </c>
      <c r="AC2107">
        <v>0.77730999999999995</v>
      </c>
      <c r="AD2107">
        <v>0.77730999999999995</v>
      </c>
      <c r="AE2107">
        <v>0.77730999999999995</v>
      </c>
      <c r="AF2107">
        <v>0.77730999999999995</v>
      </c>
      <c r="AG2107">
        <v>0.77730999999999995</v>
      </c>
      <c r="AH2107">
        <v>0.77730999999999995</v>
      </c>
      <c r="AI2107">
        <v>0.77730999999999995</v>
      </c>
      <c r="AJ2107">
        <v>0.77730999999999995</v>
      </c>
      <c r="AK2107">
        <v>0.77730999999999995</v>
      </c>
      <c r="AL2107">
        <v>0.77730999999999995</v>
      </c>
      <c r="AM2107">
        <v>0.77730999999999995</v>
      </c>
      <c r="AN2107">
        <v>0.77730999999999995</v>
      </c>
      <c r="AO2107">
        <v>0.77730999999999995</v>
      </c>
      <c r="AP2107">
        <v>0.77730999999999995</v>
      </c>
      <c r="AQ2107">
        <v>0</v>
      </c>
    </row>
    <row r="2108" spans="1:43" x14ac:dyDescent="0.4">
      <c r="A2108">
        <v>0.79740100000000003</v>
      </c>
      <c r="B2108">
        <v>0.79740100000000003</v>
      </c>
      <c r="C2108">
        <v>0.79740100000000003</v>
      </c>
      <c r="D2108">
        <v>0.79740100000000003</v>
      </c>
      <c r="E2108">
        <v>0.79740100000000003</v>
      </c>
      <c r="F2108">
        <v>0.79740100000000003</v>
      </c>
      <c r="G2108">
        <v>0.79740100000000003</v>
      </c>
      <c r="H2108">
        <v>0.79740100000000003</v>
      </c>
      <c r="I2108">
        <v>0.79740100000000003</v>
      </c>
      <c r="J2108">
        <v>0.79740100000000003</v>
      </c>
      <c r="K2108">
        <v>0.79740100000000003</v>
      </c>
      <c r="L2108">
        <v>0.79740100000000003</v>
      </c>
      <c r="M2108">
        <v>0.79740100000000003</v>
      </c>
      <c r="N2108">
        <v>0.79740100000000003</v>
      </c>
      <c r="O2108">
        <v>0.79740100000000003</v>
      </c>
      <c r="P2108">
        <v>0.79740100000000003</v>
      </c>
      <c r="Q2108">
        <v>0.79740100000000003</v>
      </c>
      <c r="R2108">
        <v>0.79740100000000003</v>
      </c>
      <c r="S2108">
        <v>0.79740100000000003</v>
      </c>
      <c r="T2108">
        <v>0.79740100000000003</v>
      </c>
      <c r="U2108">
        <v>0.79740100000000003</v>
      </c>
      <c r="V2108">
        <v>0.79740100000000003</v>
      </c>
      <c r="W2108">
        <v>0.79740100000000003</v>
      </c>
      <c r="X2108">
        <v>0.79740100000000003</v>
      </c>
      <c r="Y2108">
        <v>0.79740100000000003</v>
      </c>
      <c r="Z2108">
        <v>0.79740100000000003</v>
      </c>
      <c r="AA2108">
        <v>0.79740100000000003</v>
      </c>
      <c r="AB2108">
        <v>0.79740100000000003</v>
      </c>
      <c r="AC2108">
        <v>0.79740100000000003</v>
      </c>
      <c r="AD2108">
        <v>0.79740100000000003</v>
      </c>
      <c r="AE2108">
        <v>0.79740100000000003</v>
      </c>
      <c r="AF2108">
        <v>0.79740100000000003</v>
      </c>
      <c r="AG2108">
        <v>0.79740100000000003</v>
      </c>
      <c r="AH2108">
        <v>0.79740100000000003</v>
      </c>
      <c r="AI2108">
        <v>0.79740100000000003</v>
      </c>
      <c r="AJ2108">
        <v>0.79740100000000003</v>
      </c>
      <c r="AK2108">
        <v>0.79740100000000003</v>
      </c>
      <c r="AL2108">
        <v>0.79740100000000003</v>
      </c>
      <c r="AM2108">
        <v>0.79740100000000003</v>
      </c>
      <c r="AN2108">
        <v>0.79740100000000003</v>
      </c>
      <c r="AO2108">
        <v>0.79740100000000003</v>
      </c>
      <c r="AP2108">
        <v>0.79740100000000003</v>
      </c>
      <c r="AQ2108">
        <v>0</v>
      </c>
    </row>
    <row r="2109" spans="1:43" x14ac:dyDescent="0.4">
      <c r="A2109">
        <v>0.81945599999999996</v>
      </c>
      <c r="B2109">
        <v>0.81945599999999996</v>
      </c>
      <c r="C2109">
        <v>0.81945599999999996</v>
      </c>
      <c r="D2109">
        <v>0.81945599999999996</v>
      </c>
      <c r="E2109">
        <v>0.81945599999999996</v>
      </c>
      <c r="F2109">
        <v>0.81945599999999996</v>
      </c>
      <c r="G2109">
        <v>0.81945599999999996</v>
      </c>
      <c r="H2109">
        <v>0.81945599999999996</v>
      </c>
      <c r="I2109">
        <v>0.81945599999999996</v>
      </c>
      <c r="J2109">
        <v>0.81945599999999996</v>
      </c>
      <c r="K2109">
        <v>0.81945599999999996</v>
      </c>
      <c r="L2109">
        <v>0.81945599999999996</v>
      </c>
      <c r="M2109">
        <v>0.81945599999999996</v>
      </c>
      <c r="N2109">
        <v>0.81945599999999996</v>
      </c>
      <c r="O2109">
        <v>0.81945599999999996</v>
      </c>
      <c r="P2109">
        <v>0.81945599999999996</v>
      </c>
      <c r="Q2109">
        <v>0.81945599999999996</v>
      </c>
      <c r="R2109">
        <v>0.81945599999999996</v>
      </c>
      <c r="S2109">
        <v>0.81945599999999996</v>
      </c>
      <c r="T2109">
        <v>0.81945599999999996</v>
      </c>
      <c r="U2109">
        <v>0.81945599999999996</v>
      </c>
      <c r="V2109">
        <v>0.81945599999999996</v>
      </c>
      <c r="W2109">
        <v>0.81945599999999996</v>
      </c>
      <c r="X2109">
        <v>0.81945599999999996</v>
      </c>
      <c r="Y2109">
        <v>0.81945599999999996</v>
      </c>
      <c r="Z2109">
        <v>0.81945599999999996</v>
      </c>
      <c r="AA2109">
        <v>0.81945599999999996</v>
      </c>
      <c r="AB2109">
        <v>0.81945599999999996</v>
      </c>
      <c r="AC2109">
        <v>0.81945599999999996</v>
      </c>
      <c r="AD2109">
        <v>0.81945599999999996</v>
      </c>
      <c r="AE2109">
        <v>0.81945599999999996</v>
      </c>
      <c r="AF2109">
        <v>0.81945599999999996</v>
      </c>
      <c r="AG2109">
        <v>0.81945599999999996</v>
      </c>
      <c r="AH2109">
        <v>0.81945599999999996</v>
      </c>
      <c r="AI2109">
        <v>0.81945599999999996</v>
      </c>
      <c r="AJ2109">
        <v>0.81945599999999996</v>
      </c>
      <c r="AK2109">
        <v>0.81945599999999996</v>
      </c>
      <c r="AL2109">
        <v>0.81945599999999996</v>
      </c>
      <c r="AM2109">
        <v>0.81945599999999996</v>
      </c>
      <c r="AN2109">
        <v>0.81945599999999996</v>
      </c>
      <c r="AO2109">
        <v>0.81945599999999996</v>
      </c>
      <c r="AP2109">
        <v>0.81945599999999996</v>
      </c>
      <c r="AQ2109">
        <v>0</v>
      </c>
    </row>
    <row r="2110" spans="1:43" x14ac:dyDescent="0.4">
      <c r="A2110">
        <v>0.83113099999999995</v>
      </c>
      <c r="B2110">
        <v>0.83113099999999995</v>
      </c>
      <c r="C2110">
        <v>0.83113099999999995</v>
      </c>
      <c r="D2110">
        <v>0.83113099999999995</v>
      </c>
      <c r="E2110">
        <v>0.83113099999999995</v>
      </c>
      <c r="F2110">
        <v>0.83113099999999995</v>
      </c>
      <c r="G2110">
        <v>0.83113099999999995</v>
      </c>
      <c r="H2110">
        <v>0.83113099999999995</v>
      </c>
      <c r="I2110">
        <v>0.83113099999999995</v>
      </c>
      <c r="J2110">
        <v>0.83113099999999995</v>
      </c>
      <c r="K2110">
        <v>0.83113099999999995</v>
      </c>
      <c r="L2110">
        <v>0.83113099999999995</v>
      </c>
      <c r="M2110">
        <v>0.83113099999999995</v>
      </c>
      <c r="N2110">
        <v>0.83113099999999995</v>
      </c>
      <c r="O2110">
        <v>0.83113099999999995</v>
      </c>
      <c r="P2110">
        <v>0.83113099999999995</v>
      </c>
      <c r="Q2110">
        <v>0.83113099999999995</v>
      </c>
      <c r="R2110">
        <v>0.83113099999999995</v>
      </c>
      <c r="S2110">
        <v>0.83113099999999995</v>
      </c>
      <c r="T2110">
        <v>0.83113099999999995</v>
      </c>
      <c r="U2110">
        <v>0.83113099999999995</v>
      </c>
      <c r="V2110">
        <v>0.83113099999999995</v>
      </c>
      <c r="W2110">
        <v>0.83113099999999995</v>
      </c>
      <c r="X2110">
        <v>0.83113099999999995</v>
      </c>
      <c r="Y2110">
        <v>0.83113099999999995</v>
      </c>
      <c r="Z2110">
        <v>0.83113099999999995</v>
      </c>
      <c r="AA2110">
        <v>0.83113099999999995</v>
      </c>
      <c r="AB2110">
        <v>0.83113099999999995</v>
      </c>
      <c r="AC2110">
        <v>0.83113099999999995</v>
      </c>
      <c r="AD2110">
        <v>0.83113099999999995</v>
      </c>
      <c r="AE2110">
        <v>0.83113099999999995</v>
      </c>
      <c r="AF2110">
        <v>0.83113099999999995</v>
      </c>
      <c r="AG2110">
        <v>0.83113099999999995</v>
      </c>
      <c r="AH2110">
        <v>0.83113099999999995</v>
      </c>
      <c r="AI2110">
        <v>0.83113099999999995</v>
      </c>
      <c r="AJ2110">
        <v>0.83113099999999995</v>
      </c>
      <c r="AK2110">
        <v>0.83113099999999995</v>
      </c>
      <c r="AL2110">
        <v>0.83113099999999995</v>
      </c>
      <c r="AM2110">
        <v>0.83113099999999995</v>
      </c>
      <c r="AN2110">
        <v>0.83113099999999995</v>
      </c>
      <c r="AO2110">
        <v>0.83113099999999995</v>
      </c>
      <c r="AP2110">
        <v>0.83113099999999995</v>
      </c>
      <c r="AQ2110">
        <v>0</v>
      </c>
    </row>
    <row r="2111" spans="1:43" x14ac:dyDescent="0.4">
      <c r="A2111">
        <v>1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1</v>
      </c>
      <c r="S2111">
        <v>1</v>
      </c>
      <c r="T2111">
        <v>1</v>
      </c>
      <c r="U2111">
        <v>1</v>
      </c>
      <c r="V2111">
        <v>1</v>
      </c>
      <c r="W2111">
        <v>1</v>
      </c>
      <c r="X2111">
        <v>1</v>
      </c>
      <c r="Y2111">
        <v>1</v>
      </c>
      <c r="Z2111">
        <v>1</v>
      </c>
      <c r="AA2111">
        <v>1</v>
      </c>
      <c r="AB2111">
        <v>1</v>
      </c>
      <c r="AC2111">
        <v>1</v>
      </c>
      <c r="AD2111">
        <v>1</v>
      </c>
      <c r="AE2111">
        <v>1</v>
      </c>
      <c r="AF2111">
        <v>1</v>
      </c>
      <c r="AG2111">
        <v>1</v>
      </c>
      <c r="AH2111">
        <v>1</v>
      </c>
      <c r="AI2111">
        <v>1</v>
      </c>
      <c r="AJ2111">
        <v>1</v>
      </c>
      <c r="AK2111">
        <v>1</v>
      </c>
      <c r="AL2111">
        <v>1</v>
      </c>
      <c r="AM2111">
        <v>1</v>
      </c>
      <c r="AN2111">
        <v>1</v>
      </c>
      <c r="AO2111">
        <v>1</v>
      </c>
      <c r="AP2111">
        <v>1</v>
      </c>
      <c r="AQ2111">
        <v>0</v>
      </c>
    </row>
    <row r="2112" spans="1:43" x14ac:dyDescent="0.4">
      <c r="A2112">
        <v>1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1</v>
      </c>
      <c r="P2112">
        <v>1</v>
      </c>
      <c r="Q2112">
        <v>1</v>
      </c>
      <c r="R2112">
        <v>1</v>
      </c>
      <c r="S2112">
        <v>1</v>
      </c>
      <c r="T2112">
        <v>1</v>
      </c>
      <c r="U2112">
        <v>1</v>
      </c>
      <c r="V2112">
        <v>1</v>
      </c>
      <c r="W2112">
        <v>1</v>
      </c>
      <c r="X2112">
        <v>1</v>
      </c>
      <c r="Y2112">
        <v>1</v>
      </c>
      <c r="Z2112">
        <v>1</v>
      </c>
      <c r="AA2112">
        <v>1</v>
      </c>
      <c r="AB2112">
        <v>1</v>
      </c>
      <c r="AC2112">
        <v>1</v>
      </c>
      <c r="AD2112">
        <v>1</v>
      </c>
      <c r="AE2112">
        <v>1</v>
      </c>
      <c r="AF2112">
        <v>1</v>
      </c>
      <c r="AG2112">
        <v>1</v>
      </c>
      <c r="AH2112">
        <v>1</v>
      </c>
      <c r="AI2112">
        <v>1</v>
      </c>
      <c r="AJ2112">
        <v>1</v>
      </c>
      <c r="AK2112">
        <v>1</v>
      </c>
      <c r="AL2112">
        <v>1</v>
      </c>
      <c r="AM2112">
        <v>1</v>
      </c>
      <c r="AN2112">
        <v>1</v>
      </c>
      <c r="AO2112">
        <v>1</v>
      </c>
      <c r="AP2112">
        <v>1</v>
      </c>
      <c r="AQ2112">
        <v>0</v>
      </c>
    </row>
    <row r="2113" spans="1:43" x14ac:dyDescent="0.4">
      <c r="A2113">
        <v>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1</v>
      </c>
      <c r="O2113">
        <v>1</v>
      </c>
      <c r="P2113">
        <v>1</v>
      </c>
      <c r="Q2113">
        <v>1</v>
      </c>
      <c r="R2113">
        <v>1</v>
      </c>
      <c r="S2113">
        <v>1</v>
      </c>
      <c r="T2113">
        <v>1</v>
      </c>
      <c r="U2113">
        <v>1</v>
      </c>
      <c r="V2113">
        <v>1</v>
      </c>
      <c r="W2113">
        <v>1</v>
      </c>
      <c r="X2113">
        <v>1</v>
      </c>
      <c r="Y2113">
        <v>1</v>
      </c>
      <c r="Z2113">
        <v>1</v>
      </c>
      <c r="AA2113">
        <v>1</v>
      </c>
      <c r="AB2113">
        <v>1</v>
      </c>
      <c r="AC2113">
        <v>1</v>
      </c>
      <c r="AD2113">
        <v>1</v>
      </c>
      <c r="AE2113">
        <v>1</v>
      </c>
      <c r="AF2113">
        <v>1</v>
      </c>
      <c r="AG2113">
        <v>1</v>
      </c>
      <c r="AH2113">
        <v>1</v>
      </c>
      <c r="AI2113">
        <v>1</v>
      </c>
      <c r="AJ2113">
        <v>1</v>
      </c>
      <c r="AK2113">
        <v>1</v>
      </c>
      <c r="AL2113">
        <v>1</v>
      </c>
      <c r="AM2113">
        <v>1</v>
      </c>
      <c r="AN2113">
        <v>1</v>
      </c>
      <c r="AO2113">
        <v>1</v>
      </c>
      <c r="AP2113">
        <v>1</v>
      </c>
      <c r="AQ2113">
        <v>0</v>
      </c>
    </row>
    <row r="2114" spans="1:43" x14ac:dyDescent="0.4">
      <c r="A2114">
        <v>1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1</v>
      </c>
      <c r="Q2114">
        <v>1</v>
      </c>
      <c r="R2114">
        <v>1</v>
      </c>
      <c r="S2114">
        <v>1</v>
      </c>
      <c r="T2114">
        <v>1</v>
      </c>
      <c r="U2114">
        <v>1</v>
      </c>
      <c r="V2114">
        <v>1</v>
      </c>
      <c r="W2114">
        <v>1</v>
      </c>
      <c r="X2114">
        <v>1</v>
      </c>
      <c r="Y2114">
        <v>1</v>
      </c>
      <c r="Z2114">
        <v>1</v>
      </c>
      <c r="AA2114">
        <v>1</v>
      </c>
      <c r="AB2114">
        <v>1</v>
      </c>
      <c r="AC2114">
        <v>1</v>
      </c>
      <c r="AD2114">
        <v>1</v>
      </c>
      <c r="AE2114">
        <v>1</v>
      </c>
      <c r="AF2114">
        <v>1</v>
      </c>
      <c r="AG2114">
        <v>1</v>
      </c>
      <c r="AH2114">
        <v>1</v>
      </c>
      <c r="AI2114">
        <v>1</v>
      </c>
      <c r="AJ2114">
        <v>1</v>
      </c>
      <c r="AK2114">
        <v>1</v>
      </c>
      <c r="AL2114">
        <v>1</v>
      </c>
      <c r="AM2114">
        <v>1</v>
      </c>
      <c r="AN2114">
        <v>1</v>
      </c>
      <c r="AO2114">
        <v>1</v>
      </c>
      <c r="AP2114">
        <v>1</v>
      </c>
      <c r="AQ2114">
        <v>0</v>
      </c>
    </row>
    <row r="2115" spans="1:43" x14ac:dyDescent="0.4">
      <c r="A2115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1</v>
      </c>
      <c r="R2115">
        <v>1</v>
      </c>
      <c r="S2115">
        <v>1</v>
      </c>
      <c r="T2115">
        <v>1</v>
      </c>
      <c r="U2115">
        <v>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  <c r="AB2115">
        <v>1</v>
      </c>
      <c r="AC2115">
        <v>1</v>
      </c>
      <c r="AD2115">
        <v>1</v>
      </c>
      <c r="AE2115">
        <v>1</v>
      </c>
      <c r="AF2115">
        <v>1</v>
      </c>
      <c r="AG2115">
        <v>1</v>
      </c>
      <c r="AH2115">
        <v>1</v>
      </c>
      <c r="AI2115">
        <v>1</v>
      </c>
      <c r="AJ2115">
        <v>1</v>
      </c>
      <c r="AK2115">
        <v>1</v>
      </c>
      <c r="AL2115">
        <v>1</v>
      </c>
      <c r="AM2115">
        <v>1</v>
      </c>
      <c r="AN2115">
        <v>1</v>
      </c>
      <c r="AO2115">
        <v>1</v>
      </c>
      <c r="AP2115">
        <v>1</v>
      </c>
      <c r="AQ2115">
        <v>0</v>
      </c>
    </row>
    <row r="2116" spans="1:43" x14ac:dyDescent="0.4">
      <c r="A2116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1</v>
      </c>
      <c r="Z2116">
        <v>1</v>
      </c>
      <c r="AA2116">
        <v>1</v>
      </c>
      <c r="AB2116">
        <v>1</v>
      </c>
      <c r="AC2116">
        <v>1</v>
      </c>
      <c r="AD2116">
        <v>1</v>
      </c>
      <c r="AE2116">
        <v>1</v>
      </c>
      <c r="AF2116">
        <v>1</v>
      </c>
      <c r="AG2116">
        <v>1</v>
      </c>
      <c r="AH2116">
        <v>1</v>
      </c>
      <c r="AI2116">
        <v>1</v>
      </c>
      <c r="AJ2116">
        <v>1</v>
      </c>
      <c r="AK2116">
        <v>1</v>
      </c>
      <c r="AL2116">
        <v>1</v>
      </c>
      <c r="AM2116">
        <v>1</v>
      </c>
      <c r="AN2116">
        <v>1</v>
      </c>
      <c r="AO2116">
        <v>1</v>
      </c>
      <c r="AP2116">
        <v>1</v>
      </c>
      <c r="AQ2116">
        <v>0</v>
      </c>
    </row>
    <row r="2117" spans="1:43" x14ac:dyDescent="0.4">
      <c r="A2117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1</v>
      </c>
      <c r="Q2117">
        <v>1</v>
      </c>
      <c r="R2117">
        <v>1</v>
      </c>
      <c r="S2117">
        <v>1</v>
      </c>
      <c r="T2117">
        <v>1</v>
      </c>
      <c r="U2117">
        <v>1</v>
      </c>
      <c r="V2117">
        <v>1</v>
      </c>
      <c r="W2117">
        <v>1</v>
      </c>
      <c r="X2117">
        <v>1</v>
      </c>
      <c r="Y2117">
        <v>1</v>
      </c>
      <c r="Z2117">
        <v>1</v>
      </c>
      <c r="AA2117">
        <v>1</v>
      </c>
      <c r="AB2117">
        <v>1</v>
      </c>
      <c r="AC2117">
        <v>1</v>
      </c>
      <c r="AD2117">
        <v>1</v>
      </c>
      <c r="AE2117">
        <v>1</v>
      </c>
      <c r="AF2117">
        <v>1</v>
      </c>
      <c r="AG2117">
        <v>1</v>
      </c>
      <c r="AH2117">
        <v>1</v>
      </c>
      <c r="AI2117">
        <v>1</v>
      </c>
      <c r="AJ2117">
        <v>1</v>
      </c>
      <c r="AK2117">
        <v>1</v>
      </c>
      <c r="AL2117">
        <v>1</v>
      </c>
      <c r="AM2117">
        <v>1</v>
      </c>
      <c r="AN2117">
        <v>1</v>
      </c>
      <c r="AO2117">
        <v>1</v>
      </c>
      <c r="AP2117">
        <v>1</v>
      </c>
      <c r="AQ2117">
        <v>0</v>
      </c>
    </row>
    <row r="2118" spans="1:43" x14ac:dyDescent="0.4">
      <c r="A2118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>
        <v>1</v>
      </c>
      <c r="X2118">
        <v>1</v>
      </c>
      <c r="Y2118">
        <v>1</v>
      </c>
      <c r="Z2118">
        <v>1</v>
      </c>
      <c r="AA2118">
        <v>1</v>
      </c>
      <c r="AB2118">
        <v>1</v>
      </c>
      <c r="AC2118">
        <v>1</v>
      </c>
      <c r="AD2118">
        <v>1</v>
      </c>
      <c r="AE2118">
        <v>1</v>
      </c>
      <c r="AF2118">
        <v>1</v>
      </c>
      <c r="AG2118">
        <v>1</v>
      </c>
      <c r="AH2118">
        <v>1</v>
      </c>
      <c r="AI2118">
        <v>1</v>
      </c>
      <c r="AJ2118">
        <v>1</v>
      </c>
      <c r="AK2118">
        <v>1</v>
      </c>
      <c r="AL2118">
        <v>1</v>
      </c>
      <c r="AM2118">
        <v>1</v>
      </c>
      <c r="AN2118">
        <v>1</v>
      </c>
      <c r="AO2118">
        <v>1</v>
      </c>
      <c r="AP2118">
        <v>1</v>
      </c>
      <c r="AQ2118">
        <v>0</v>
      </c>
    </row>
    <row r="2119" spans="1:43" x14ac:dyDescent="0.4">
      <c r="A2119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  <c r="M2119">
        <v>1</v>
      </c>
      <c r="N2119">
        <v>1</v>
      </c>
      <c r="O2119">
        <v>1</v>
      </c>
      <c r="P2119">
        <v>1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1</v>
      </c>
      <c r="W2119">
        <v>1</v>
      </c>
      <c r="X2119">
        <v>1</v>
      </c>
      <c r="Y2119">
        <v>1</v>
      </c>
      <c r="Z2119">
        <v>1</v>
      </c>
      <c r="AA2119">
        <v>1</v>
      </c>
      <c r="AB2119">
        <v>1</v>
      </c>
      <c r="AC2119">
        <v>1</v>
      </c>
      <c r="AD2119">
        <v>1</v>
      </c>
      <c r="AE2119">
        <v>1</v>
      </c>
      <c r="AF2119">
        <v>1</v>
      </c>
      <c r="AG2119">
        <v>1</v>
      </c>
      <c r="AH2119">
        <v>1</v>
      </c>
      <c r="AI2119">
        <v>1</v>
      </c>
      <c r="AJ2119">
        <v>1</v>
      </c>
      <c r="AK2119">
        <v>1</v>
      </c>
      <c r="AL2119">
        <v>1</v>
      </c>
      <c r="AM2119">
        <v>1</v>
      </c>
      <c r="AN2119">
        <v>1</v>
      </c>
      <c r="AO2119">
        <v>1</v>
      </c>
      <c r="AP2119">
        <v>1</v>
      </c>
      <c r="AQ2119">
        <v>0</v>
      </c>
    </row>
    <row r="2120" spans="1:43" x14ac:dyDescent="0.4">
      <c r="A2120">
        <v>1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1</v>
      </c>
      <c r="O2120">
        <v>1</v>
      </c>
      <c r="P2120">
        <v>1</v>
      </c>
      <c r="Q2120">
        <v>1</v>
      </c>
      <c r="R2120">
        <v>1</v>
      </c>
      <c r="S2120">
        <v>1</v>
      </c>
      <c r="T2120">
        <v>1</v>
      </c>
      <c r="U2120">
        <v>1</v>
      </c>
      <c r="V2120">
        <v>1</v>
      </c>
      <c r="W2120">
        <v>1</v>
      </c>
      <c r="X2120">
        <v>1</v>
      </c>
      <c r="Y2120">
        <v>1</v>
      </c>
      <c r="Z2120">
        <v>1</v>
      </c>
      <c r="AA2120">
        <v>1</v>
      </c>
      <c r="AB2120">
        <v>1</v>
      </c>
      <c r="AC2120">
        <v>1</v>
      </c>
      <c r="AD2120">
        <v>1</v>
      </c>
      <c r="AE2120">
        <v>1</v>
      </c>
      <c r="AF2120">
        <v>1</v>
      </c>
      <c r="AG2120">
        <v>1</v>
      </c>
      <c r="AH2120">
        <v>1</v>
      </c>
      <c r="AI2120">
        <v>1</v>
      </c>
      <c r="AJ2120">
        <v>1</v>
      </c>
      <c r="AK2120">
        <v>1</v>
      </c>
      <c r="AL2120">
        <v>1</v>
      </c>
      <c r="AM2120">
        <v>1</v>
      </c>
      <c r="AN2120">
        <v>1</v>
      </c>
      <c r="AO2120">
        <v>1</v>
      </c>
      <c r="AP2120">
        <v>1</v>
      </c>
      <c r="AQ2120">
        <v>0</v>
      </c>
    </row>
    <row r="2121" spans="1:43" x14ac:dyDescent="0.4">
      <c r="A2121">
        <v>1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1</v>
      </c>
      <c r="U2121">
        <v>1</v>
      </c>
      <c r="V2121">
        <v>1</v>
      </c>
      <c r="W2121">
        <v>1</v>
      </c>
      <c r="X2121">
        <v>1</v>
      </c>
      <c r="Y2121">
        <v>1</v>
      </c>
      <c r="Z2121">
        <v>1</v>
      </c>
      <c r="AA2121">
        <v>1</v>
      </c>
      <c r="AB2121">
        <v>1</v>
      </c>
      <c r="AC2121">
        <v>1</v>
      </c>
      <c r="AD2121">
        <v>1</v>
      </c>
      <c r="AE2121">
        <v>1</v>
      </c>
      <c r="AF2121">
        <v>1</v>
      </c>
      <c r="AG2121">
        <v>1</v>
      </c>
      <c r="AH2121">
        <v>1</v>
      </c>
      <c r="AI2121">
        <v>1</v>
      </c>
      <c r="AJ2121">
        <v>1</v>
      </c>
      <c r="AK2121">
        <v>1</v>
      </c>
      <c r="AL2121">
        <v>1</v>
      </c>
      <c r="AM2121">
        <v>1</v>
      </c>
      <c r="AN2121">
        <v>1</v>
      </c>
      <c r="AO2121">
        <v>1</v>
      </c>
      <c r="AP2121">
        <v>1</v>
      </c>
      <c r="AQ2121">
        <v>0</v>
      </c>
    </row>
    <row r="2122" spans="1:43" x14ac:dyDescent="0.4">
      <c r="A2122">
        <v>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1</v>
      </c>
      <c r="T2122">
        <v>1</v>
      </c>
      <c r="U2122">
        <v>1</v>
      </c>
      <c r="V2122">
        <v>1</v>
      </c>
      <c r="W2122">
        <v>1</v>
      </c>
      <c r="X2122">
        <v>1</v>
      </c>
      <c r="Y2122">
        <v>1</v>
      </c>
      <c r="Z2122">
        <v>1</v>
      </c>
      <c r="AA2122">
        <v>1</v>
      </c>
      <c r="AB2122">
        <v>1</v>
      </c>
      <c r="AC2122">
        <v>1</v>
      </c>
      <c r="AD2122">
        <v>1</v>
      </c>
      <c r="AE2122">
        <v>1</v>
      </c>
      <c r="AF2122">
        <v>1</v>
      </c>
      <c r="AG2122">
        <v>1</v>
      </c>
      <c r="AH2122">
        <v>1</v>
      </c>
      <c r="AI2122">
        <v>1</v>
      </c>
      <c r="AJ2122">
        <v>1</v>
      </c>
      <c r="AK2122">
        <v>1</v>
      </c>
      <c r="AL2122">
        <v>1</v>
      </c>
      <c r="AM2122">
        <v>1</v>
      </c>
      <c r="AN2122">
        <v>1</v>
      </c>
      <c r="AO2122">
        <v>1</v>
      </c>
      <c r="AP2122">
        <v>1</v>
      </c>
      <c r="AQ2122">
        <v>0</v>
      </c>
    </row>
    <row r="2123" spans="1:43" x14ac:dyDescent="0.4">
      <c r="A2123">
        <v>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v>1</v>
      </c>
      <c r="Q2123">
        <v>1</v>
      </c>
      <c r="R2123">
        <v>1</v>
      </c>
      <c r="S2123">
        <v>1</v>
      </c>
      <c r="T2123">
        <v>1</v>
      </c>
      <c r="U2123">
        <v>1</v>
      </c>
      <c r="V2123">
        <v>1</v>
      </c>
      <c r="W2123">
        <v>1</v>
      </c>
      <c r="X2123">
        <v>1</v>
      </c>
      <c r="Y2123">
        <v>1</v>
      </c>
      <c r="Z2123">
        <v>1</v>
      </c>
      <c r="AA2123">
        <v>1</v>
      </c>
      <c r="AB2123">
        <v>1</v>
      </c>
      <c r="AC2123">
        <v>1</v>
      </c>
      <c r="AD2123">
        <v>1</v>
      </c>
      <c r="AE2123">
        <v>1</v>
      </c>
      <c r="AF2123">
        <v>1</v>
      </c>
      <c r="AG2123">
        <v>1</v>
      </c>
      <c r="AH2123">
        <v>1</v>
      </c>
      <c r="AI2123">
        <v>1</v>
      </c>
      <c r="AJ2123">
        <v>1</v>
      </c>
      <c r="AK2123">
        <v>1</v>
      </c>
      <c r="AL2123">
        <v>1</v>
      </c>
      <c r="AM2123">
        <v>1</v>
      </c>
      <c r="AN2123">
        <v>1</v>
      </c>
      <c r="AO2123">
        <v>1</v>
      </c>
      <c r="AP2123">
        <v>1</v>
      </c>
      <c r="AQ2123">
        <v>0</v>
      </c>
    </row>
    <row r="2124" spans="1:43" x14ac:dyDescent="0.4">
      <c r="A2124">
        <v>1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>
        <v>1</v>
      </c>
      <c r="X2124">
        <v>1</v>
      </c>
      <c r="Y2124">
        <v>1</v>
      </c>
      <c r="Z2124">
        <v>1</v>
      </c>
      <c r="AA2124">
        <v>1</v>
      </c>
      <c r="AB2124">
        <v>1</v>
      </c>
      <c r="AC2124">
        <v>1</v>
      </c>
      <c r="AD2124">
        <v>1</v>
      </c>
      <c r="AE2124">
        <v>1</v>
      </c>
      <c r="AF2124">
        <v>1</v>
      </c>
      <c r="AG2124">
        <v>1</v>
      </c>
      <c r="AH2124">
        <v>1</v>
      </c>
      <c r="AI2124">
        <v>1</v>
      </c>
      <c r="AJ2124">
        <v>1</v>
      </c>
      <c r="AK2124">
        <v>1</v>
      </c>
      <c r="AL2124">
        <v>1</v>
      </c>
      <c r="AM2124">
        <v>1</v>
      </c>
      <c r="AN2124">
        <v>1</v>
      </c>
      <c r="AO2124">
        <v>1</v>
      </c>
      <c r="AP2124">
        <v>1</v>
      </c>
      <c r="AQ2124">
        <v>0</v>
      </c>
    </row>
    <row r="2125" spans="1:43" x14ac:dyDescent="0.4">
      <c r="A2125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v>1</v>
      </c>
      <c r="T2125">
        <v>1</v>
      </c>
      <c r="U2125">
        <v>1</v>
      </c>
      <c r="V2125">
        <v>1</v>
      </c>
      <c r="W2125">
        <v>1</v>
      </c>
      <c r="X2125">
        <v>1</v>
      </c>
      <c r="Y2125">
        <v>1</v>
      </c>
      <c r="Z2125">
        <v>1</v>
      </c>
      <c r="AA2125">
        <v>1</v>
      </c>
      <c r="AB2125">
        <v>1</v>
      </c>
      <c r="AC2125">
        <v>1</v>
      </c>
      <c r="AD2125">
        <v>1</v>
      </c>
      <c r="AE2125">
        <v>1</v>
      </c>
      <c r="AF2125">
        <v>1</v>
      </c>
      <c r="AG2125">
        <v>1</v>
      </c>
      <c r="AH2125">
        <v>1</v>
      </c>
      <c r="AI2125">
        <v>1</v>
      </c>
      <c r="AJ2125">
        <v>1</v>
      </c>
      <c r="AK2125">
        <v>1</v>
      </c>
      <c r="AL2125">
        <v>1</v>
      </c>
      <c r="AM2125">
        <v>1</v>
      </c>
      <c r="AN2125">
        <v>1</v>
      </c>
      <c r="AO2125">
        <v>1</v>
      </c>
      <c r="AP2125">
        <v>1</v>
      </c>
      <c r="AQ2125">
        <v>0</v>
      </c>
    </row>
    <row r="2126" spans="1:43" x14ac:dyDescent="0.4">
      <c r="A2126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1</v>
      </c>
      <c r="P2126">
        <v>1</v>
      </c>
      <c r="Q2126">
        <v>1</v>
      </c>
      <c r="R2126">
        <v>1</v>
      </c>
      <c r="S2126">
        <v>1</v>
      </c>
      <c r="T2126">
        <v>1</v>
      </c>
      <c r="U2126">
        <v>1</v>
      </c>
      <c r="V2126">
        <v>1</v>
      </c>
      <c r="W2126">
        <v>1</v>
      </c>
      <c r="X2126">
        <v>1</v>
      </c>
      <c r="Y2126">
        <v>1</v>
      </c>
      <c r="Z2126">
        <v>1</v>
      </c>
      <c r="AA2126">
        <v>1</v>
      </c>
      <c r="AB2126">
        <v>1</v>
      </c>
      <c r="AC2126">
        <v>1</v>
      </c>
      <c r="AD2126">
        <v>1</v>
      </c>
      <c r="AE2126">
        <v>1</v>
      </c>
      <c r="AF2126">
        <v>1</v>
      </c>
      <c r="AG2126">
        <v>1</v>
      </c>
      <c r="AH2126">
        <v>1</v>
      </c>
      <c r="AI2126">
        <v>1</v>
      </c>
      <c r="AJ2126">
        <v>1</v>
      </c>
      <c r="AK2126">
        <v>1</v>
      </c>
      <c r="AL2126">
        <v>1</v>
      </c>
      <c r="AM2126">
        <v>1</v>
      </c>
      <c r="AN2126">
        <v>1</v>
      </c>
      <c r="AO2126">
        <v>1</v>
      </c>
      <c r="AP2126">
        <v>1</v>
      </c>
      <c r="AQ2126">
        <v>0</v>
      </c>
    </row>
    <row r="2127" spans="1:43" x14ac:dyDescent="0.4">
      <c r="A2127">
        <v>0.99999400000000005</v>
      </c>
      <c r="B2127">
        <v>0.99999400000000005</v>
      </c>
      <c r="C2127">
        <v>0.99999400000000005</v>
      </c>
      <c r="D2127">
        <v>0.99999400000000005</v>
      </c>
      <c r="E2127">
        <v>0.99999400000000005</v>
      </c>
      <c r="F2127">
        <v>0.99999400000000005</v>
      </c>
      <c r="G2127">
        <v>0.99999400000000005</v>
      </c>
      <c r="H2127">
        <v>0.99999400000000005</v>
      </c>
      <c r="I2127">
        <v>0.99999400000000005</v>
      </c>
      <c r="J2127">
        <v>0.99999400000000005</v>
      </c>
      <c r="K2127">
        <v>0.99999400000000005</v>
      </c>
      <c r="L2127">
        <v>0.99999400000000005</v>
      </c>
      <c r="M2127">
        <v>0.99999400000000005</v>
      </c>
      <c r="N2127">
        <v>0.99999400000000005</v>
      </c>
      <c r="O2127">
        <v>0.99999400000000005</v>
      </c>
      <c r="P2127">
        <v>0.99999400000000005</v>
      </c>
      <c r="Q2127">
        <v>0.99999400000000005</v>
      </c>
      <c r="R2127">
        <v>0.99999400000000005</v>
      </c>
      <c r="S2127">
        <v>0.99999400000000005</v>
      </c>
      <c r="T2127">
        <v>0.99999400000000005</v>
      </c>
      <c r="U2127">
        <v>0.99999400000000005</v>
      </c>
      <c r="V2127">
        <v>0.99999400000000005</v>
      </c>
      <c r="W2127">
        <v>0.99999400000000005</v>
      </c>
      <c r="X2127">
        <v>0.99999400000000005</v>
      </c>
      <c r="Y2127">
        <v>0.99999400000000005</v>
      </c>
      <c r="Z2127">
        <v>0.99999400000000005</v>
      </c>
      <c r="AA2127">
        <v>0.99999400000000005</v>
      </c>
      <c r="AB2127">
        <v>0.99999400000000005</v>
      </c>
      <c r="AC2127">
        <v>0.99999400000000005</v>
      </c>
      <c r="AD2127">
        <v>0.99999400000000005</v>
      </c>
      <c r="AE2127">
        <v>0.99999400000000005</v>
      </c>
      <c r="AF2127">
        <v>0.99999400000000005</v>
      </c>
      <c r="AG2127">
        <v>0.99999400000000005</v>
      </c>
      <c r="AH2127">
        <v>0.99999400000000005</v>
      </c>
      <c r="AI2127">
        <v>0.99999400000000005</v>
      </c>
      <c r="AJ2127">
        <v>0.99999400000000005</v>
      </c>
      <c r="AK2127">
        <v>0.99999400000000005</v>
      </c>
      <c r="AL2127">
        <v>0.99999400000000005</v>
      </c>
      <c r="AM2127">
        <v>0.99999400000000005</v>
      </c>
      <c r="AN2127">
        <v>0.99999400000000005</v>
      </c>
      <c r="AO2127">
        <v>0.99999400000000005</v>
      </c>
      <c r="AP2127">
        <v>0.99999400000000005</v>
      </c>
      <c r="AQ2127">
        <v>0</v>
      </c>
    </row>
    <row r="2128" spans="1:43" x14ac:dyDescent="0.4">
      <c r="A2128">
        <v>0.99991600000000003</v>
      </c>
      <c r="B2128">
        <v>0.99991600000000003</v>
      </c>
      <c r="C2128">
        <v>0.99991600000000003</v>
      </c>
      <c r="D2128">
        <v>0.99991600000000003</v>
      </c>
      <c r="E2128">
        <v>0.99991600000000003</v>
      </c>
      <c r="F2128">
        <v>0.99991600000000003</v>
      </c>
      <c r="G2128">
        <v>0.99991600000000003</v>
      </c>
      <c r="H2128">
        <v>0.99991600000000003</v>
      </c>
      <c r="I2128">
        <v>0.99991600000000003</v>
      </c>
      <c r="J2128">
        <v>0.99991600000000003</v>
      </c>
      <c r="K2128">
        <v>0.99991600000000003</v>
      </c>
      <c r="L2128">
        <v>0.99991600000000003</v>
      </c>
      <c r="M2128">
        <v>0.99991600000000003</v>
      </c>
      <c r="N2128">
        <v>0.99991600000000003</v>
      </c>
      <c r="O2128">
        <v>0.99991600000000003</v>
      </c>
      <c r="P2128">
        <v>0.99991600000000003</v>
      </c>
      <c r="Q2128">
        <v>0.99991600000000003</v>
      </c>
      <c r="R2128">
        <v>0.99991600000000003</v>
      </c>
      <c r="S2128">
        <v>0.99991600000000003</v>
      </c>
      <c r="T2128">
        <v>0.99991600000000003</v>
      </c>
      <c r="U2128">
        <v>0.99991600000000003</v>
      </c>
      <c r="V2128">
        <v>0.99991600000000003</v>
      </c>
      <c r="W2128">
        <v>0.99991600000000003</v>
      </c>
      <c r="X2128">
        <v>0.99991600000000003</v>
      </c>
      <c r="Y2128">
        <v>0.99991600000000003</v>
      </c>
      <c r="Z2128">
        <v>0.99991600000000003</v>
      </c>
      <c r="AA2128">
        <v>0.99991600000000003</v>
      </c>
      <c r="AB2128">
        <v>0.99991600000000003</v>
      </c>
      <c r="AC2128">
        <v>0.99991600000000003</v>
      </c>
      <c r="AD2128">
        <v>0.99991600000000003</v>
      </c>
      <c r="AE2128">
        <v>0.99991600000000003</v>
      </c>
      <c r="AF2128">
        <v>0.99991600000000003</v>
      </c>
      <c r="AG2128">
        <v>0.99991600000000003</v>
      </c>
      <c r="AH2128">
        <v>0.99991600000000003</v>
      </c>
      <c r="AI2128">
        <v>0.99991600000000003</v>
      </c>
      <c r="AJ2128">
        <v>0.99991600000000003</v>
      </c>
      <c r="AK2128">
        <v>0.99991600000000003</v>
      </c>
      <c r="AL2128">
        <v>0.99991600000000003</v>
      </c>
      <c r="AM2128">
        <v>0.99991600000000003</v>
      </c>
      <c r="AN2128">
        <v>0.99991600000000003</v>
      </c>
      <c r="AO2128">
        <v>0.99991600000000003</v>
      </c>
      <c r="AP2128">
        <v>0.99991600000000003</v>
      </c>
      <c r="AQ2128">
        <v>0</v>
      </c>
    </row>
    <row r="2129" spans="1:43" x14ac:dyDescent="0.4">
      <c r="A2129">
        <v>0.99897599999999998</v>
      </c>
      <c r="B2129">
        <v>0.99897599999999998</v>
      </c>
      <c r="C2129">
        <v>0.99897599999999998</v>
      </c>
      <c r="D2129">
        <v>0.99897599999999998</v>
      </c>
      <c r="E2129">
        <v>0.99897599999999998</v>
      </c>
      <c r="F2129">
        <v>0.99897599999999998</v>
      </c>
      <c r="G2129">
        <v>0.99897599999999998</v>
      </c>
      <c r="H2129">
        <v>0.99897599999999998</v>
      </c>
      <c r="I2129">
        <v>0.99897599999999998</v>
      </c>
      <c r="J2129">
        <v>0.99897599999999998</v>
      </c>
      <c r="K2129">
        <v>0.99897599999999998</v>
      </c>
      <c r="L2129">
        <v>0.99897599999999998</v>
      </c>
      <c r="M2129">
        <v>0.99897599999999998</v>
      </c>
      <c r="N2129">
        <v>0.99897599999999998</v>
      </c>
      <c r="O2129">
        <v>0.99897599999999998</v>
      </c>
      <c r="P2129">
        <v>0.99897599999999998</v>
      </c>
      <c r="Q2129">
        <v>0.99897599999999998</v>
      </c>
      <c r="R2129">
        <v>0.99897599999999998</v>
      </c>
      <c r="S2129">
        <v>0.99897599999999998</v>
      </c>
      <c r="T2129">
        <v>0.99897599999999998</v>
      </c>
      <c r="U2129">
        <v>0.99897599999999998</v>
      </c>
      <c r="V2129">
        <v>0.99897599999999998</v>
      </c>
      <c r="W2129">
        <v>0.99897599999999998</v>
      </c>
      <c r="X2129">
        <v>0.99897599999999998</v>
      </c>
      <c r="Y2129">
        <v>0.99897599999999998</v>
      </c>
      <c r="Z2129">
        <v>0.99897599999999998</v>
      </c>
      <c r="AA2129">
        <v>0.99897599999999998</v>
      </c>
      <c r="AB2129">
        <v>0.99897599999999998</v>
      </c>
      <c r="AC2129">
        <v>0.99897599999999998</v>
      </c>
      <c r="AD2129">
        <v>0.99897599999999998</v>
      </c>
      <c r="AE2129">
        <v>0.99897599999999998</v>
      </c>
      <c r="AF2129">
        <v>0.99897599999999998</v>
      </c>
      <c r="AG2129">
        <v>0.99897599999999998</v>
      </c>
      <c r="AH2129">
        <v>0.99897599999999998</v>
      </c>
      <c r="AI2129">
        <v>0.99897599999999998</v>
      </c>
      <c r="AJ2129">
        <v>0.99897599999999998</v>
      </c>
      <c r="AK2129">
        <v>0.99897599999999998</v>
      </c>
      <c r="AL2129">
        <v>0.99897599999999998</v>
      </c>
      <c r="AM2129">
        <v>0.99897599999999998</v>
      </c>
      <c r="AN2129">
        <v>0.99897599999999998</v>
      </c>
      <c r="AO2129">
        <v>0.99897599999999998</v>
      </c>
      <c r="AP2129">
        <v>0.99897599999999998</v>
      </c>
      <c r="AQ2129">
        <v>0</v>
      </c>
    </row>
    <row r="2130" spans="1:43" x14ac:dyDescent="0.4">
      <c r="A2130">
        <v>0.99023799999999995</v>
      </c>
      <c r="B2130">
        <v>0.99023799999999995</v>
      </c>
      <c r="C2130">
        <v>0.99023799999999995</v>
      </c>
      <c r="D2130">
        <v>0.99023799999999995</v>
      </c>
      <c r="E2130">
        <v>0.99023799999999995</v>
      </c>
      <c r="F2130">
        <v>0.99023799999999995</v>
      </c>
      <c r="G2130">
        <v>0.99023799999999995</v>
      </c>
      <c r="H2130">
        <v>0.99023799999999995</v>
      </c>
      <c r="I2130">
        <v>0.99023799999999995</v>
      </c>
      <c r="J2130">
        <v>0.99023799999999995</v>
      </c>
      <c r="K2130">
        <v>0.99023799999999995</v>
      </c>
      <c r="L2130">
        <v>0.99023799999999995</v>
      </c>
      <c r="M2130">
        <v>0.99023799999999995</v>
      </c>
      <c r="N2130">
        <v>0.99023799999999995</v>
      </c>
      <c r="O2130">
        <v>0.99023799999999995</v>
      </c>
      <c r="P2130">
        <v>0.99023799999999995</v>
      </c>
      <c r="Q2130">
        <v>0.99023799999999995</v>
      </c>
      <c r="R2130">
        <v>0.99023799999999995</v>
      </c>
      <c r="S2130">
        <v>0.99023799999999995</v>
      </c>
      <c r="T2130">
        <v>0.99023799999999995</v>
      </c>
      <c r="U2130">
        <v>0.99023799999999995</v>
      </c>
      <c r="V2130">
        <v>0.99023799999999995</v>
      </c>
      <c r="W2130">
        <v>0.99023799999999995</v>
      </c>
      <c r="X2130">
        <v>0.99023799999999995</v>
      </c>
      <c r="Y2130">
        <v>0.99023799999999995</v>
      </c>
      <c r="Z2130">
        <v>0.99023799999999995</v>
      </c>
      <c r="AA2130">
        <v>0.99023799999999995</v>
      </c>
      <c r="AB2130">
        <v>0.99023799999999995</v>
      </c>
      <c r="AC2130">
        <v>0.99023799999999995</v>
      </c>
      <c r="AD2130">
        <v>0.99023799999999995</v>
      </c>
      <c r="AE2130">
        <v>0.99023799999999995</v>
      </c>
      <c r="AF2130">
        <v>0.99023799999999995</v>
      </c>
      <c r="AG2130">
        <v>0.99023799999999995</v>
      </c>
      <c r="AH2130">
        <v>0.99023799999999995</v>
      </c>
      <c r="AI2130">
        <v>0.99023799999999995</v>
      </c>
      <c r="AJ2130">
        <v>0.99023799999999995</v>
      </c>
      <c r="AK2130">
        <v>0.99023799999999995</v>
      </c>
      <c r="AL2130">
        <v>0.99023799999999995</v>
      </c>
      <c r="AM2130">
        <v>0.99023799999999995</v>
      </c>
      <c r="AN2130">
        <v>0.99023799999999995</v>
      </c>
      <c r="AO2130">
        <v>0.99023799999999995</v>
      </c>
      <c r="AP2130">
        <v>0.99023799999999995</v>
      </c>
      <c r="AQ2130">
        <v>0</v>
      </c>
    </row>
    <row r="2131" spans="1:43" x14ac:dyDescent="0.4">
      <c r="A2131">
        <v>0.93508400000000003</v>
      </c>
      <c r="B2131">
        <v>0.93508400000000003</v>
      </c>
      <c r="C2131">
        <v>0.93508400000000003</v>
      </c>
      <c r="D2131">
        <v>0.93508400000000003</v>
      </c>
      <c r="E2131">
        <v>0.93508400000000003</v>
      </c>
      <c r="F2131">
        <v>0.93508400000000003</v>
      </c>
      <c r="G2131">
        <v>0.93508400000000003</v>
      </c>
      <c r="H2131">
        <v>0.93508400000000003</v>
      </c>
      <c r="I2131">
        <v>0.93508400000000003</v>
      </c>
      <c r="J2131">
        <v>0.93508400000000003</v>
      </c>
      <c r="K2131">
        <v>0.93508400000000003</v>
      </c>
      <c r="L2131">
        <v>0.93508400000000003</v>
      </c>
      <c r="M2131">
        <v>0.93508400000000003</v>
      </c>
      <c r="N2131">
        <v>0.93508400000000003</v>
      </c>
      <c r="O2131">
        <v>0.93508400000000003</v>
      </c>
      <c r="P2131">
        <v>0.93508400000000003</v>
      </c>
      <c r="Q2131">
        <v>0.93508400000000003</v>
      </c>
      <c r="R2131">
        <v>0.93508400000000003</v>
      </c>
      <c r="S2131">
        <v>0.93508400000000003</v>
      </c>
      <c r="T2131">
        <v>0.93508400000000003</v>
      </c>
      <c r="U2131">
        <v>0.93508400000000003</v>
      </c>
      <c r="V2131">
        <v>0.93508400000000003</v>
      </c>
      <c r="W2131">
        <v>0.93508400000000003</v>
      </c>
      <c r="X2131">
        <v>0.93508400000000003</v>
      </c>
      <c r="Y2131">
        <v>0.93508400000000003</v>
      </c>
      <c r="Z2131">
        <v>0.93508400000000003</v>
      </c>
      <c r="AA2131">
        <v>0.93508400000000003</v>
      </c>
      <c r="AB2131">
        <v>0.93508400000000003</v>
      </c>
      <c r="AC2131">
        <v>0.93508400000000003</v>
      </c>
      <c r="AD2131">
        <v>0.93508400000000003</v>
      </c>
      <c r="AE2131">
        <v>0.93508400000000003</v>
      </c>
      <c r="AF2131">
        <v>0.93508400000000003</v>
      </c>
      <c r="AG2131">
        <v>0.93508400000000003</v>
      </c>
      <c r="AH2131">
        <v>0.93508400000000003</v>
      </c>
      <c r="AI2131">
        <v>0.93508400000000003</v>
      </c>
      <c r="AJ2131">
        <v>0.93508400000000003</v>
      </c>
      <c r="AK2131">
        <v>0.93508400000000003</v>
      </c>
      <c r="AL2131">
        <v>0.93508400000000003</v>
      </c>
      <c r="AM2131">
        <v>0.93508400000000003</v>
      </c>
      <c r="AN2131">
        <v>0.93508400000000003</v>
      </c>
      <c r="AO2131">
        <v>0.93508400000000003</v>
      </c>
      <c r="AP2131">
        <v>0.93508400000000003</v>
      </c>
      <c r="AQ2131">
        <v>0</v>
      </c>
    </row>
    <row r="2132" spans="1:43" x14ac:dyDescent="0.4">
      <c r="A2132">
        <v>0.84958599999999995</v>
      </c>
      <c r="B2132">
        <v>0.84958599999999995</v>
      </c>
      <c r="C2132">
        <v>0.84958599999999995</v>
      </c>
      <c r="D2132">
        <v>0.84958599999999995</v>
      </c>
      <c r="E2132">
        <v>0.84958599999999995</v>
      </c>
      <c r="F2132">
        <v>0.84958599999999995</v>
      </c>
      <c r="G2132">
        <v>0.84958599999999995</v>
      </c>
      <c r="H2132">
        <v>0.84958599999999995</v>
      </c>
      <c r="I2132">
        <v>0.84958599999999995</v>
      </c>
      <c r="J2132">
        <v>0.84958599999999995</v>
      </c>
      <c r="K2132">
        <v>0.84958599999999995</v>
      </c>
      <c r="L2132">
        <v>0.84958599999999995</v>
      </c>
      <c r="M2132">
        <v>0.84958599999999995</v>
      </c>
      <c r="N2132">
        <v>0.84958599999999995</v>
      </c>
      <c r="O2132">
        <v>0.84958599999999995</v>
      </c>
      <c r="P2132">
        <v>0.84958599999999995</v>
      </c>
      <c r="Q2132">
        <v>0.84958599999999995</v>
      </c>
      <c r="R2132">
        <v>0.84958599999999995</v>
      </c>
      <c r="S2132">
        <v>0.84958599999999995</v>
      </c>
      <c r="T2132">
        <v>0.84958599999999995</v>
      </c>
      <c r="U2132">
        <v>0.84958599999999995</v>
      </c>
      <c r="V2132">
        <v>0.84958599999999995</v>
      </c>
      <c r="W2132">
        <v>0.84958599999999995</v>
      </c>
      <c r="X2132">
        <v>0.84958599999999995</v>
      </c>
      <c r="Y2132">
        <v>0.84958599999999995</v>
      </c>
      <c r="Z2132">
        <v>0.84958599999999995</v>
      </c>
      <c r="AA2132">
        <v>0.84958599999999995</v>
      </c>
      <c r="AB2132">
        <v>0.84958599999999995</v>
      </c>
      <c r="AC2132">
        <v>0.84958599999999995</v>
      </c>
      <c r="AD2132">
        <v>0.84958599999999995</v>
      </c>
      <c r="AE2132">
        <v>0.84958599999999995</v>
      </c>
      <c r="AF2132">
        <v>0.84958599999999995</v>
      </c>
      <c r="AG2132">
        <v>0.84958599999999995</v>
      </c>
      <c r="AH2132">
        <v>0.84958599999999995</v>
      </c>
      <c r="AI2132">
        <v>0.84958599999999995</v>
      </c>
      <c r="AJ2132">
        <v>0.84958599999999995</v>
      </c>
      <c r="AK2132">
        <v>0.84958599999999995</v>
      </c>
      <c r="AL2132">
        <v>0.84958599999999995</v>
      </c>
      <c r="AM2132">
        <v>0.84958599999999995</v>
      </c>
      <c r="AN2132">
        <v>0.84958599999999995</v>
      </c>
      <c r="AO2132">
        <v>0.84958599999999995</v>
      </c>
      <c r="AP2132">
        <v>0.84958599999999995</v>
      </c>
      <c r="AQ2132">
        <v>0</v>
      </c>
    </row>
    <row r="2133" spans="1:43" x14ac:dyDescent="0.4">
      <c r="A2133" s="1">
        <v>2.0625200000000001E-7</v>
      </c>
      <c r="B2133" s="1">
        <v>7.3494500000000004E-6</v>
      </c>
    </row>
    <row r="2134" spans="1:43" x14ac:dyDescent="0.4">
      <c r="A2134">
        <v>0.28799999999999998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</row>
    <row r="2135" spans="1:43" x14ac:dyDescent="0.4">
      <c r="A2135">
        <v>0</v>
      </c>
      <c r="B2135" s="1">
        <v>3.0486699999999998E-11</v>
      </c>
      <c r="C2135" s="1">
        <v>-2.67972E-11</v>
      </c>
      <c r="D2135" s="1">
        <v>-1.5185100000000001E-10</v>
      </c>
      <c r="E2135" s="1">
        <v>-3.4744599999999999E-10</v>
      </c>
      <c r="F2135" s="1">
        <v>-5.9318400000000005E-10</v>
      </c>
      <c r="G2135" s="1">
        <v>-8.4521499999999996E-10</v>
      </c>
      <c r="H2135" s="1">
        <v>-1.0881600000000001E-9</v>
      </c>
      <c r="I2135" s="1">
        <v>-1.30493E-9</v>
      </c>
      <c r="J2135" s="1">
        <v>-1.48103E-9</v>
      </c>
      <c r="K2135" s="1">
        <v>-1.6065800000000001E-9</v>
      </c>
      <c r="L2135" s="1">
        <v>-1.68147E-9</v>
      </c>
      <c r="M2135" s="1">
        <v>-1.6964500000000001E-9</v>
      </c>
      <c r="N2135" s="1">
        <v>-1.63111E-9</v>
      </c>
      <c r="O2135" s="1">
        <v>-1.50866E-9</v>
      </c>
      <c r="P2135" s="1">
        <v>-1.33227E-9</v>
      </c>
      <c r="Q2135" s="1">
        <v>-1.1042600000000001E-9</v>
      </c>
      <c r="R2135" s="1">
        <v>-8.59804E-10</v>
      </c>
      <c r="S2135" s="1">
        <v>-5.6181199999999996E-10</v>
      </c>
      <c r="T2135" s="1">
        <v>-2.5014799999999999E-10</v>
      </c>
      <c r="U2135" s="1">
        <v>7.9903900000000006E-11</v>
      </c>
      <c r="V2135" s="1">
        <v>4.2274300000000001E-10</v>
      </c>
      <c r="W2135" s="1">
        <v>7.4924600000000004E-10</v>
      </c>
      <c r="X2135" s="1">
        <v>1.0682000000000001E-9</v>
      </c>
      <c r="Y2135" s="1">
        <v>1.3591100000000001E-9</v>
      </c>
      <c r="Z2135" s="1">
        <v>1.5936699999999999E-9</v>
      </c>
      <c r="AA2135" s="1">
        <v>1.7855000000000001E-9</v>
      </c>
      <c r="AB2135" s="1">
        <v>1.8933000000000001E-9</v>
      </c>
      <c r="AC2135" s="1">
        <v>1.9640400000000002E-9</v>
      </c>
      <c r="AD2135" s="1">
        <v>1.9990400000000002E-9</v>
      </c>
      <c r="AE2135" s="1">
        <v>1.9990699999999998E-9</v>
      </c>
      <c r="AF2135" s="1">
        <v>1.97277E-9</v>
      </c>
      <c r="AG2135" s="1">
        <v>1.9738099999999998E-9</v>
      </c>
      <c r="AH2135" s="1">
        <v>2.0222900000000001E-9</v>
      </c>
      <c r="AI2135" s="1">
        <v>2.0285999999999998E-9</v>
      </c>
      <c r="AJ2135" s="1">
        <v>1.3284200000000001E-9</v>
      </c>
      <c r="AK2135" s="1">
        <v>4.6558899999999998E-10</v>
      </c>
      <c r="AL2135" s="1">
        <v>-1.52393E-10</v>
      </c>
      <c r="AM2135" s="1">
        <v>-1.2273700000000001E-9</v>
      </c>
      <c r="AN2135" s="1">
        <v>-3.1575199999999999E-10</v>
      </c>
      <c r="AO2135">
        <v>0</v>
      </c>
      <c r="AP2135">
        <v>0</v>
      </c>
    </row>
    <row r="2136" spans="1:43" x14ac:dyDescent="0.4">
      <c r="A2136">
        <v>0</v>
      </c>
      <c r="B2136" s="1">
        <v>-2.51102E-11</v>
      </c>
      <c r="C2136" s="1">
        <v>-2.1991500000000001E-10</v>
      </c>
      <c r="D2136" s="1">
        <v>-5.9194100000000003E-10</v>
      </c>
      <c r="E2136" s="1">
        <v>-1.10654E-9</v>
      </c>
      <c r="F2136" s="1">
        <v>-1.6944000000000001E-9</v>
      </c>
      <c r="G2136" s="1">
        <v>-2.2959999999999999E-9</v>
      </c>
      <c r="H2136" s="1">
        <v>-2.8822800000000001E-9</v>
      </c>
      <c r="I2136" s="1">
        <v>-3.4056699999999999E-9</v>
      </c>
      <c r="J2136" s="1">
        <v>-3.8292099999999998E-9</v>
      </c>
      <c r="K2136" s="1">
        <v>-4.1226099999999997E-9</v>
      </c>
      <c r="L2136" s="1">
        <v>-4.2938299999999998E-9</v>
      </c>
      <c r="M2136" s="1">
        <v>-4.30838E-9</v>
      </c>
      <c r="N2136" s="1">
        <v>-4.1450099999999999E-9</v>
      </c>
      <c r="O2136" s="1">
        <v>-3.8301099999999997E-9</v>
      </c>
      <c r="P2136" s="1">
        <v>-3.3819300000000001E-9</v>
      </c>
      <c r="Q2136" s="1">
        <v>-2.8072200000000002E-9</v>
      </c>
      <c r="R2136" s="1">
        <v>-2.1527800000000001E-9</v>
      </c>
      <c r="S2136" s="1">
        <v>-1.3798400000000001E-9</v>
      </c>
      <c r="T2136" s="1">
        <v>-5.7688500000000002E-10</v>
      </c>
      <c r="U2136" s="1">
        <v>2.8622199999999999E-10</v>
      </c>
      <c r="V2136" s="1">
        <v>1.16999E-9</v>
      </c>
      <c r="W2136" s="1">
        <v>2.00469E-9</v>
      </c>
      <c r="X2136" s="1">
        <v>2.8467000000000001E-9</v>
      </c>
      <c r="Y2136" s="1">
        <v>3.5317899999999999E-9</v>
      </c>
      <c r="Z2136" s="1">
        <v>4.1291099999999996E-9</v>
      </c>
      <c r="AA2136" s="1">
        <v>4.5893399999999998E-9</v>
      </c>
      <c r="AB2136" s="1">
        <v>4.9196100000000001E-9</v>
      </c>
      <c r="AC2136" s="1">
        <v>5.1233800000000001E-9</v>
      </c>
      <c r="AD2136" s="1">
        <v>5.2078000000000002E-9</v>
      </c>
      <c r="AE2136" s="1">
        <v>5.2084700000000003E-9</v>
      </c>
      <c r="AF2136" s="1">
        <v>5.1184E-9</v>
      </c>
      <c r="AG2136" s="1">
        <v>4.9898800000000001E-9</v>
      </c>
      <c r="AH2136" s="1">
        <v>4.8129999999999998E-9</v>
      </c>
      <c r="AI2136" s="1">
        <v>4.4130499999999998E-9</v>
      </c>
      <c r="AJ2136" s="1">
        <v>3.34759E-9</v>
      </c>
      <c r="AK2136" s="1">
        <v>8.8755100000000001E-10</v>
      </c>
      <c r="AL2136" s="1">
        <v>3.80418E-10</v>
      </c>
      <c r="AM2136" s="1">
        <v>-4.0494799999999999E-11</v>
      </c>
      <c r="AN2136" s="1">
        <v>-3.2145899999999999E-11</v>
      </c>
      <c r="AO2136">
        <v>0</v>
      </c>
      <c r="AP2136">
        <v>0</v>
      </c>
    </row>
    <row r="2137" spans="1:43" x14ac:dyDescent="0.4">
      <c r="A2137">
        <v>0</v>
      </c>
      <c r="B2137" s="1">
        <v>-9.0804800000000004E-11</v>
      </c>
      <c r="C2137" s="1">
        <v>-4.4556999999999999E-10</v>
      </c>
      <c r="D2137" s="1">
        <v>-1.0404599999999999E-9</v>
      </c>
      <c r="E2137" s="1">
        <v>-1.80854E-9</v>
      </c>
      <c r="F2137" s="1">
        <v>-2.6582700000000002E-9</v>
      </c>
      <c r="G2137" s="1">
        <v>-3.5385700000000001E-9</v>
      </c>
      <c r="H2137" s="1">
        <v>-4.3835799999999999E-9</v>
      </c>
      <c r="I2137" s="1">
        <v>-5.1330599999999996E-9</v>
      </c>
      <c r="J2137" s="1">
        <v>-5.7369300000000004E-9</v>
      </c>
      <c r="K2137" s="1">
        <v>-6.1568199999999998E-9</v>
      </c>
      <c r="L2137" s="1">
        <v>-6.3701599999999998E-9</v>
      </c>
      <c r="M2137" s="1">
        <v>-6.3520800000000003E-9</v>
      </c>
      <c r="N2137" s="1">
        <v>-6.1202699999999996E-9</v>
      </c>
      <c r="O2137" s="1">
        <v>-5.6397699999999999E-9</v>
      </c>
      <c r="P2137" s="1">
        <v>-4.9823199999999998E-9</v>
      </c>
      <c r="Q2137" s="1">
        <v>-4.1374600000000003E-9</v>
      </c>
      <c r="R2137" s="1">
        <v>-3.1278299999999999E-9</v>
      </c>
      <c r="S2137" s="1">
        <v>-2.0052000000000001E-9</v>
      </c>
      <c r="T2137" s="1">
        <v>-7.7443999999999996E-10</v>
      </c>
      <c r="U2137" s="1">
        <v>5.37891E-10</v>
      </c>
      <c r="V2137" s="1">
        <v>1.84645E-9</v>
      </c>
      <c r="W2137" s="1">
        <v>3.14194E-9</v>
      </c>
      <c r="X2137" s="1">
        <v>4.2842699999999997E-9</v>
      </c>
      <c r="Y2137" s="1">
        <v>5.2943599999999999E-9</v>
      </c>
      <c r="Z2137" s="1">
        <v>6.1637600000000002E-9</v>
      </c>
      <c r="AA2137" s="1">
        <v>6.8551200000000002E-9</v>
      </c>
      <c r="AB2137" s="1">
        <v>7.3452799999999997E-9</v>
      </c>
      <c r="AC2137" s="1">
        <v>7.6487299999999995E-9</v>
      </c>
      <c r="AD2137" s="1">
        <v>7.7703200000000005E-9</v>
      </c>
      <c r="AE2137" s="1">
        <v>7.7262199999999998E-9</v>
      </c>
      <c r="AF2137" s="1">
        <v>7.5280500000000007E-9</v>
      </c>
      <c r="AG2137" s="1">
        <v>7.1639099999999999E-9</v>
      </c>
      <c r="AH2137" s="1">
        <v>6.6211599999999999E-9</v>
      </c>
      <c r="AI2137" s="1">
        <v>5.71734E-9</v>
      </c>
      <c r="AJ2137" s="1">
        <v>4.1850199999999997E-9</v>
      </c>
      <c r="AK2137" s="1">
        <v>1.79843E-9</v>
      </c>
      <c r="AL2137" s="1">
        <v>1.1778300000000001E-9</v>
      </c>
      <c r="AM2137" s="1">
        <v>5.14315E-10</v>
      </c>
      <c r="AN2137" s="1">
        <v>2.3300600000000002E-10</v>
      </c>
      <c r="AO2137">
        <v>0</v>
      </c>
      <c r="AP2137">
        <v>0</v>
      </c>
    </row>
    <row r="2138" spans="1:43" x14ac:dyDescent="0.4">
      <c r="A2138">
        <v>0</v>
      </c>
      <c r="B2138" s="1">
        <v>-1.41738E-10</v>
      </c>
      <c r="C2138" s="1">
        <v>-6.5495799999999996E-10</v>
      </c>
      <c r="D2138" s="1">
        <v>-1.4558700000000001E-9</v>
      </c>
      <c r="E2138" s="1">
        <v>-2.43086E-9</v>
      </c>
      <c r="F2138" s="1">
        <v>-3.5102700000000001E-9</v>
      </c>
      <c r="G2138" s="1">
        <v>-4.6128599999999997E-9</v>
      </c>
      <c r="H2138" s="1">
        <v>-5.6608700000000001E-9</v>
      </c>
      <c r="I2138" s="1">
        <v>-6.5835699999999998E-9</v>
      </c>
      <c r="J2138" s="1">
        <v>-7.3210900000000004E-9</v>
      </c>
      <c r="K2138" s="1">
        <v>-7.8265400000000001E-9</v>
      </c>
      <c r="L2138" s="1">
        <v>-8.0676800000000004E-9</v>
      </c>
      <c r="M2138" s="1">
        <v>-8.0266199999999993E-9</v>
      </c>
      <c r="N2138" s="1">
        <v>-7.7024000000000002E-9</v>
      </c>
      <c r="O2138" s="1">
        <v>-7.0927400000000001E-9</v>
      </c>
      <c r="P2138" s="1">
        <v>-6.23706E-9</v>
      </c>
      <c r="Q2138" s="1">
        <v>-5.1616799999999999E-9</v>
      </c>
      <c r="R2138" s="1">
        <v>-3.8925400000000003E-9</v>
      </c>
      <c r="S2138" s="1">
        <v>-2.45202E-9</v>
      </c>
      <c r="T2138" s="1">
        <v>-8.7019999999999995E-10</v>
      </c>
      <c r="U2138" s="1">
        <v>8.1442099999999997E-10</v>
      </c>
      <c r="V2138" s="1">
        <v>2.51364E-9</v>
      </c>
      <c r="W2138" s="1">
        <v>4.0792099999999996E-9</v>
      </c>
      <c r="X2138" s="1">
        <v>5.5114900000000004E-9</v>
      </c>
      <c r="Y2138" s="1">
        <v>6.7605200000000001E-9</v>
      </c>
      <c r="Z2138" s="1">
        <v>7.8415099999999993E-9</v>
      </c>
      <c r="AA2138" s="1">
        <v>8.7060200000000001E-9</v>
      </c>
      <c r="AB2138" s="1">
        <v>9.3312299999999998E-9</v>
      </c>
      <c r="AC2138" s="1">
        <v>9.7021699999999994E-9</v>
      </c>
      <c r="AD2138" s="1">
        <v>9.8255899999999998E-9</v>
      </c>
      <c r="AE2138" s="1">
        <v>9.7049099999999993E-9</v>
      </c>
      <c r="AF2138" s="1">
        <v>9.3450699999999995E-9</v>
      </c>
      <c r="AG2138" s="1">
        <v>8.7394099999999997E-9</v>
      </c>
      <c r="AH2138" s="1">
        <v>7.8574300000000002E-9</v>
      </c>
      <c r="AI2138" s="1">
        <v>6.5977799999999999E-9</v>
      </c>
      <c r="AJ2138" s="1">
        <v>4.8690599999999997E-9</v>
      </c>
      <c r="AK2138" s="1">
        <v>2.82439E-9</v>
      </c>
      <c r="AL2138" s="1">
        <v>1.8013399999999999E-9</v>
      </c>
      <c r="AM2138" s="1">
        <v>9.6955499999999997E-10</v>
      </c>
      <c r="AN2138" s="1">
        <v>4.5530099999999998E-10</v>
      </c>
      <c r="AO2138">
        <v>0</v>
      </c>
      <c r="AP2138">
        <v>0</v>
      </c>
    </row>
    <row r="2139" spans="1:43" x14ac:dyDescent="0.4">
      <c r="A2139">
        <v>0</v>
      </c>
      <c r="B2139" s="1">
        <v>-2.0661499999999999E-10</v>
      </c>
      <c r="C2139" s="1">
        <v>-8.4233499999999997E-10</v>
      </c>
      <c r="D2139" s="1">
        <v>-1.8110599999999999E-9</v>
      </c>
      <c r="E2139" s="1">
        <v>-2.9937599999999998E-9</v>
      </c>
      <c r="F2139" s="1">
        <v>-4.2624699999999997E-9</v>
      </c>
      <c r="G2139" s="1">
        <v>-5.54973E-9</v>
      </c>
      <c r="H2139" s="1">
        <v>-6.7641300000000003E-9</v>
      </c>
      <c r="I2139" s="1">
        <v>-7.8258100000000007E-9</v>
      </c>
      <c r="J2139" s="1">
        <v>-8.6668900000000005E-9</v>
      </c>
      <c r="K2139" s="1">
        <v>-9.2332399999999994E-9</v>
      </c>
      <c r="L2139" s="1">
        <v>-9.4865299999999999E-9</v>
      </c>
      <c r="M2139" s="1">
        <v>-9.4038299999999998E-9</v>
      </c>
      <c r="N2139" s="1">
        <v>-9.0107799999999998E-9</v>
      </c>
      <c r="O2139" s="1">
        <v>-8.2728700000000006E-9</v>
      </c>
      <c r="P2139" s="1">
        <v>-7.2661899999999997E-9</v>
      </c>
      <c r="Q2139" s="1">
        <v>-5.9803999999999997E-9</v>
      </c>
      <c r="R2139" s="1">
        <v>-4.4740899999999998E-9</v>
      </c>
      <c r="S2139" s="1">
        <v>-2.7687700000000001E-9</v>
      </c>
      <c r="T2139" s="1">
        <v>-8.8111900000000005E-10</v>
      </c>
      <c r="U2139" s="1">
        <v>1.10466E-9</v>
      </c>
      <c r="V2139" s="1">
        <v>3.1071199999999999E-9</v>
      </c>
      <c r="W2139" s="1">
        <v>4.9036200000000001E-9</v>
      </c>
      <c r="X2139" s="1">
        <v>6.5586500000000003E-9</v>
      </c>
      <c r="Y2139" s="1">
        <v>8.0043800000000004E-9</v>
      </c>
      <c r="Z2139" s="1">
        <v>9.2447099999999996E-9</v>
      </c>
      <c r="AA2139" s="1">
        <v>1.0257400000000001E-8</v>
      </c>
      <c r="AB2139" s="1">
        <v>1.0988000000000001E-8</v>
      </c>
      <c r="AC2139" s="1">
        <v>1.13897E-8</v>
      </c>
      <c r="AD2139" s="1">
        <v>1.14995E-8</v>
      </c>
      <c r="AE2139" s="1">
        <v>1.12891E-8</v>
      </c>
      <c r="AF2139" s="1">
        <v>1.07681E-8</v>
      </c>
      <c r="AG2139" s="1">
        <v>9.9441099999999999E-9</v>
      </c>
      <c r="AH2139" s="1">
        <v>8.7839400000000002E-9</v>
      </c>
      <c r="AI2139" s="1">
        <v>7.30964E-9</v>
      </c>
      <c r="AJ2139" s="1">
        <v>5.5077300000000004E-9</v>
      </c>
      <c r="AK2139" s="1">
        <v>3.6374800000000001E-9</v>
      </c>
      <c r="AL2139" s="1">
        <v>2.3394900000000002E-9</v>
      </c>
      <c r="AM2139" s="1">
        <v>1.2985800000000001E-9</v>
      </c>
      <c r="AN2139" s="1">
        <v>6.2434000000000004E-10</v>
      </c>
      <c r="AO2139">
        <v>0</v>
      </c>
      <c r="AP2139">
        <v>0</v>
      </c>
    </row>
    <row r="2140" spans="1:43" x14ac:dyDescent="0.4">
      <c r="A2140">
        <v>0</v>
      </c>
      <c r="B2140" s="1">
        <v>-2.5648199999999999E-10</v>
      </c>
      <c r="C2140" s="1">
        <v>-1.0059E-9</v>
      </c>
      <c r="D2140" s="1">
        <v>-2.1276099999999999E-9</v>
      </c>
      <c r="E2140" s="1">
        <v>-3.4838500000000001E-9</v>
      </c>
      <c r="F2140" s="1">
        <v>-4.9222600000000003E-9</v>
      </c>
      <c r="G2140" s="1">
        <v>-6.3690099999999997E-9</v>
      </c>
      <c r="H2140" s="1">
        <v>-7.7248300000000001E-9</v>
      </c>
      <c r="I2140" s="1">
        <v>-8.90276E-9</v>
      </c>
      <c r="J2140" s="1">
        <v>-9.8281999999999996E-9</v>
      </c>
      <c r="K2140" s="1">
        <v>-1.0441000000000001E-8</v>
      </c>
      <c r="L2140" s="1">
        <v>-1.0699E-8</v>
      </c>
      <c r="M2140" s="1">
        <v>-1.0582100000000001E-8</v>
      </c>
      <c r="N2140" s="1">
        <v>-1.0097700000000001E-8</v>
      </c>
      <c r="O2140" s="1">
        <v>-9.2498799999999999E-9</v>
      </c>
      <c r="P2140" s="1">
        <v>-8.0979399999999999E-9</v>
      </c>
      <c r="Q2140" s="1">
        <v>-6.63496E-9</v>
      </c>
      <c r="R2140" s="1">
        <v>-4.9036200000000001E-9</v>
      </c>
      <c r="S2140" s="1">
        <v>-2.96336E-9</v>
      </c>
      <c r="T2140" s="1">
        <v>-8.2330399999999997E-10</v>
      </c>
      <c r="U2140" s="1">
        <v>1.41081E-9</v>
      </c>
      <c r="V2140" s="1">
        <v>3.6009500000000001E-9</v>
      </c>
      <c r="W2140" s="1">
        <v>5.61747E-9</v>
      </c>
      <c r="X2140" s="1">
        <v>7.4349800000000003E-9</v>
      </c>
      <c r="Y2140" s="1">
        <v>9.0703600000000001E-9</v>
      </c>
      <c r="Z2140" s="1">
        <v>1.04687E-8</v>
      </c>
      <c r="AA2140" s="1">
        <v>1.15762E-8</v>
      </c>
      <c r="AB2140" s="1">
        <v>1.2387499999999999E-8</v>
      </c>
      <c r="AC2140" s="1">
        <v>1.28253E-8</v>
      </c>
      <c r="AD2140" s="1">
        <v>1.28963E-8</v>
      </c>
      <c r="AE2140" s="1">
        <v>1.25892E-8</v>
      </c>
      <c r="AF2140" s="1">
        <v>1.19148E-8</v>
      </c>
      <c r="AG2140" s="1">
        <v>1.08925E-8</v>
      </c>
      <c r="AH2140" s="1">
        <v>9.5393499999999993E-9</v>
      </c>
      <c r="AI2140" s="1">
        <v>7.9140000000000006E-9</v>
      </c>
      <c r="AJ2140" s="1">
        <v>6.0609799999999999E-9</v>
      </c>
      <c r="AK2140" s="1">
        <v>4.2313800000000003E-9</v>
      </c>
      <c r="AL2140" s="1">
        <v>2.7553100000000001E-9</v>
      </c>
      <c r="AM2140" s="1">
        <v>1.5464600000000001E-9</v>
      </c>
      <c r="AN2140" s="1">
        <v>7.4989300000000001E-10</v>
      </c>
      <c r="AO2140">
        <v>0</v>
      </c>
      <c r="AP2140">
        <v>0</v>
      </c>
    </row>
    <row r="2141" spans="1:43" x14ac:dyDescent="0.4">
      <c r="A2141">
        <v>0</v>
      </c>
      <c r="B2141" s="1">
        <v>-2.98367E-10</v>
      </c>
      <c r="C2141" s="1">
        <v>-1.1489300000000001E-9</v>
      </c>
      <c r="D2141" s="1">
        <v>-2.4050299999999999E-9</v>
      </c>
      <c r="E2141" s="1">
        <v>-3.9095700000000002E-9</v>
      </c>
      <c r="F2141" s="1">
        <v>-5.4945799999999999E-9</v>
      </c>
      <c r="G2141" s="1">
        <v>-7.0778800000000004E-9</v>
      </c>
      <c r="H2141" s="1">
        <v>-8.5545200000000004E-9</v>
      </c>
      <c r="I2141" s="1">
        <v>-9.8317899999999992E-9</v>
      </c>
      <c r="J2141" s="1">
        <v>-1.0828699999999999E-8</v>
      </c>
      <c r="K2141" s="1">
        <v>-1.14784E-8</v>
      </c>
      <c r="L2141" s="1">
        <v>-1.1732499999999999E-8</v>
      </c>
      <c r="M2141" s="1">
        <v>-1.1564500000000001E-8</v>
      </c>
      <c r="N2141" s="1">
        <v>-1.10081E-8</v>
      </c>
      <c r="O2141" s="1">
        <v>-1.0066099999999999E-8</v>
      </c>
      <c r="P2141" s="1">
        <v>-8.7615999999999992E-9</v>
      </c>
      <c r="Q2141" s="1">
        <v>-7.1321299999999999E-9</v>
      </c>
      <c r="R2141" s="1">
        <v>-5.2202300000000003E-9</v>
      </c>
      <c r="S2141" s="1">
        <v>-3.0675499999999998E-9</v>
      </c>
      <c r="T2141" s="1">
        <v>-7.3721899999999995E-10</v>
      </c>
      <c r="U2141" s="1">
        <v>1.71901E-9</v>
      </c>
      <c r="V2141" s="1">
        <v>4.05272E-9</v>
      </c>
      <c r="W2141" s="1">
        <v>6.2072799999999997E-9</v>
      </c>
      <c r="X2141" s="1">
        <v>8.1933100000000005E-9</v>
      </c>
      <c r="Y2141" s="1">
        <v>9.9874000000000005E-9</v>
      </c>
      <c r="Z2141" s="1">
        <v>1.1523599999999999E-8</v>
      </c>
      <c r="AA2141" s="1">
        <v>1.27399E-8</v>
      </c>
      <c r="AB2141" s="1">
        <v>1.3595899999999999E-8</v>
      </c>
      <c r="AC2141" s="1">
        <v>1.40407E-8</v>
      </c>
      <c r="AD2141" s="1">
        <v>1.4078E-8</v>
      </c>
      <c r="AE2141" s="1">
        <v>1.36769E-8</v>
      </c>
      <c r="AF2141" s="1">
        <v>1.28628E-8</v>
      </c>
      <c r="AG2141" s="1">
        <v>1.1679900000000001E-8</v>
      </c>
      <c r="AH2141" s="1">
        <v>1.01587E-8</v>
      </c>
      <c r="AI2141" s="1">
        <v>8.3997600000000004E-9</v>
      </c>
      <c r="AJ2141" s="1">
        <v>6.4988500000000002E-9</v>
      </c>
      <c r="AK2141" s="1">
        <v>4.6422599999999996E-9</v>
      </c>
      <c r="AL2141" s="1">
        <v>3.0294900000000001E-9</v>
      </c>
      <c r="AM2141" s="1">
        <v>1.7151399999999999E-9</v>
      </c>
      <c r="AN2141" s="1">
        <v>8.3583300000000002E-10</v>
      </c>
      <c r="AO2141">
        <v>0</v>
      </c>
      <c r="AP2141">
        <v>0</v>
      </c>
    </row>
    <row r="2142" spans="1:43" x14ac:dyDescent="0.4">
      <c r="A2142">
        <v>0</v>
      </c>
      <c r="B2142" s="1">
        <v>-3.3537800000000002E-10</v>
      </c>
      <c r="C2142" s="1">
        <v>-1.2735800000000001E-9</v>
      </c>
      <c r="D2142" s="1">
        <v>-2.64277E-9</v>
      </c>
      <c r="E2142" s="1">
        <v>-4.2684500000000001E-9</v>
      </c>
      <c r="F2142" s="1">
        <v>-5.9717600000000001E-9</v>
      </c>
      <c r="G2142" s="1">
        <v>-7.6653400000000003E-9</v>
      </c>
      <c r="H2142" s="1">
        <v>-9.2411599999999995E-9</v>
      </c>
      <c r="I2142" s="1">
        <v>-1.06025E-8</v>
      </c>
      <c r="J2142" s="1">
        <v>-1.16616E-8</v>
      </c>
      <c r="K2142" s="1">
        <v>-1.23437E-8</v>
      </c>
      <c r="L2142" s="1">
        <v>-1.2592600000000001E-8</v>
      </c>
      <c r="M2142" s="1">
        <v>-1.23788E-8</v>
      </c>
      <c r="N2142" s="1">
        <v>-1.1743699999999999E-8</v>
      </c>
      <c r="O2142" s="1">
        <v>-1.0689400000000001E-8</v>
      </c>
      <c r="P2142" s="1">
        <v>-9.2475100000000005E-9</v>
      </c>
      <c r="Q2142" s="1">
        <v>-7.4686699999999996E-9</v>
      </c>
      <c r="R2142" s="1">
        <v>-5.4030699999999996E-9</v>
      </c>
      <c r="S2142" s="1">
        <v>-3.09501E-9</v>
      </c>
      <c r="T2142" s="1">
        <v>-6.2319999999999998E-10</v>
      </c>
      <c r="U2142" s="1">
        <v>2.0224200000000001E-9</v>
      </c>
      <c r="V2142" s="1">
        <v>4.4403799999999999E-9</v>
      </c>
      <c r="W2142" s="1">
        <v>6.7008199999999996E-9</v>
      </c>
      <c r="X2142" s="1">
        <v>8.8273700000000007E-9</v>
      </c>
      <c r="Y2142" s="1">
        <v>1.07558E-8</v>
      </c>
      <c r="Z2142" s="1">
        <v>1.24126E-8</v>
      </c>
      <c r="AA2142" s="1">
        <v>1.3719499999999999E-8</v>
      </c>
      <c r="AB2142" s="1">
        <v>1.46424E-8</v>
      </c>
      <c r="AC2142" s="1">
        <v>1.5088299999999999E-8</v>
      </c>
      <c r="AD2142" s="1">
        <v>1.50811E-8</v>
      </c>
      <c r="AE2142" s="1">
        <v>1.4584E-8</v>
      </c>
      <c r="AF2142" s="1">
        <v>1.3633499999999999E-8</v>
      </c>
      <c r="AG2142" s="1">
        <v>1.2291099999999999E-8</v>
      </c>
      <c r="AH2142" s="1">
        <v>1.0632499999999999E-8</v>
      </c>
      <c r="AI2142" s="1">
        <v>8.7619899999999994E-9</v>
      </c>
      <c r="AJ2142" s="1">
        <v>6.80079E-9</v>
      </c>
      <c r="AK2142" s="1">
        <v>4.9038000000000004E-9</v>
      </c>
      <c r="AL2142" s="1">
        <v>3.1974199999999999E-9</v>
      </c>
      <c r="AM2142" s="1">
        <v>1.8207699999999999E-9</v>
      </c>
      <c r="AN2142" s="1">
        <v>8.8588099999999995E-10</v>
      </c>
      <c r="AO2142">
        <v>0</v>
      </c>
      <c r="AP2142">
        <v>0</v>
      </c>
    </row>
    <row r="2143" spans="1:43" x14ac:dyDescent="0.4">
      <c r="A2143">
        <v>0</v>
      </c>
      <c r="B2143" s="1">
        <v>-3.6821899999999999E-10</v>
      </c>
      <c r="C2143" s="1">
        <v>-1.3780600000000001E-9</v>
      </c>
      <c r="D2143" s="1">
        <v>-2.8335700000000002E-9</v>
      </c>
      <c r="E2143" s="1">
        <v>-4.5450599999999996E-9</v>
      </c>
      <c r="F2143" s="1">
        <v>-6.3283700000000001E-9</v>
      </c>
      <c r="G2143" s="1">
        <v>-8.0968599999999997E-9</v>
      </c>
      <c r="H2143" s="1">
        <v>-9.7443699999999999E-9</v>
      </c>
      <c r="I2143" s="1">
        <v>-1.11726E-8</v>
      </c>
      <c r="J2143" s="1">
        <v>-1.22867E-8</v>
      </c>
      <c r="K2143" s="1">
        <v>-1.3000099999999999E-8</v>
      </c>
      <c r="L2143" s="1">
        <v>-1.32452E-8</v>
      </c>
      <c r="M2143" s="1">
        <v>-1.2986600000000001E-8</v>
      </c>
      <c r="N2143" s="1">
        <v>-1.22727E-8</v>
      </c>
      <c r="O2143" s="1">
        <v>-1.1088999999999999E-8</v>
      </c>
      <c r="P2143" s="1">
        <v>-9.5228999999999999E-9</v>
      </c>
      <c r="Q2143" s="1">
        <v>-7.6152199999999997E-9</v>
      </c>
      <c r="R2143" s="1">
        <v>-5.4307000000000003E-9</v>
      </c>
      <c r="S2143" s="1">
        <v>-3.0183800000000001E-9</v>
      </c>
      <c r="T2143" s="1">
        <v>-4.5527500000000001E-10</v>
      </c>
      <c r="U2143" s="1">
        <v>2.2855099999999999E-9</v>
      </c>
      <c r="V2143" s="1">
        <v>4.7509399999999997E-9</v>
      </c>
      <c r="W2143" s="1">
        <v>7.0911600000000002E-9</v>
      </c>
      <c r="X2143" s="1">
        <v>9.3143500000000006E-9</v>
      </c>
      <c r="Y2143" s="1">
        <v>1.1350700000000001E-8</v>
      </c>
      <c r="Z2143" s="1">
        <v>1.31175E-8</v>
      </c>
      <c r="AA2143" s="1">
        <v>1.4523800000000001E-8</v>
      </c>
      <c r="AB2143" s="1">
        <v>1.5490100000000001E-8</v>
      </c>
      <c r="AC2143" s="1">
        <v>1.59517E-8</v>
      </c>
      <c r="AD2143" s="1">
        <v>1.5899600000000002E-8</v>
      </c>
      <c r="AE2143" s="1">
        <v>1.53037E-8</v>
      </c>
      <c r="AF2143" s="1">
        <v>1.4217399999999999E-8</v>
      </c>
      <c r="AG2143" s="1">
        <v>1.2726399999999999E-8</v>
      </c>
      <c r="AH2143" s="1">
        <v>1.0935199999999999E-8</v>
      </c>
      <c r="AI2143" s="1">
        <v>8.9630899999999995E-9</v>
      </c>
      <c r="AJ2143" s="1">
        <v>6.9380400000000002E-9</v>
      </c>
      <c r="AK2143" s="1">
        <v>4.9988400000000001E-9</v>
      </c>
      <c r="AL2143" s="1">
        <v>3.2430700000000001E-9</v>
      </c>
      <c r="AM2143" s="1">
        <v>1.84327E-9</v>
      </c>
      <c r="AN2143" s="1">
        <v>8.9480700000000001E-10</v>
      </c>
      <c r="AO2143">
        <v>0</v>
      </c>
      <c r="AP2143">
        <v>0</v>
      </c>
    </row>
    <row r="2144" spans="1:43" x14ac:dyDescent="0.4">
      <c r="A2144">
        <v>0</v>
      </c>
      <c r="B2144" s="1">
        <v>-3.9592000000000001E-10</v>
      </c>
      <c r="C2144" s="1">
        <v>-1.45707E-9</v>
      </c>
      <c r="D2144" s="1">
        <v>-2.9616999999999998E-9</v>
      </c>
      <c r="E2144" s="1">
        <v>-4.70908E-9</v>
      </c>
      <c r="F2144" s="1">
        <v>-6.5167099999999999E-9</v>
      </c>
      <c r="G2144" s="1">
        <v>-8.3087000000000005E-9</v>
      </c>
      <c r="H2144" s="1">
        <v>-9.9890300000000006E-9</v>
      </c>
      <c r="I2144" s="1">
        <v>-1.14622E-8</v>
      </c>
      <c r="J2144" s="1">
        <v>-1.2625000000000001E-8</v>
      </c>
      <c r="K2144" s="1">
        <v>-1.3373199999999999E-8</v>
      </c>
      <c r="L2144" s="1">
        <v>-1.3618900000000001E-8</v>
      </c>
      <c r="M2144" s="1">
        <v>-1.3313900000000001E-8</v>
      </c>
      <c r="N2144" s="1">
        <v>-1.25047E-8</v>
      </c>
      <c r="O2144" s="1">
        <v>-1.12198E-8</v>
      </c>
      <c r="P2144" s="1">
        <v>-9.5257000000000007E-9</v>
      </c>
      <c r="Q2144" s="1">
        <v>-7.5120700000000005E-9</v>
      </c>
      <c r="R2144" s="1">
        <v>-5.2543699999999999E-9</v>
      </c>
      <c r="S2144" s="1">
        <v>-2.80429E-9</v>
      </c>
      <c r="T2144" s="1">
        <v>-2.2929200000000001E-10</v>
      </c>
      <c r="U2144" s="1">
        <v>2.51135E-9</v>
      </c>
      <c r="V2144" s="1">
        <v>4.9785400000000001E-9</v>
      </c>
      <c r="W2144" s="1">
        <v>7.3339799999999999E-9</v>
      </c>
      <c r="X2144" s="1">
        <v>9.6015E-9</v>
      </c>
      <c r="Y2144" s="1">
        <v>1.17129E-8</v>
      </c>
      <c r="Z2144" s="1">
        <v>1.35763E-8</v>
      </c>
      <c r="AA2144" s="1">
        <v>1.5079799999999999E-8</v>
      </c>
      <c r="AB2144" s="1">
        <v>1.6111699999999999E-8</v>
      </c>
      <c r="AC2144" s="1">
        <v>1.6591100000000002E-8</v>
      </c>
      <c r="AD2144" s="1">
        <v>1.6491900000000001E-8</v>
      </c>
      <c r="AE2144" s="1">
        <v>1.5789500000000001E-8</v>
      </c>
      <c r="AF2144" s="1">
        <v>1.4560700000000001E-8</v>
      </c>
      <c r="AG2144" s="1">
        <v>1.29214E-8</v>
      </c>
      <c r="AH2144" s="1">
        <v>1.10039E-8</v>
      </c>
      <c r="AI2144" s="1">
        <v>8.9427099999999996E-9</v>
      </c>
      <c r="AJ2144" s="1">
        <v>6.8692399999999997E-9</v>
      </c>
      <c r="AK2144" s="1">
        <v>4.91361E-9</v>
      </c>
      <c r="AL2144" s="1">
        <v>3.1633900000000002E-9</v>
      </c>
      <c r="AM2144" s="1">
        <v>1.7720999999999999E-9</v>
      </c>
      <c r="AN2144" s="1">
        <v>8.57984E-10</v>
      </c>
      <c r="AO2144">
        <v>0</v>
      </c>
      <c r="AP2144">
        <v>0</v>
      </c>
    </row>
    <row r="2145" spans="1:43" x14ac:dyDescent="0.4">
      <c r="A2145">
        <v>0</v>
      </c>
      <c r="B2145" s="1">
        <v>-4.17318E-10</v>
      </c>
      <c r="C2145" s="1">
        <v>-1.50275E-9</v>
      </c>
      <c r="D2145" s="1">
        <v>-3.0040600000000001E-9</v>
      </c>
      <c r="E2145" s="1">
        <v>-4.7133499999999997E-9</v>
      </c>
      <c r="F2145" s="1">
        <v>-6.46277E-9</v>
      </c>
      <c r="G2145" s="1">
        <v>-8.20156E-9</v>
      </c>
      <c r="H2145" s="1">
        <v>-9.8575400000000003E-9</v>
      </c>
      <c r="I2145" s="1">
        <v>-1.13453E-8</v>
      </c>
      <c r="J2145" s="1">
        <v>-1.25522E-8</v>
      </c>
      <c r="K2145" s="1">
        <v>-1.33461E-8</v>
      </c>
      <c r="L2145" s="1">
        <v>-1.36049E-8</v>
      </c>
      <c r="M2145" s="1">
        <v>-1.32583E-8</v>
      </c>
      <c r="N2145" s="1">
        <v>-1.23535E-8</v>
      </c>
      <c r="O2145" s="1">
        <v>-1.0951E-8</v>
      </c>
      <c r="P2145" s="1">
        <v>-9.1449900000000003E-9</v>
      </c>
      <c r="Q2145" s="1">
        <v>-7.0618200000000003E-9</v>
      </c>
      <c r="R2145" s="1">
        <v>-4.7951300000000002E-9</v>
      </c>
      <c r="S2145" s="1">
        <v>-2.40123E-9</v>
      </c>
      <c r="T2145" s="1">
        <v>7.7668100000000003E-11</v>
      </c>
      <c r="U2145" s="1">
        <v>2.69492E-9</v>
      </c>
      <c r="V2145" s="1">
        <v>5.0924000000000003E-9</v>
      </c>
      <c r="W2145" s="1">
        <v>7.3665899999999999E-9</v>
      </c>
      <c r="X2145" s="1">
        <v>9.6054300000000004E-9</v>
      </c>
      <c r="Y2145" s="1">
        <v>1.1745899999999999E-8</v>
      </c>
      <c r="Z2145" s="1">
        <v>1.3688999999999999E-8</v>
      </c>
      <c r="AA2145" s="1">
        <v>1.5296500000000001E-8</v>
      </c>
      <c r="AB2145" s="1">
        <v>1.6414999999999998E-8</v>
      </c>
      <c r="AC2145" s="1">
        <v>1.69245E-8</v>
      </c>
      <c r="AD2145" s="1">
        <v>1.6775400000000001E-8</v>
      </c>
      <c r="AE2145" s="1">
        <v>1.5952100000000002E-8</v>
      </c>
      <c r="AF2145" s="1">
        <v>1.4567000000000001E-8</v>
      </c>
      <c r="AG2145" s="1">
        <v>1.2777700000000001E-8</v>
      </c>
      <c r="AH2145" s="1">
        <v>1.07474E-8</v>
      </c>
      <c r="AI2145" s="1">
        <v>8.6235099999999993E-9</v>
      </c>
      <c r="AJ2145" s="1">
        <v>6.5360900000000003E-9</v>
      </c>
      <c r="AK2145" s="1">
        <v>4.6053700000000002E-9</v>
      </c>
      <c r="AL2145" s="1">
        <v>2.9198700000000002E-9</v>
      </c>
      <c r="AM2145" s="1">
        <v>1.60901E-9</v>
      </c>
      <c r="AN2145" s="1">
        <v>7.7263099999999996E-10</v>
      </c>
      <c r="AO2145">
        <v>0</v>
      </c>
      <c r="AP2145">
        <v>0</v>
      </c>
    </row>
    <row r="2146" spans="1:43" x14ac:dyDescent="0.4">
      <c r="A2146">
        <v>0</v>
      </c>
      <c r="B2146" s="1">
        <v>-4.3257300000000001E-10</v>
      </c>
      <c r="C2146" s="1">
        <v>-1.50759E-9</v>
      </c>
      <c r="D2146" s="1">
        <v>-2.9310500000000001E-9</v>
      </c>
      <c r="E2146" s="1">
        <v>-4.4939299999999996E-9</v>
      </c>
      <c r="F2146" s="1">
        <v>-6.0620099999999998E-9</v>
      </c>
      <c r="G2146" s="1">
        <v>-7.63365E-9</v>
      </c>
      <c r="H2146" s="1">
        <v>-9.1803800000000005E-9</v>
      </c>
      <c r="I2146" s="1">
        <v>-1.06393E-8</v>
      </c>
      <c r="J2146" s="1">
        <v>-1.1887799999999999E-8</v>
      </c>
      <c r="K2146" s="1">
        <v>-1.2750900000000001E-8</v>
      </c>
      <c r="L2146" s="1">
        <v>-1.30478E-8</v>
      </c>
      <c r="M2146" s="1">
        <v>-1.2667E-8</v>
      </c>
      <c r="N2146" s="1">
        <v>-1.1659100000000001E-8</v>
      </c>
      <c r="O2146" s="1">
        <v>-1.01292E-8</v>
      </c>
      <c r="P2146" s="1">
        <v>-8.2278299999999997E-9</v>
      </c>
      <c r="Q2146" s="1">
        <v>-6.1273400000000001E-9</v>
      </c>
      <c r="R2146" s="1">
        <v>-3.93864E-9</v>
      </c>
      <c r="S2146" s="1">
        <v>-1.7408599999999999E-9</v>
      </c>
      <c r="T2146" s="1">
        <v>5.0499900000000001E-10</v>
      </c>
      <c r="U2146" s="1">
        <v>2.8508899999999999E-9</v>
      </c>
      <c r="V2146" s="1">
        <v>5.0152200000000004E-9</v>
      </c>
      <c r="W2146" s="1">
        <v>7.0997700000000002E-9</v>
      </c>
      <c r="X2146" s="1">
        <v>9.2075499999999993E-9</v>
      </c>
      <c r="Y2146" s="1">
        <v>1.1307900000000001E-8</v>
      </c>
      <c r="Z2146" s="1">
        <v>1.3304E-8</v>
      </c>
      <c r="AA2146" s="1">
        <v>1.5026900000000001E-8</v>
      </c>
      <c r="AB2146" s="1">
        <v>1.6262899999999999E-8</v>
      </c>
      <c r="AC2146" s="1">
        <v>1.68239E-8</v>
      </c>
      <c r="AD2146" s="1">
        <v>1.6619799999999998E-8</v>
      </c>
      <c r="AE2146" s="1">
        <v>1.56517E-8</v>
      </c>
      <c r="AF2146" s="1">
        <v>1.40905E-8</v>
      </c>
      <c r="AG2146" s="1">
        <v>1.2155499999999999E-8</v>
      </c>
      <c r="AH2146" s="1">
        <v>1.00454E-8</v>
      </c>
      <c r="AI2146" s="1">
        <v>7.9119700000000003E-9</v>
      </c>
      <c r="AJ2146" s="1">
        <v>5.8720499999999998E-9</v>
      </c>
      <c r="AK2146" s="1">
        <v>4.03153E-9</v>
      </c>
      <c r="AL2146" s="1">
        <v>2.4752999999999999E-9</v>
      </c>
      <c r="AM2146" s="1">
        <v>1.3292699999999999E-9</v>
      </c>
      <c r="AN2146" s="1">
        <v>6.3046200000000003E-10</v>
      </c>
      <c r="AO2146">
        <v>0</v>
      </c>
      <c r="AP2146">
        <v>0</v>
      </c>
    </row>
    <row r="2147" spans="1:43" x14ac:dyDescent="0.4">
      <c r="A2147">
        <v>0</v>
      </c>
      <c r="B2147" s="1">
        <v>-4.4632100000000002E-10</v>
      </c>
      <c r="C2147" s="1">
        <v>-1.46953E-9</v>
      </c>
      <c r="D2147" s="1">
        <v>-2.7099500000000001E-9</v>
      </c>
      <c r="E2147" s="1">
        <v>-3.96871E-9</v>
      </c>
      <c r="F2147" s="1">
        <v>-5.1766800000000004E-9</v>
      </c>
      <c r="G2147" s="1">
        <v>-6.4142699999999996E-9</v>
      </c>
      <c r="H2147" s="1">
        <v>-7.7260200000000006E-9</v>
      </c>
      <c r="I2147" s="1">
        <v>-9.0913299999999995E-9</v>
      </c>
      <c r="J2147" s="1">
        <v>-1.03806E-8</v>
      </c>
      <c r="K2147" s="1">
        <v>-1.1355299999999999E-8</v>
      </c>
      <c r="L2147" s="1">
        <v>-1.17352E-8</v>
      </c>
      <c r="M2147" s="1">
        <v>-1.13326E-8</v>
      </c>
      <c r="N2147" s="1">
        <v>-1.02063E-8</v>
      </c>
      <c r="O2147" s="1">
        <v>-8.5371600000000003E-9</v>
      </c>
      <c r="P2147" s="1">
        <v>-6.5668999999999997E-9</v>
      </c>
      <c r="Q2147" s="1">
        <v>-4.5314399999999998E-9</v>
      </c>
      <c r="R2147" s="1">
        <v>-2.5600299999999999E-9</v>
      </c>
      <c r="S2147" s="1">
        <v>-7.18615E-10</v>
      </c>
      <c r="T2147" s="1">
        <v>1.10254E-9</v>
      </c>
      <c r="U2147" s="1">
        <v>2.95437E-9</v>
      </c>
      <c r="V2147" s="1">
        <v>4.67395E-9</v>
      </c>
      <c r="W2147" s="1">
        <v>6.44049E-9</v>
      </c>
      <c r="X2147" s="1">
        <v>8.2548500000000003E-9</v>
      </c>
      <c r="Y2147" s="1">
        <v>1.02032E-8</v>
      </c>
      <c r="Z2147" s="1">
        <v>1.22038E-8</v>
      </c>
      <c r="AA2147" s="1">
        <v>1.40548E-8</v>
      </c>
      <c r="AB2147" s="1">
        <v>1.5456599999999999E-8</v>
      </c>
      <c r="AC2147" s="1">
        <v>1.6105399999999999E-8</v>
      </c>
      <c r="AD2147" s="1">
        <v>1.5835700000000001E-8</v>
      </c>
      <c r="AE2147" s="1">
        <v>1.46823E-8</v>
      </c>
      <c r="AF2147" s="1">
        <v>1.2921E-8</v>
      </c>
      <c r="AG2147" s="1">
        <v>1.0864499999999999E-8</v>
      </c>
      <c r="AH2147" s="1">
        <v>8.7484499999999995E-9</v>
      </c>
      <c r="AI2147" s="1">
        <v>6.7054200000000002E-9</v>
      </c>
      <c r="AJ2147" s="1">
        <v>4.8133200000000001E-9</v>
      </c>
      <c r="AK2147" s="1">
        <v>3.12557E-9</v>
      </c>
      <c r="AL2147" s="1">
        <v>1.8111000000000001E-9</v>
      </c>
      <c r="AM2147" s="1">
        <v>9.17224E-10</v>
      </c>
      <c r="AN2147" s="1">
        <v>4.2579400000000002E-10</v>
      </c>
      <c r="AO2147">
        <v>0</v>
      </c>
      <c r="AP2147">
        <v>0</v>
      </c>
    </row>
    <row r="2148" spans="1:43" x14ac:dyDescent="0.4">
      <c r="A2148">
        <v>0</v>
      </c>
      <c r="B2148" s="1">
        <v>-4.7305199999999995E-10</v>
      </c>
      <c r="C2148" s="1">
        <v>-1.39851E-9</v>
      </c>
      <c r="D2148" s="1">
        <v>-2.30649E-9</v>
      </c>
      <c r="E2148" s="1">
        <v>-3.0352799999999999E-9</v>
      </c>
      <c r="F2148" s="1">
        <v>-3.63243E-9</v>
      </c>
      <c r="G2148" s="1">
        <v>-4.3010699999999999E-9</v>
      </c>
      <c r="H2148" s="1">
        <v>-5.1944600000000003E-9</v>
      </c>
      <c r="I2148" s="1">
        <v>-6.3647300000000002E-9</v>
      </c>
      <c r="J2148" s="1">
        <v>-7.6887499999999999E-9</v>
      </c>
      <c r="K2148" s="1">
        <v>-8.8437499999999994E-9</v>
      </c>
      <c r="L2148" s="1">
        <v>-9.3824300000000007E-9</v>
      </c>
      <c r="M2148" s="1">
        <v>-8.9733299999999997E-9</v>
      </c>
      <c r="N2148" s="1">
        <v>-7.7005800000000007E-9</v>
      </c>
      <c r="O2148" s="1">
        <v>-5.8785900000000001E-9</v>
      </c>
      <c r="P2148" s="1">
        <v>-3.8891699999999997E-9</v>
      </c>
      <c r="Q2148" s="1">
        <v>-2.04851E-9</v>
      </c>
      <c r="R2148" s="1">
        <v>-4.9307900000000001E-10</v>
      </c>
      <c r="S2148" s="1">
        <v>7.5757400000000004E-10</v>
      </c>
      <c r="T2148" s="1">
        <v>1.9041199999999998E-9</v>
      </c>
      <c r="U2148" s="1">
        <v>3.01278E-9</v>
      </c>
      <c r="V2148" s="1">
        <v>4.0597299999999996E-9</v>
      </c>
      <c r="W2148" s="1">
        <v>5.2047699999999996E-9</v>
      </c>
      <c r="X2148" s="1">
        <v>6.5554199999999997E-9</v>
      </c>
      <c r="Y2148" s="1">
        <v>8.1746000000000003E-9</v>
      </c>
      <c r="Z2148" s="1">
        <v>1.00872E-8</v>
      </c>
      <c r="AA2148" s="1">
        <v>1.2069400000000001E-8</v>
      </c>
      <c r="AB2148" s="1">
        <v>1.371E-8</v>
      </c>
      <c r="AC2148" s="1">
        <v>1.45095E-8</v>
      </c>
      <c r="AD2148" s="1">
        <v>1.4151400000000001E-8</v>
      </c>
      <c r="AE2148" s="1">
        <v>1.27447E-8</v>
      </c>
      <c r="AF2148" s="1">
        <v>1.0760599999999999E-8</v>
      </c>
      <c r="AG2148" s="1">
        <v>8.6526399999999992E-9</v>
      </c>
      <c r="AH2148" s="1">
        <v>6.6824999999999996E-9</v>
      </c>
      <c r="AI2148" s="1">
        <v>4.9088600000000004E-9</v>
      </c>
      <c r="AJ2148" s="1">
        <v>3.3032200000000001E-9</v>
      </c>
      <c r="AK2148" s="1">
        <v>1.8942800000000002E-9</v>
      </c>
      <c r="AL2148" s="1">
        <v>9.0823500000000002E-10</v>
      </c>
      <c r="AM2148" s="1">
        <v>3.3971399999999999E-10</v>
      </c>
      <c r="AN2148" s="1">
        <v>1.5989700000000001E-10</v>
      </c>
      <c r="AO2148">
        <v>0</v>
      </c>
      <c r="AP2148">
        <v>0</v>
      </c>
    </row>
    <row r="2149" spans="1:43" x14ac:dyDescent="0.4">
      <c r="A2149">
        <v>0</v>
      </c>
      <c r="B2149" s="1">
        <v>-5.4270300000000002E-10</v>
      </c>
      <c r="C2149" s="1">
        <v>-1.3206399999999999E-9</v>
      </c>
      <c r="D2149" s="1">
        <v>-1.6765900000000001E-9</v>
      </c>
      <c r="E2149" s="1">
        <v>-1.5606100000000001E-9</v>
      </c>
      <c r="F2149" s="1">
        <v>-1.21977E-9</v>
      </c>
      <c r="G2149" s="1">
        <v>-1.0098400000000001E-9</v>
      </c>
      <c r="H2149" s="1">
        <v>-1.2243E-9</v>
      </c>
      <c r="I2149" s="1">
        <v>-2.03118E-9</v>
      </c>
      <c r="J2149" s="1">
        <v>-3.3521099999999999E-9</v>
      </c>
      <c r="K2149" s="1">
        <v>-4.7813599999999997E-9</v>
      </c>
      <c r="L2149" s="1">
        <v>-5.6026499999999999E-9</v>
      </c>
      <c r="M2149" s="1">
        <v>-5.1954900000000002E-9</v>
      </c>
      <c r="N2149" s="1">
        <v>-3.7300700000000001E-9</v>
      </c>
      <c r="O2149" s="1">
        <v>-1.75533E-9</v>
      </c>
      <c r="P2149" s="1">
        <v>1.47041E-10</v>
      </c>
      <c r="Q2149" s="1">
        <v>1.5799999999999999E-9</v>
      </c>
      <c r="R2149" s="1">
        <v>2.4291800000000001E-9</v>
      </c>
      <c r="S2149" s="1">
        <v>2.7738700000000001E-9</v>
      </c>
      <c r="T2149" s="1">
        <v>2.9188999999999999E-9</v>
      </c>
      <c r="U2149" s="1">
        <v>3.03561E-9</v>
      </c>
      <c r="V2149" s="1">
        <v>3.1271300000000001E-9</v>
      </c>
      <c r="W2149" s="1">
        <v>3.3335700000000001E-9</v>
      </c>
      <c r="X2149" s="1">
        <v>3.85237E-9</v>
      </c>
      <c r="Y2149" s="1">
        <v>4.9099199999999999E-9</v>
      </c>
      <c r="Z2149" s="1">
        <v>6.5532700000000001E-9</v>
      </c>
      <c r="AA2149" s="1">
        <v>8.6245400000000001E-9</v>
      </c>
      <c r="AB2149" s="1">
        <v>1.0602699999999999E-8</v>
      </c>
      <c r="AC2149" s="1">
        <v>1.16674E-8</v>
      </c>
      <c r="AD2149" s="1">
        <v>1.1169000000000001E-8</v>
      </c>
      <c r="AE2149" s="1">
        <v>9.3960799999999993E-9</v>
      </c>
      <c r="AF2149" s="1">
        <v>7.1907799999999999E-9</v>
      </c>
      <c r="AG2149" s="1">
        <v>5.1980300000000001E-9</v>
      </c>
      <c r="AH2149" s="1">
        <v>3.66634E-9</v>
      </c>
      <c r="AI2149" s="1">
        <v>2.4833500000000001E-9</v>
      </c>
      <c r="AJ2149" s="1">
        <v>1.4120999999999999E-9</v>
      </c>
      <c r="AK2149" s="1">
        <v>3.5964999999999999E-10</v>
      </c>
      <c r="AL2149" s="1">
        <v>-2.16334E-10</v>
      </c>
      <c r="AM2149" s="1">
        <v>-3.5301200000000002E-10</v>
      </c>
      <c r="AN2149" s="1">
        <v>-1.2322500000000001E-10</v>
      </c>
      <c r="AO2149">
        <v>0</v>
      </c>
      <c r="AP2149">
        <v>0</v>
      </c>
    </row>
    <row r="2150" spans="1:43" x14ac:dyDescent="0.4">
      <c r="A2150">
        <v>0</v>
      </c>
      <c r="B2150" s="1">
        <v>-6.9692599999999996E-10</v>
      </c>
      <c r="C2150" s="1">
        <v>-1.26159E-9</v>
      </c>
      <c r="D2150" s="1">
        <v>-7.2251799999999999E-10</v>
      </c>
      <c r="E2150" s="1">
        <v>6.5095300000000004E-10</v>
      </c>
      <c r="F2150" s="1">
        <v>2.2956800000000001E-9</v>
      </c>
      <c r="G2150" s="1">
        <v>3.7449999999999998E-9</v>
      </c>
      <c r="H2150" s="1">
        <v>4.5614000000000004E-9</v>
      </c>
      <c r="I2150" s="1">
        <v>4.4092099999999999E-9</v>
      </c>
      <c r="J2150" s="1">
        <v>3.2415600000000001E-9</v>
      </c>
      <c r="K2150" s="1">
        <v>1.4557E-9</v>
      </c>
      <c r="L2150" s="1">
        <v>1.56527E-10</v>
      </c>
      <c r="M2150" s="1">
        <v>5.9446000000000003E-10</v>
      </c>
      <c r="N2150" s="1">
        <v>2.3063800000000001E-9</v>
      </c>
      <c r="O2150" s="1">
        <v>4.3591999999999996E-9</v>
      </c>
      <c r="P2150" s="1">
        <v>5.9317999999999997E-9</v>
      </c>
      <c r="Q2150" s="1">
        <v>6.60147E-9</v>
      </c>
      <c r="R2150" s="1">
        <v>6.3247899999999996E-9</v>
      </c>
      <c r="S2150" s="1">
        <v>5.3437299999999997E-9</v>
      </c>
      <c r="T2150" s="1">
        <v>4.1623E-9</v>
      </c>
      <c r="U2150" s="1">
        <v>2.9990000000000001E-9</v>
      </c>
      <c r="V2150" s="1">
        <v>1.8792200000000001E-9</v>
      </c>
      <c r="W2150" s="1">
        <v>7.9937500000000004E-10</v>
      </c>
      <c r="X2150" s="1">
        <v>3.2693199999999998E-11</v>
      </c>
      <c r="Y2150" s="1">
        <v>3.1422700000000001E-11</v>
      </c>
      <c r="Z2150" s="1">
        <v>1.10473E-9</v>
      </c>
      <c r="AA2150" s="1">
        <v>3.0759199999999999E-9</v>
      </c>
      <c r="AB2150" s="1">
        <v>5.4800399999999996E-9</v>
      </c>
      <c r="AC2150" s="1">
        <v>7.0278999999999997E-9</v>
      </c>
      <c r="AD2150" s="1">
        <v>6.27035E-9</v>
      </c>
      <c r="AE2150" s="1">
        <v>3.9657899999999998E-9</v>
      </c>
      <c r="AF2150" s="1">
        <v>1.6428699999999999E-9</v>
      </c>
      <c r="AG2150" s="1">
        <v>1.2001000000000001E-10</v>
      </c>
      <c r="AH2150" s="1">
        <v>-4.5850600000000002E-10</v>
      </c>
      <c r="AI2150" s="1">
        <v>-5.2433799999999995E-10</v>
      </c>
      <c r="AJ2150" s="1">
        <v>-6.6886200000000002E-10</v>
      </c>
      <c r="AK2150" s="1">
        <v>-1.29057E-9</v>
      </c>
      <c r="AL2150" s="1">
        <v>-1.4126299999999999E-9</v>
      </c>
      <c r="AM2150" s="1">
        <v>-1.0446499999999999E-9</v>
      </c>
      <c r="AN2150" s="1">
        <v>-2.9877300000000002E-10</v>
      </c>
      <c r="AO2150">
        <v>0</v>
      </c>
      <c r="AP2150">
        <v>0</v>
      </c>
    </row>
    <row r="2151" spans="1:43" x14ac:dyDescent="0.4">
      <c r="A2151">
        <v>0</v>
      </c>
      <c r="B2151" s="1">
        <v>-9.70704E-10</v>
      </c>
      <c r="C2151" s="1">
        <v>-1.1195999999999999E-9</v>
      </c>
      <c r="D2151" s="1">
        <v>8.0913400000000001E-10</v>
      </c>
      <c r="E2151" s="1">
        <v>3.93057E-9</v>
      </c>
      <c r="F2151" s="1">
        <v>7.1368800000000003E-9</v>
      </c>
      <c r="G2151" s="1">
        <v>1.0145399999999999E-8</v>
      </c>
      <c r="H2151" s="1">
        <v>1.24208E-8</v>
      </c>
      <c r="I2151" s="1">
        <v>1.34222E-8</v>
      </c>
      <c r="J2151" s="1">
        <v>1.28744E-8</v>
      </c>
      <c r="K2151" s="1">
        <v>1.08299E-8</v>
      </c>
      <c r="L2151" s="1">
        <v>8.7670699999999992E-9</v>
      </c>
      <c r="M2151" s="1">
        <v>9.4080300000000002E-9</v>
      </c>
      <c r="N2151" s="1">
        <v>1.13304E-8</v>
      </c>
      <c r="O2151" s="1">
        <v>1.31258E-8</v>
      </c>
      <c r="P2151" s="1">
        <v>1.3812200000000001E-8</v>
      </c>
      <c r="Q2151" s="1">
        <v>1.31392E-8</v>
      </c>
      <c r="R2151" s="1">
        <v>1.1182E-8</v>
      </c>
      <c r="S2151" s="1">
        <v>8.3872299999999998E-9</v>
      </c>
      <c r="T2151" s="1">
        <v>5.5849300000000001E-9</v>
      </c>
      <c r="U2151" s="1">
        <v>2.90717E-9</v>
      </c>
      <c r="V2151" s="1">
        <v>4.0680300000000001E-10</v>
      </c>
      <c r="W2151" s="1">
        <v>-2.3114700000000001E-9</v>
      </c>
      <c r="X2151" s="1">
        <v>-4.9287299999999998E-9</v>
      </c>
      <c r="Y2151" s="1">
        <v>-6.6473700000000004E-9</v>
      </c>
      <c r="Z2151" s="1">
        <v>-6.8084400000000001E-9</v>
      </c>
      <c r="AA2151" s="1">
        <v>-5.5270200000000002E-9</v>
      </c>
      <c r="AB2151" s="1">
        <v>-2.7323299999999998E-9</v>
      </c>
      <c r="AC2151" s="1">
        <v>-3.2846099999999998E-10</v>
      </c>
      <c r="AD2151" s="1">
        <v>-1.60959E-9</v>
      </c>
      <c r="AE2151" s="1">
        <v>-4.5764400000000004E-9</v>
      </c>
      <c r="AF2151" s="1">
        <v>-6.56674E-9</v>
      </c>
      <c r="AG2151" s="1">
        <v>-6.9278500000000002E-9</v>
      </c>
      <c r="AH2151" s="1">
        <v>-5.7136099999999997E-9</v>
      </c>
      <c r="AI2151" s="1">
        <v>-3.9938199999999998E-9</v>
      </c>
      <c r="AJ2151" s="1">
        <v>-2.54953E-9</v>
      </c>
      <c r="AK2151" s="1">
        <v>-2.6533699999999999E-9</v>
      </c>
      <c r="AL2151" s="1">
        <v>-2.3152600000000001E-9</v>
      </c>
      <c r="AM2151" s="1">
        <v>-1.30756E-9</v>
      </c>
      <c r="AN2151" s="1">
        <v>-2.6606399999999999E-11</v>
      </c>
      <c r="AO2151">
        <v>0</v>
      </c>
      <c r="AP2151">
        <v>0</v>
      </c>
    </row>
    <row r="2152" spans="1:43" x14ac:dyDescent="0.4">
      <c r="A2152">
        <v>0</v>
      </c>
      <c r="B2152" s="1">
        <v>-1.0438000000000001E-9</v>
      </c>
      <c r="C2152" s="1">
        <v>-2.9349599999999999E-10</v>
      </c>
      <c r="D2152" s="1">
        <v>3.6747199999999999E-9</v>
      </c>
      <c r="E2152" s="1">
        <v>8.87241E-9</v>
      </c>
      <c r="F2152" s="1">
        <v>1.34177E-8</v>
      </c>
      <c r="G2152" s="1">
        <v>1.8059400000000002E-8</v>
      </c>
      <c r="H2152" s="1">
        <v>2.2187100000000001E-8</v>
      </c>
      <c r="I2152" s="1">
        <v>2.5106700000000001E-8</v>
      </c>
      <c r="J2152" s="1">
        <v>2.6377600000000001E-8</v>
      </c>
      <c r="K2152" s="1">
        <v>2.4947300000000001E-8</v>
      </c>
      <c r="L2152" s="1">
        <v>2.1890599999999999E-8</v>
      </c>
      <c r="M2152" s="1">
        <v>2.3227099999999999E-8</v>
      </c>
      <c r="N2152" s="1">
        <v>2.47831E-8</v>
      </c>
      <c r="O2152" s="1">
        <v>2.52315E-8</v>
      </c>
      <c r="P2152" s="1">
        <v>2.38149E-8</v>
      </c>
      <c r="Q2152" s="1">
        <v>2.09185E-8</v>
      </c>
      <c r="R2152" s="1">
        <v>1.6684100000000001E-8</v>
      </c>
      <c r="S2152" s="1">
        <v>1.16421E-8</v>
      </c>
      <c r="T2152" s="1">
        <v>7.1232800000000002E-9</v>
      </c>
      <c r="U2152" s="1">
        <v>2.7364299999999998E-9</v>
      </c>
      <c r="V2152" s="1">
        <v>-1.0754800000000001E-9</v>
      </c>
      <c r="W2152" s="1">
        <v>-5.7361800000000003E-9</v>
      </c>
      <c r="X2152" s="1">
        <v>-1.07137E-8</v>
      </c>
      <c r="Y2152" s="1">
        <v>-1.49526E-8</v>
      </c>
      <c r="Z2152" s="1">
        <v>-1.7277599999999999E-8</v>
      </c>
      <c r="AA2152" s="1">
        <v>-1.8343699999999999E-8</v>
      </c>
      <c r="AB2152" s="1">
        <v>-1.6144299999999999E-8</v>
      </c>
      <c r="AC2152" s="1">
        <v>-1.2268300000000001E-8</v>
      </c>
      <c r="AD2152" s="1">
        <v>-1.45695E-8</v>
      </c>
      <c r="AE2152" s="1">
        <v>-1.7729299999999999E-8</v>
      </c>
      <c r="AF2152" s="1">
        <v>-1.79302E-8</v>
      </c>
      <c r="AG2152" s="1">
        <v>-1.5892300000000001E-8</v>
      </c>
      <c r="AH2152" s="1">
        <v>-1.19191E-8</v>
      </c>
      <c r="AI2152" s="1">
        <v>-7.7834400000000006E-9</v>
      </c>
      <c r="AJ2152" s="1">
        <v>-3.9620500000000004E-9</v>
      </c>
      <c r="AK2152" s="1">
        <v>-2.8628000000000001E-9</v>
      </c>
      <c r="AL2152" s="1">
        <v>-2.15159E-9</v>
      </c>
      <c r="AM2152" s="1">
        <v>1.09068E-10</v>
      </c>
      <c r="AN2152" s="1">
        <v>1.50632E-9</v>
      </c>
      <c r="AO2152">
        <v>0</v>
      </c>
      <c r="AP2152">
        <v>0</v>
      </c>
    </row>
    <row r="2153" spans="1:43" x14ac:dyDescent="0.4">
      <c r="A2153">
        <v>0</v>
      </c>
      <c r="B2153" s="1">
        <v>5.1580899999999999E-10</v>
      </c>
      <c r="C2153" s="1">
        <v>3.5176500000000002E-9</v>
      </c>
      <c r="D2153" s="1">
        <v>9.7129699999999994E-9</v>
      </c>
      <c r="E2153" s="1">
        <v>1.62311E-8</v>
      </c>
      <c r="F2153" s="1">
        <v>2.0971700000000001E-8</v>
      </c>
      <c r="G2153" s="1">
        <v>2.6730600000000001E-8</v>
      </c>
      <c r="H2153" s="1">
        <v>3.2685100000000003E-8</v>
      </c>
      <c r="I2153" s="1">
        <v>3.8380399999999999E-8</v>
      </c>
      <c r="J2153" s="1">
        <v>4.3836700000000001E-8</v>
      </c>
      <c r="K2153" s="1">
        <v>4.6399700000000002E-8</v>
      </c>
      <c r="L2153" s="1">
        <v>4.3896999999999999E-8</v>
      </c>
      <c r="M2153" s="1">
        <v>4.6239699999999999E-8</v>
      </c>
      <c r="N2153" s="1">
        <v>4.47336E-8</v>
      </c>
      <c r="O2153" s="1">
        <v>4.0871999999999997E-8</v>
      </c>
      <c r="P2153" s="1">
        <v>3.49805E-8</v>
      </c>
      <c r="Q2153" s="1">
        <v>2.86597E-8</v>
      </c>
      <c r="R2153" s="1">
        <v>2.1909000000000001E-8</v>
      </c>
      <c r="S2153" s="1">
        <v>1.47643E-8</v>
      </c>
      <c r="T2153" s="1">
        <v>8.8963200000000001E-9</v>
      </c>
      <c r="U2153" s="1">
        <v>2.5664599999999998E-9</v>
      </c>
      <c r="V2153" s="1">
        <v>-2.5276599999999999E-9</v>
      </c>
      <c r="W2153" s="1">
        <v>-9.1116000000000007E-9</v>
      </c>
      <c r="X2153" s="1">
        <v>-1.63E-8</v>
      </c>
      <c r="Y2153" s="1">
        <v>-2.3585400000000001E-8</v>
      </c>
      <c r="Z2153" s="1">
        <v>-2.93583E-8</v>
      </c>
      <c r="AA2153" s="1">
        <v>-3.59304E-8</v>
      </c>
      <c r="AB2153" s="1">
        <v>-3.8282800000000002E-8</v>
      </c>
      <c r="AC2153" s="1">
        <v>-3.4322799999999998E-8</v>
      </c>
      <c r="AD2153" s="1">
        <v>-3.7167999999999999E-8</v>
      </c>
      <c r="AE2153" s="1">
        <v>-3.6969800000000002E-8</v>
      </c>
      <c r="AF2153" s="1">
        <v>-3.1706099999999998E-8</v>
      </c>
      <c r="AG2153" s="1">
        <v>-2.5538500000000001E-8</v>
      </c>
      <c r="AH2153" s="1">
        <v>-1.8120299999999999E-8</v>
      </c>
      <c r="AI2153" s="1">
        <v>-1.19739E-8</v>
      </c>
      <c r="AJ2153" s="1">
        <v>-5.9071299999999996E-9</v>
      </c>
      <c r="AK2153" s="1">
        <v>-7.3873400000000003E-10</v>
      </c>
      <c r="AL2153" s="1">
        <v>5.4590900000000002E-10</v>
      </c>
      <c r="AM2153" s="1">
        <v>3.8200699999999996E-9</v>
      </c>
      <c r="AN2153" s="1">
        <v>5.9793400000000002E-9</v>
      </c>
      <c r="AO2153">
        <v>0</v>
      </c>
      <c r="AP2153">
        <v>0</v>
      </c>
    </row>
    <row r="2154" spans="1:43" x14ac:dyDescent="0.4">
      <c r="A2154">
        <v>0</v>
      </c>
      <c r="B2154" s="1">
        <v>8.3443600000000007E-9</v>
      </c>
      <c r="C2154" s="1">
        <v>1.8461900000000001E-8</v>
      </c>
      <c r="D2154" s="1">
        <v>2.2601199999999999E-8</v>
      </c>
      <c r="E2154" s="1">
        <v>2.4763499999999999E-8</v>
      </c>
      <c r="F2154" s="1">
        <v>2.98724E-8</v>
      </c>
      <c r="G2154" s="1">
        <v>3.4517100000000003E-8</v>
      </c>
      <c r="H2154" s="1">
        <v>4.07028E-8</v>
      </c>
      <c r="I2154" s="1">
        <v>4.9774900000000002E-8</v>
      </c>
      <c r="J2154" s="1">
        <v>6.1240699999999996E-8</v>
      </c>
      <c r="K2154" s="1">
        <v>7.6503499999999994E-8</v>
      </c>
      <c r="L2154" s="1">
        <v>9.1883700000000001E-8</v>
      </c>
      <c r="M2154" s="1">
        <v>8.5850799999999995E-8</v>
      </c>
      <c r="N2154" s="1">
        <v>7.3241500000000001E-8</v>
      </c>
      <c r="O2154" s="1">
        <v>5.7910900000000003E-8</v>
      </c>
      <c r="P2154" s="1">
        <v>4.4256100000000001E-8</v>
      </c>
      <c r="Q2154" s="1">
        <v>3.2725499999999997E-8</v>
      </c>
      <c r="R2154" s="1">
        <v>2.4457900000000001E-8</v>
      </c>
      <c r="S2154" s="1">
        <v>1.86151E-8</v>
      </c>
      <c r="T2154" s="1">
        <v>1.12116E-8</v>
      </c>
      <c r="U2154" s="1">
        <v>3.86953E-9</v>
      </c>
      <c r="V2154" s="1">
        <v>-5.8170700000000001E-9</v>
      </c>
      <c r="W2154" s="1">
        <v>-1.2953100000000001E-8</v>
      </c>
      <c r="X2154" s="1">
        <v>-1.94335E-8</v>
      </c>
      <c r="Y2154" s="1">
        <v>-2.7700599999999999E-8</v>
      </c>
      <c r="Z2154" s="1">
        <v>-4.0742299999999998E-8</v>
      </c>
      <c r="AA2154" s="1">
        <v>-5.3966299999999998E-8</v>
      </c>
      <c r="AB2154" s="1">
        <v>-7.1720100000000002E-8</v>
      </c>
      <c r="AC2154" s="1">
        <v>-8.91818E-8</v>
      </c>
      <c r="AD2154" s="1">
        <v>-7.8773399999999995E-8</v>
      </c>
      <c r="AE2154" s="1">
        <v>-5.94035E-8</v>
      </c>
      <c r="AF2154" s="1">
        <v>-4.36541E-8</v>
      </c>
      <c r="AG2154" s="1">
        <v>-3.07107E-8</v>
      </c>
      <c r="AH2154" s="1">
        <v>-2.2674100000000001E-8</v>
      </c>
      <c r="AI2154" s="1">
        <v>-1.5482900000000002E-8</v>
      </c>
      <c r="AJ2154" s="1">
        <v>-1.05545E-8</v>
      </c>
      <c r="AK2154" s="1">
        <v>-1.9656699999999999E-9</v>
      </c>
      <c r="AL2154" s="1">
        <v>1.2650399999999999E-8</v>
      </c>
      <c r="AM2154" s="1">
        <v>1.8828000000000002E-8</v>
      </c>
      <c r="AN2154" s="1">
        <v>1.8742399999999998E-8</v>
      </c>
      <c r="AO2154">
        <v>0</v>
      </c>
      <c r="AP2154">
        <v>0</v>
      </c>
    </row>
    <row r="2155" spans="1:43" x14ac:dyDescent="0.4">
      <c r="A2155">
        <v>0</v>
      </c>
      <c r="B2155" s="1">
        <v>3.0833899999999998E-8</v>
      </c>
      <c r="C2155" s="1">
        <v>4.6530799999999997E-8</v>
      </c>
      <c r="D2155" s="1">
        <v>3.5472500000000002E-8</v>
      </c>
      <c r="E2155" s="1">
        <v>2.0431100000000002E-8</v>
      </c>
      <c r="F2155" s="1">
        <v>3.95057E-8</v>
      </c>
      <c r="G2155" s="1">
        <v>3.6317300000000003E-8</v>
      </c>
      <c r="H2155" s="1">
        <v>3.9384100000000003E-8</v>
      </c>
      <c r="I2155" s="1">
        <v>5.29255E-8</v>
      </c>
      <c r="J2155" s="1">
        <v>6.0875499999999995E-8</v>
      </c>
      <c r="K2155" s="1">
        <v>8.1799599999999996E-8</v>
      </c>
      <c r="L2155" s="1">
        <v>1.73582E-7</v>
      </c>
      <c r="M2155" s="1">
        <v>1.11154E-7</v>
      </c>
      <c r="N2155" s="1">
        <v>9.2518299999999998E-8</v>
      </c>
      <c r="O2155" s="1">
        <v>6.1571399999999998E-8</v>
      </c>
      <c r="P2155" s="1">
        <v>4.57043E-8</v>
      </c>
      <c r="Q2155" s="1">
        <v>2.8298099999999998E-8</v>
      </c>
      <c r="R2155" s="1">
        <v>2.0078100000000002E-8</v>
      </c>
      <c r="S2155" s="1">
        <v>2.64718E-8</v>
      </c>
      <c r="T2155" s="1">
        <v>9.8246299999999998E-9</v>
      </c>
      <c r="U2155" s="1">
        <v>1.26848E-8</v>
      </c>
      <c r="V2155" s="1">
        <v>-1.6125899999999999E-8</v>
      </c>
      <c r="W2155" s="1">
        <v>-1.6455399999999999E-8</v>
      </c>
      <c r="X2155" s="1">
        <v>-1.8499400000000001E-8</v>
      </c>
      <c r="Y2155" s="1">
        <v>-1.70462E-8</v>
      </c>
      <c r="Z2155" s="1">
        <v>-5.1063800000000002E-8</v>
      </c>
      <c r="AA2155" s="1">
        <v>-5.0067000000000001E-8</v>
      </c>
      <c r="AB2155" s="1">
        <v>-7.7262499999999995E-8</v>
      </c>
      <c r="AC2155" s="1">
        <v>-1.91584E-7</v>
      </c>
      <c r="AD2155" s="1">
        <v>-1.11746E-7</v>
      </c>
      <c r="AE2155" s="1">
        <v>-5.6879700000000001E-8</v>
      </c>
      <c r="AF2155" s="1">
        <v>-4.6301200000000003E-8</v>
      </c>
      <c r="AG2155" s="1">
        <v>-2.1414700000000001E-8</v>
      </c>
      <c r="AH2155" s="1">
        <v>-2.7148299999999999E-8</v>
      </c>
      <c r="AI2155" s="1">
        <v>-1.04565E-8</v>
      </c>
      <c r="AJ2155" s="1">
        <v>-2.1554299999999999E-8</v>
      </c>
      <c r="AK2155" s="1">
        <v>-2.2908299999999999E-8</v>
      </c>
      <c r="AL2155" s="1">
        <v>4.2192499999999999E-8</v>
      </c>
      <c r="AM2155" s="1">
        <v>3.6560100000000003E-8</v>
      </c>
      <c r="AN2155" s="1">
        <v>5.0663399999999997E-8</v>
      </c>
      <c r="AO2155">
        <v>0</v>
      </c>
      <c r="AP2155">
        <v>0</v>
      </c>
    </row>
    <row r="2156" spans="1:43" x14ac:dyDescent="0.4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</row>
    <row r="2157" spans="1:43" x14ac:dyDescent="0.4">
      <c r="A2157">
        <v>0</v>
      </c>
      <c r="B2157" s="1">
        <v>-1.17626E-11</v>
      </c>
      <c r="C2157" s="1">
        <v>7.72926E-11</v>
      </c>
      <c r="D2157" s="1">
        <v>1.83939E-10</v>
      </c>
      <c r="E2157" s="1">
        <v>2.51089E-10</v>
      </c>
      <c r="F2157" s="1">
        <v>2.7192500000000002E-10</v>
      </c>
      <c r="G2157" s="1">
        <v>2.7346299999999998E-10</v>
      </c>
      <c r="H2157" s="1">
        <v>2.6334800000000001E-10</v>
      </c>
      <c r="I2157" s="1">
        <v>2.36987E-10</v>
      </c>
      <c r="J2157" s="1">
        <v>1.9657700000000001E-10</v>
      </c>
      <c r="K2157" s="1">
        <v>1.4659000000000001E-10</v>
      </c>
      <c r="L2157" s="1">
        <v>9.7107599999999999E-11</v>
      </c>
      <c r="M2157" s="1">
        <v>4.1501799999999998E-11</v>
      </c>
      <c r="N2157" s="1">
        <v>-1.3053100000000001E-11</v>
      </c>
      <c r="O2157" s="1">
        <v>-6.9815400000000005E-11</v>
      </c>
      <c r="P2157" s="1">
        <v>-1.23664E-10</v>
      </c>
      <c r="Q2157" s="1">
        <v>-1.7632299999999999E-10</v>
      </c>
      <c r="R2157" s="1">
        <v>-2.2385600000000001E-10</v>
      </c>
      <c r="S2157" s="1">
        <v>-2.5320100000000002E-10</v>
      </c>
      <c r="T2157" s="1">
        <v>-2.5627699999999999E-10</v>
      </c>
      <c r="U2157" s="1">
        <v>-2.50848E-10</v>
      </c>
      <c r="V2157" s="1">
        <v>-2.1996099999999999E-10</v>
      </c>
      <c r="W2157" s="1">
        <v>-1.66841E-10</v>
      </c>
      <c r="X2157" s="1">
        <v>-1.11561E-10</v>
      </c>
      <c r="Y2157" s="1">
        <v>-1.6829300000000001E-11</v>
      </c>
      <c r="Z2157" s="1">
        <v>3.3000799999999999E-11</v>
      </c>
      <c r="AA2157" s="1">
        <v>7.5186800000000002E-11</v>
      </c>
      <c r="AB2157" s="1">
        <v>8.9361399999999996E-11</v>
      </c>
      <c r="AC2157" s="1">
        <v>1.2110100000000001E-10</v>
      </c>
      <c r="AD2157" s="1">
        <v>1.4955599999999999E-10</v>
      </c>
      <c r="AE2157" s="1">
        <v>1.50449E-10</v>
      </c>
      <c r="AF2157" s="1">
        <v>1.27859E-10</v>
      </c>
      <c r="AG2157" s="1">
        <v>5.8593099999999994E-11</v>
      </c>
      <c r="AH2157" s="1">
        <v>-1.02567E-10</v>
      </c>
      <c r="AI2157" s="1">
        <v>-4.0029899999999999E-10</v>
      </c>
      <c r="AJ2157" s="1">
        <v>-8.1508099999999995E-10</v>
      </c>
      <c r="AK2157" s="1">
        <v>-7.9267899999999999E-10</v>
      </c>
      <c r="AL2157" s="1">
        <v>-1.35647E-9</v>
      </c>
      <c r="AM2157" s="1">
        <v>-9.2429899999999999E-10</v>
      </c>
      <c r="AN2157" s="1">
        <v>8.5799900000000003E-10</v>
      </c>
      <c r="AO2157" s="1">
        <v>1.02022E-9</v>
      </c>
      <c r="AP2157">
        <v>0</v>
      </c>
      <c r="AQ2157">
        <v>0</v>
      </c>
    </row>
    <row r="2158" spans="1:43" x14ac:dyDescent="0.4">
      <c r="A2158">
        <v>0</v>
      </c>
      <c r="B2158" s="1">
        <v>5.17922E-11</v>
      </c>
      <c r="C2158" s="1">
        <v>3.20298E-10</v>
      </c>
      <c r="D2158" s="1">
        <v>5.9121700000000003E-10</v>
      </c>
      <c r="E2158" s="1">
        <v>7.9348699999999999E-10</v>
      </c>
      <c r="F2158" s="1">
        <v>9.1436399999999997E-10</v>
      </c>
      <c r="G2158" s="1">
        <v>9.658829999999999E-10</v>
      </c>
      <c r="H2158" s="1">
        <v>9.3986500000000004E-10</v>
      </c>
      <c r="I2158" s="1">
        <v>8.5048199999999996E-10</v>
      </c>
      <c r="J2158" s="1">
        <v>7.0982100000000005E-10</v>
      </c>
      <c r="K2158" s="1">
        <v>5.2965599999999998E-10</v>
      </c>
      <c r="L2158" s="1">
        <v>3.1894599999999999E-10</v>
      </c>
      <c r="M2158" s="1">
        <v>1.08987E-10</v>
      </c>
      <c r="N2158" s="1">
        <v>-8.5852399999999996E-11</v>
      </c>
      <c r="O2158" s="1">
        <v>-2.9480999999999999E-10</v>
      </c>
      <c r="P2158" s="1">
        <v>-4.8272700000000002E-10</v>
      </c>
      <c r="Q2158" s="1">
        <v>-6.6294600000000004E-10</v>
      </c>
      <c r="R2158" s="1">
        <v>-8.2472200000000004E-10</v>
      </c>
      <c r="S2158" s="1">
        <v>-9.2415700000000002E-10</v>
      </c>
      <c r="T2158" s="1">
        <v>-1.00383E-9</v>
      </c>
      <c r="U2158" s="1">
        <v>-1.01234E-9</v>
      </c>
      <c r="V2158" s="1">
        <v>-9.4577300000000006E-10</v>
      </c>
      <c r="W2158" s="1">
        <v>-8.3518699999999996E-10</v>
      </c>
      <c r="X2158" s="1">
        <v>-6.3774400000000005E-10</v>
      </c>
      <c r="Y2158" s="1">
        <v>-4.9592700000000004E-10</v>
      </c>
      <c r="Z2158" s="1">
        <v>-3.5357E-10</v>
      </c>
      <c r="AA2158" s="1">
        <v>-2.19185E-10</v>
      </c>
      <c r="AB2158" s="1">
        <v>-8.2344800000000002E-11</v>
      </c>
      <c r="AC2158" s="1">
        <v>4.2207300000000001E-11</v>
      </c>
      <c r="AD2158" s="1">
        <v>1.4473400000000001E-10</v>
      </c>
      <c r="AE2158" s="1">
        <v>2.0816000000000001E-10</v>
      </c>
      <c r="AF2158" s="1">
        <v>1.9276299999999999E-10</v>
      </c>
      <c r="AG2158" s="1">
        <v>7.5946700000000002E-11</v>
      </c>
      <c r="AH2158" s="1">
        <v>-2.23777E-10</v>
      </c>
      <c r="AI2158" s="1">
        <v>-7.5783600000000001E-10</v>
      </c>
      <c r="AJ2158" s="1">
        <v>-1.5131500000000001E-9</v>
      </c>
      <c r="AK2158" s="1">
        <v>-2.2274799999999998E-9</v>
      </c>
      <c r="AL2158" s="1">
        <v>-2.2418100000000001E-9</v>
      </c>
      <c r="AM2158" s="1">
        <v>-1.7755999999999999E-9</v>
      </c>
      <c r="AN2158" s="1">
        <v>-1.0885499999999999E-9</v>
      </c>
      <c r="AO2158" s="1">
        <v>-4.97321E-10</v>
      </c>
      <c r="AP2158">
        <v>0</v>
      </c>
      <c r="AQ2158">
        <v>0</v>
      </c>
    </row>
    <row r="2159" spans="1:43" x14ac:dyDescent="0.4">
      <c r="A2159">
        <v>0</v>
      </c>
      <c r="B2159" s="1">
        <v>1.96245E-10</v>
      </c>
      <c r="C2159" s="1">
        <v>7.4037300000000002E-10</v>
      </c>
      <c r="D2159" s="1">
        <v>1.23756E-9</v>
      </c>
      <c r="E2159" s="1">
        <v>1.6055200000000001E-9</v>
      </c>
      <c r="F2159" s="1">
        <v>1.8374500000000001E-9</v>
      </c>
      <c r="G2159" s="1">
        <v>1.91576E-9</v>
      </c>
      <c r="H2159" s="1">
        <v>1.8528099999999999E-9</v>
      </c>
      <c r="I2159" s="1">
        <v>1.66739E-9</v>
      </c>
      <c r="J2159" s="1">
        <v>1.3810799999999999E-9</v>
      </c>
      <c r="K2159" s="1">
        <v>1.0173100000000001E-9</v>
      </c>
      <c r="L2159" s="1">
        <v>6.0075000000000002E-10</v>
      </c>
      <c r="M2159" s="1">
        <v>1.59627E-10</v>
      </c>
      <c r="N2159" s="1">
        <v>-2.89761E-10</v>
      </c>
      <c r="O2159" s="1">
        <v>-7.15529E-10</v>
      </c>
      <c r="P2159" s="1">
        <v>-1.11835E-9</v>
      </c>
      <c r="Q2159" s="1">
        <v>-1.46457E-9</v>
      </c>
      <c r="R2159" s="1">
        <v>-1.75396E-9</v>
      </c>
      <c r="S2159" s="1">
        <v>-1.9852700000000001E-9</v>
      </c>
      <c r="T2159" s="1">
        <v>-2.12404E-9</v>
      </c>
      <c r="U2159" s="1">
        <v>-2.1553100000000001E-9</v>
      </c>
      <c r="V2159" s="1">
        <v>-2.0697799999999999E-9</v>
      </c>
      <c r="W2159" s="1">
        <v>-1.85371E-9</v>
      </c>
      <c r="X2159" s="1">
        <v>-1.6241100000000001E-9</v>
      </c>
      <c r="Y2159" s="1">
        <v>-1.34968E-9</v>
      </c>
      <c r="Z2159" s="1">
        <v>-1.0618600000000001E-9</v>
      </c>
      <c r="AA2159" s="1">
        <v>-7.6129299999999999E-10</v>
      </c>
      <c r="AB2159" s="1">
        <v>-4.5516200000000003E-10</v>
      </c>
      <c r="AC2159" s="1">
        <v>-1.4808299999999999E-10</v>
      </c>
      <c r="AD2159" s="1">
        <v>1.24412E-10</v>
      </c>
      <c r="AE2159" s="1">
        <v>3.2719400000000002E-10</v>
      </c>
      <c r="AF2159" s="1">
        <v>4.1263299999999997E-10</v>
      </c>
      <c r="AG2159" s="1">
        <v>3.2993699999999997E-10</v>
      </c>
      <c r="AH2159" s="1">
        <v>4.3827199999999998E-11</v>
      </c>
      <c r="AI2159" s="1">
        <v>-4.7651499999999998E-10</v>
      </c>
      <c r="AJ2159" s="1">
        <v>-1.14916E-9</v>
      </c>
      <c r="AK2159" s="1">
        <v>-1.6993999999999999E-9</v>
      </c>
      <c r="AL2159" s="1">
        <v>-1.5166900000000001E-9</v>
      </c>
      <c r="AM2159" s="1">
        <v>-1.3376399999999999E-9</v>
      </c>
      <c r="AN2159" s="1">
        <v>-9.57542E-10</v>
      </c>
      <c r="AO2159" s="1">
        <v>-4.4669300000000001E-10</v>
      </c>
      <c r="AP2159">
        <v>0</v>
      </c>
      <c r="AQ2159">
        <v>0</v>
      </c>
    </row>
    <row r="2160" spans="1:43" x14ac:dyDescent="0.4">
      <c r="A2160">
        <v>0</v>
      </c>
      <c r="B2160" s="1">
        <v>4.4301200000000002E-10</v>
      </c>
      <c r="C2160" s="1">
        <v>1.3305499999999999E-9</v>
      </c>
      <c r="D2160" s="1">
        <v>2.1015599999999999E-9</v>
      </c>
      <c r="E2160" s="1">
        <v>2.6764500000000002E-9</v>
      </c>
      <c r="F2160" s="1">
        <v>3.0032499999999999E-9</v>
      </c>
      <c r="G2160" s="1">
        <v>3.1015199999999999E-9</v>
      </c>
      <c r="H2160" s="1">
        <v>2.9824200000000001E-9</v>
      </c>
      <c r="I2160" s="1">
        <v>2.6711300000000001E-9</v>
      </c>
      <c r="J2160" s="1">
        <v>2.1994899999999998E-9</v>
      </c>
      <c r="K2160" s="1">
        <v>1.6036400000000001E-9</v>
      </c>
      <c r="L2160" s="1">
        <v>9.2283599999999996E-10</v>
      </c>
      <c r="M2160" s="1">
        <v>1.98492E-10</v>
      </c>
      <c r="N2160" s="1">
        <v>-5.2646900000000004E-10</v>
      </c>
      <c r="O2160" s="1">
        <v>-1.23848E-9</v>
      </c>
      <c r="P2160" s="1">
        <v>-1.8932300000000001E-9</v>
      </c>
      <c r="Q2160" s="1">
        <v>-2.48353E-9</v>
      </c>
      <c r="R2160" s="1">
        <v>-2.9652300000000001E-9</v>
      </c>
      <c r="S2160" s="1">
        <v>-3.3257800000000001E-9</v>
      </c>
      <c r="T2160" s="1">
        <v>-3.5503600000000001E-9</v>
      </c>
      <c r="U2160" s="1">
        <v>-3.6083799999999999E-9</v>
      </c>
      <c r="V2160" s="1">
        <v>-3.5117999999999998E-9</v>
      </c>
      <c r="W2160" s="1">
        <v>-3.2620599999999998E-9</v>
      </c>
      <c r="X2160" s="1">
        <v>-2.93072E-9</v>
      </c>
      <c r="Y2160" s="1">
        <v>-2.5210699999999999E-9</v>
      </c>
      <c r="Z2160" s="1">
        <v>-2.05029E-9</v>
      </c>
      <c r="AA2160" s="1">
        <v>-1.5437199999999999E-9</v>
      </c>
      <c r="AB2160" s="1">
        <v>-9.9863799999999996E-10</v>
      </c>
      <c r="AC2160" s="1">
        <v>-4.4331800000000001E-10</v>
      </c>
      <c r="AD2160" s="1">
        <v>6.1784799999999997E-11</v>
      </c>
      <c r="AE2160" s="1">
        <v>4.8664500000000003E-10</v>
      </c>
      <c r="AF2160" s="1">
        <v>7.71503E-10</v>
      </c>
      <c r="AG2160" s="1">
        <v>8.6647999999999999E-10</v>
      </c>
      <c r="AH2160" s="1">
        <v>7.4552499999999997E-10</v>
      </c>
      <c r="AI2160" s="1">
        <v>3.9402900000000003E-10</v>
      </c>
      <c r="AJ2160" s="1">
        <v>-6.4518399999999995E-11</v>
      </c>
      <c r="AK2160" s="1">
        <v>-4.2463600000000001E-10</v>
      </c>
      <c r="AL2160" s="1">
        <v>-3.9243800000000003E-10</v>
      </c>
      <c r="AM2160" s="1">
        <v>-3.9632900000000001E-10</v>
      </c>
      <c r="AN2160" s="1">
        <v>-3.5931000000000002E-10</v>
      </c>
      <c r="AO2160" s="1">
        <v>-1.95769E-10</v>
      </c>
      <c r="AP2160">
        <v>0</v>
      </c>
      <c r="AQ2160">
        <v>0</v>
      </c>
    </row>
    <row r="2161" spans="1:43" x14ac:dyDescent="0.4">
      <c r="A2161">
        <v>0</v>
      </c>
      <c r="B2161" s="1">
        <v>7.2266199999999998E-10</v>
      </c>
      <c r="C2161" s="1">
        <v>2.0515999999999998E-9</v>
      </c>
      <c r="D2161" s="1">
        <v>3.1418900000000002E-9</v>
      </c>
      <c r="E2161" s="1">
        <v>3.9237599999999997E-9</v>
      </c>
      <c r="F2161" s="1">
        <v>4.3671500000000002E-9</v>
      </c>
      <c r="G2161" s="1">
        <v>4.4806300000000001E-9</v>
      </c>
      <c r="H2161" s="1">
        <v>4.28746E-9</v>
      </c>
      <c r="I2161" s="1">
        <v>3.82284E-9</v>
      </c>
      <c r="J2161" s="1">
        <v>3.1303100000000001E-9</v>
      </c>
      <c r="K2161" s="1">
        <v>2.25966E-9</v>
      </c>
      <c r="L2161" s="1">
        <v>1.2653E-9</v>
      </c>
      <c r="M2161" s="1">
        <v>2.03392E-10</v>
      </c>
      <c r="N2161" s="1">
        <v>-8.7532499999999997E-10</v>
      </c>
      <c r="O2161" s="1">
        <v>-1.9047500000000001E-9</v>
      </c>
      <c r="P2161" s="1">
        <v>-2.8601499999999999E-9</v>
      </c>
      <c r="Q2161" s="1">
        <v>-3.7028899999999998E-9</v>
      </c>
      <c r="R2161" s="1">
        <v>-4.4002200000000003E-9</v>
      </c>
      <c r="S2161" s="1">
        <v>-4.9055699999999996E-9</v>
      </c>
      <c r="T2161" s="1">
        <v>-5.2117600000000002E-9</v>
      </c>
      <c r="U2161" s="1">
        <v>-5.3047100000000004E-9</v>
      </c>
      <c r="V2161" s="1">
        <v>-5.1918600000000003E-9</v>
      </c>
      <c r="W2161" s="1">
        <v>-4.9366499999999999E-9</v>
      </c>
      <c r="X2161" s="1">
        <v>-4.5087100000000002E-9</v>
      </c>
      <c r="Y2161" s="1">
        <v>-3.9668400000000003E-9</v>
      </c>
      <c r="Z2161" s="1">
        <v>-3.2848199999999998E-9</v>
      </c>
      <c r="AA2161" s="1">
        <v>-2.49546E-9</v>
      </c>
      <c r="AB2161" s="1">
        <v>-1.66409E-9</v>
      </c>
      <c r="AC2161" s="1">
        <v>-8.0805799999999998E-10</v>
      </c>
      <c r="AD2161" s="1">
        <v>2.3782599999999999E-11</v>
      </c>
      <c r="AE2161" s="1">
        <v>7.5290099999999996E-10</v>
      </c>
      <c r="AF2161" s="1">
        <v>1.3203700000000001E-9</v>
      </c>
      <c r="AG2161" s="1">
        <v>1.67398E-9</v>
      </c>
      <c r="AH2161" s="1">
        <v>1.7814700000000001E-9</v>
      </c>
      <c r="AI2161" s="1">
        <v>1.6709200000000001E-9</v>
      </c>
      <c r="AJ2161" s="1">
        <v>1.41556E-9</v>
      </c>
      <c r="AK2161" s="1">
        <v>1.14916E-9</v>
      </c>
      <c r="AL2161" s="1">
        <v>9.9098699999999998E-10</v>
      </c>
      <c r="AM2161" s="1">
        <v>7.4085899999999995E-10</v>
      </c>
      <c r="AN2161" s="1">
        <v>4.2609000000000002E-10</v>
      </c>
      <c r="AO2161" s="1">
        <v>1.22383E-10</v>
      </c>
      <c r="AP2161">
        <v>0</v>
      </c>
      <c r="AQ2161">
        <v>0</v>
      </c>
    </row>
    <row r="2162" spans="1:43" x14ac:dyDescent="0.4">
      <c r="A2162">
        <v>0</v>
      </c>
      <c r="B2162" s="1">
        <v>1.0577600000000001E-9</v>
      </c>
      <c r="C2162" s="1">
        <v>2.8921200000000001E-9</v>
      </c>
      <c r="D2162" s="1">
        <v>4.34098E-9</v>
      </c>
      <c r="E2162" s="1">
        <v>5.3508199999999999E-9</v>
      </c>
      <c r="F2162" s="1">
        <v>5.9071799999999999E-9</v>
      </c>
      <c r="G2162" s="1">
        <v>6.0257600000000001E-9</v>
      </c>
      <c r="H2162" s="1">
        <v>5.7405100000000001E-9</v>
      </c>
      <c r="I2162" s="1">
        <v>5.0973900000000003E-9</v>
      </c>
      <c r="J2162" s="1">
        <v>4.1519500000000003E-9</v>
      </c>
      <c r="K2162" s="1">
        <v>2.96842E-9</v>
      </c>
      <c r="L2162" s="1">
        <v>1.6184700000000001E-9</v>
      </c>
      <c r="M2162" s="1">
        <v>1.7982300000000001E-10</v>
      </c>
      <c r="N2162" s="1">
        <v>-1.26513E-9</v>
      </c>
      <c r="O2162" s="1">
        <v>-2.6636700000000002E-9</v>
      </c>
      <c r="P2162" s="1">
        <v>-3.9662300000000003E-9</v>
      </c>
      <c r="Q2162" s="1">
        <v>-5.0922999999999999E-9</v>
      </c>
      <c r="R2162" s="1">
        <v>-6.0115300000000002E-9</v>
      </c>
      <c r="S2162" s="1">
        <v>-6.6986299999999996E-9</v>
      </c>
      <c r="T2162" s="1">
        <v>-7.1151099999999998E-9</v>
      </c>
      <c r="U2162" s="1">
        <v>-7.2801899999999999E-9</v>
      </c>
      <c r="V2162" s="1">
        <v>-7.1619600000000004E-9</v>
      </c>
      <c r="W2162" s="1">
        <v>-6.8412400000000003E-9</v>
      </c>
      <c r="X2162" s="1">
        <v>-6.3281199999999999E-9</v>
      </c>
      <c r="Y2162" s="1">
        <v>-5.5991799999999997E-9</v>
      </c>
      <c r="Z2162" s="1">
        <v>-4.6743799999999997E-9</v>
      </c>
      <c r="AA2162" s="1">
        <v>-3.5885000000000002E-9</v>
      </c>
      <c r="AB2162" s="1">
        <v>-2.3883199999999999E-9</v>
      </c>
      <c r="AC2162" s="1">
        <v>-1.15969E-9</v>
      </c>
      <c r="AD2162" s="1">
        <v>3.5946000000000001E-11</v>
      </c>
      <c r="AE2162" s="1">
        <v>1.13356E-9</v>
      </c>
      <c r="AF2162" s="1">
        <v>2.0514000000000002E-9</v>
      </c>
      <c r="AG2162" s="1">
        <v>2.7279000000000001E-9</v>
      </c>
      <c r="AH2162" s="1">
        <v>3.13432E-9</v>
      </c>
      <c r="AI2162" s="1">
        <v>3.2642200000000001E-9</v>
      </c>
      <c r="AJ2162" s="1">
        <v>3.1603800000000002E-9</v>
      </c>
      <c r="AK2162" s="1">
        <v>2.92043E-9</v>
      </c>
      <c r="AL2162" s="1">
        <v>2.5762999999999999E-9</v>
      </c>
      <c r="AM2162" s="1">
        <v>2.02681E-9</v>
      </c>
      <c r="AN2162" s="1">
        <v>1.3121599999999999E-9</v>
      </c>
      <c r="AO2162" s="1">
        <v>4.7087000000000005E-10</v>
      </c>
      <c r="AP2162">
        <v>0</v>
      </c>
      <c r="AQ2162">
        <v>0</v>
      </c>
    </row>
    <row r="2163" spans="1:43" x14ac:dyDescent="0.4">
      <c r="A2163">
        <v>0</v>
      </c>
      <c r="B2163" s="1">
        <v>1.43904E-9</v>
      </c>
      <c r="C2163" s="1">
        <v>3.8380700000000002E-9</v>
      </c>
      <c r="D2163" s="1">
        <v>5.67879E-9</v>
      </c>
      <c r="E2163" s="1">
        <v>6.93019E-9</v>
      </c>
      <c r="F2163" s="1">
        <v>7.5975699999999999E-9</v>
      </c>
      <c r="G2163" s="1">
        <v>7.7115500000000003E-9</v>
      </c>
      <c r="H2163" s="1">
        <v>7.3184500000000001E-9</v>
      </c>
      <c r="I2163" s="1">
        <v>6.47535E-9</v>
      </c>
      <c r="J2163" s="1">
        <v>5.2491999999999996E-9</v>
      </c>
      <c r="K2163" s="1">
        <v>3.7181100000000001E-9</v>
      </c>
      <c r="L2163" s="1">
        <v>1.9717499999999999E-9</v>
      </c>
      <c r="M2163" s="1">
        <v>1.08902E-10</v>
      </c>
      <c r="N2163" s="1">
        <v>-1.7694200000000001E-9</v>
      </c>
      <c r="O2163" s="1">
        <v>-3.5736700000000001E-9</v>
      </c>
      <c r="P2163" s="1">
        <v>-5.2203999999999999E-9</v>
      </c>
      <c r="Q2163" s="1">
        <v>-6.6430800000000002E-9</v>
      </c>
      <c r="R2163" s="1">
        <v>-7.7974899999999993E-9</v>
      </c>
      <c r="S2163" s="1">
        <v>-8.6561200000000001E-9</v>
      </c>
      <c r="T2163" s="1">
        <v>-9.2020699999999994E-9</v>
      </c>
      <c r="U2163" s="1">
        <v>-9.4406399999999994E-9</v>
      </c>
      <c r="V2163" s="1">
        <v>-9.3209000000000008E-9</v>
      </c>
      <c r="W2163" s="1">
        <v>-8.9498800000000005E-9</v>
      </c>
      <c r="X2163" s="1">
        <v>-8.3128100000000004E-9</v>
      </c>
      <c r="Y2163" s="1">
        <v>-7.3874599999999996E-9</v>
      </c>
      <c r="Z2163" s="1">
        <v>-6.1989600000000003E-9</v>
      </c>
      <c r="AA2163" s="1">
        <v>-4.7875099999999997E-9</v>
      </c>
      <c r="AB2163" s="1">
        <v>-3.2173900000000002E-9</v>
      </c>
      <c r="AC2163" s="1">
        <v>-1.5537499999999999E-9</v>
      </c>
      <c r="AD2163" s="1">
        <v>9.1007800000000001E-11</v>
      </c>
      <c r="AE2163" s="1">
        <v>1.62304E-9</v>
      </c>
      <c r="AF2163" s="1">
        <v>2.9453700000000001E-9</v>
      </c>
      <c r="AG2163" s="1">
        <v>3.9786299999999999E-9</v>
      </c>
      <c r="AH2163" s="1">
        <v>4.6698400000000001E-9</v>
      </c>
      <c r="AI2163" s="1">
        <v>5.0210799999999998E-9</v>
      </c>
      <c r="AJ2163" s="1">
        <v>5.0469500000000002E-9</v>
      </c>
      <c r="AK2163" s="1">
        <v>4.7926899999999999E-9</v>
      </c>
      <c r="AL2163" s="1">
        <v>4.2740799999999998E-9</v>
      </c>
      <c r="AM2163" s="1">
        <v>3.4333300000000002E-9</v>
      </c>
      <c r="AN2163" s="1">
        <v>2.2964000000000001E-9</v>
      </c>
      <c r="AO2163" s="1">
        <v>8.6450900000000004E-10</v>
      </c>
      <c r="AP2163">
        <v>0</v>
      </c>
      <c r="AQ2163">
        <v>0</v>
      </c>
    </row>
    <row r="2164" spans="1:43" x14ac:dyDescent="0.4">
      <c r="A2164">
        <v>0</v>
      </c>
      <c r="B2164" s="1">
        <v>1.86041E-9</v>
      </c>
      <c r="C2164" s="1">
        <v>4.8744599999999997E-9</v>
      </c>
      <c r="D2164" s="1">
        <v>7.1328999999999996E-9</v>
      </c>
      <c r="E2164" s="1">
        <v>8.6339300000000006E-9</v>
      </c>
      <c r="F2164" s="1">
        <v>9.4094900000000008E-9</v>
      </c>
      <c r="G2164" s="1">
        <v>9.51086E-9</v>
      </c>
      <c r="H2164" s="1">
        <v>8.9988500000000002E-9</v>
      </c>
      <c r="I2164" s="1">
        <v>7.9405500000000003E-9</v>
      </c>
      <c r="J2164" s="1">
        <v>6.4119299999999998E-9</v>
      </c>
      <c r="K2164" s="1">
        <v>4.5032799999999998E-9</v>
      </c>
      <c r="L2164" s="1">
        <v>2.32293E-9</v>
      </c>
      <c r="M2164" s="1">
        <v>-4.8087900000000002E-12</v>
      </c>
      <c r="N2164" s="1">
        <v>-2.3496800000000001E-9</v>
      </c>
      <c r="O2164" s="1">
        <v>-4.5929599999999998E-9</v>
      </c>
      <c r="P2164" s="1">
        <v>-6.6086900000000003E-9</v>
      </c>
      <c r="Q2164" s="1">
        <v>-8.3396699999999996E-9</v>
      </c>
      <c r="R2164" s="1">
        <v>-9.7332199999999992E-9</v>
      </c>
      <c r="S2164" s="1">
        <v>-1.07648E-8</v>
      </c>
      <c r="T2164" s="1">
        <v>-1.14262E-8</v>
      </c>
      <c r="U2164" s="1">
        <v>-1.1717199999999999E-8</v>
      </c>
      <c r="V2164" s="1">
        <v>-1.16284E-8</v>
      </c>
      <c r="W2164" s="1">
        <v>-1.1209E-8</v>
      </c>
      <c r="X2164" s="1">
        <v>-1.0435400000000001E-8</v>
      </c>
      <c r="Y2164" s="1">
        <v>-9.3077E-9</v>
      </c>
      <c r="Z2164" s="1">
        <v>-7.8417000000000003E-9</v>
      </c>
      <c r="AA2164" s="1">
        <v>-6.0742599999999997E-9</v>
      </c>
      <c r="AB2164" s="1">
        <v>-4.0681E-9</v>
      </c>
      <c r="AC2164" s="1">
        <v>-1.9434400000000001E-9</v>
      </c>
      <c r="AD2164" s="1">
        <v>1.9855400000000001E-10</v>
      </c>
      <c r="AE2164" s="1">
        <v>2.2200999999999998E-9</v>
      </c>
      <c r="AF2164" s="1">
        <v>3.9927700000000001E-9</v>
      </c>
      <c r="AG2164" s="1">
        <v>5.4137099999999999E-9</v>
      </c>
      <c r="AH2164" s="1">
        <v>6.4167E-9</v>
      </c>
      <c r="AI2164" s="1">
        <v>6.9777400000000003E-9</v>
      </c>
      <c r="AJ2164" s="1">
        <v>7.0990100000000003E-9</v>
      </c>
      <c r="AK2164" s="1">
        <v>6.7975700000000001E-9</v>
      </c>
      <c r="AL2164" s="1">
        <v>6.0779000000000003E-9</v>
      </c>
      <c r="AM2164" s="1">
        <v>4.9153999999999998E-9</v>
      </c>
      <c r="AN2164" s="1">
        <v>3.3158600000000002E-9</v>
      </c>
      <c r="AO2164" s="1">
        <v>1.2639699999999999E-9</v>
      </c>
      <c r="AP2164">
        <v>0</v>
      </c>
      <c r="AQ2164">
        <v>0</v>
      </c>
    </row>
    <row r="2165" spans="1:43" x14ac:dyDescent="0.4">
      <c r="A2165">
        <v>0</v>
      </c>
      <c r="B2165" s="1">
        <v>2.3166499999999999E-9</v>
      </c>
      <c r="C2165" s="1">
        <v>5.9847699999999998E-9</v>
      </c>
      <c r="D2165" s="1">
        <v>8.6752799999999998E-9</v>
      </c>
      <c r="E2165" s="1">
        <v>1.04259E-8</v>
      </c>
      <c r="F2165" s="1">
        <v>1.1303800000000001E-8</v>
      </c>
      <c r="G2165" s="1">
        <v>1.13875E-8</v>
      </c>
      <c r="H2165" s="1">
        <v>1.07533E-8</v>
      </c>
      <c r="I2165" s="1">
        <v>9.4750000000000005E-9</v>
      </c>
      <c r="J2165" s="1">
        <v>7.6319199999999994E-9</v>
      </c>
      <c r="K2165" s="1">
        <v>5.3220800000000003E-9</v>
      </c>
      <c r="L2165" s="1">
        <v>2.67243E-9</v>
      </c>
      <c r="M2165" s="1">
        <v>-1.6106999999999999E-10</v>
      </c>
      <c r="N2165" s="1">
        <v>-3.00663E-9</v>
      </c>
      <c r="O2165" s="1">
        <v>-5.6962499999999996E-9</v>
      </c>
      <c r="P2165" s="1">
        <v>-8.1189400000000005E-9</v>
      </c>
      <c r="Q2165" s="1">
        <v>-1.01626E-8</v>
      </c>
      <c r="R2165" s="1">
        <v>-1.17851E-8</v>
      </c>
      <c r="S2165" s="1">
        <v>-1.2974799999999999E-8</v>
      </c>
      <c r="T2165" s="1">
        <v>-1.37387E-8</v>
      </c>
      <c r="U2165" s="1">
        <v>-1.40862E-8</v>
      </c>
      <c r="V2165" s="1">
        <v>-1.4022200000000001E-8</v>
      </c>
      <c r="W2165" s="1">
        <v>-1.35457E-8</v>
      </c>
      <c r="X2165" s="1">
        <v>-1.2652600000000001E-8</v>
      </c>
      <c r="Y2165" s="1">
        <v>-1.13339E-8</v>
      </c>
      <c r="Z2165" s="1">
        <v>-9.5924600000000002E-9</v>
      </c>
      <c r="AA2165" s="1">
        <v>-7.4580600000000006E-9</v>
      </c>
      <c r="AB2165" s="1">
        <v>-5.0011999999999996E-9</v>
      </c>
      <c r="AC2165" s="1">
        <v>-2.3447900000000001E-9</v>
      </c>
      <c r="AD2165" s="1">
        <v>3.5647999999999999E-10</v>
      </c>
      <c r="AE2165" s="1">
        <v>2.9237000000000002E-9</v>
      </c>
      <c r="AF2165" s="1">
        <v>5.1867799999999997E-9</v>
      </c>
      <c r="AG2165" s="1">
        <v>7.01195E-9</v>
      </c>
      <c r="AH2165" s="1">
        <v>8.31462E-9</v>
      </c>
      <c r="AI2165" s="1">
        <v>9.0573200000000007E-9</v>
      </c>
      <c r="AJ2165" s="1">
        <v>9.2344000000000003E-9</v>
      </c>
      <c r="AK2165" s="1">
        <v>8.8547400000000004E-9</v>
      </c>
      <c r="AL2165" s="1">
        <v>7.9236799999999993E-9</v>
      </c>
      <c r="AM2165" s="1">
        <v>6.4355299999999996E-9</v>
      </c>
      <c r="AN2165" s="1">
        <v>4.3589500000000001E-9</v>
      </c>
      <c r="AO2165" s="1">
        <v>1.6743200000000001E-9</v>
      </c>
      <c r="AP2165">
        <v>0</v>
      </c>
      <c r="AQ2165">
        <v>0</v>
      </c>
    </row>
    <row r="2166" spans="1:43" x14ac:dyDescent="0.4">
      <c r="A2166">
        <v>0</v>
      </c>
      <c r="B2166" s="1">
        <v>2.8023300000000002E-9</v>
      </c>
      <c r="C2166" s="1">
        <v>7.1481700000000001E-9</v>
      </c>
      <c r="D2166" s="1">
        <v>1.02685E-8</v>
      </c>
      <c r="E2166" s="1">
        <v>1.22548E-8</v>
      </c>
      <c r="F2166" s="1">
        <v>1.3224200000000001E-8</v>
      </c>
      <c r="G2166" s="1">
        <v>1.32893E-8</v>
      </c>
      <c r="H2166" s="1">
        <v>1.25423E-8</v>
      </c>
      <c r="I2166" s="1">
        <v>1.10561E-8</v>
      </c>
      <c r="J2166" s="1">
        <v>8.9023699999999997E-9</v>
      </c>
      <c r="K2166" s="1">
        <v>6.1773399999999997E-9</v>
      </c>
      <c r="L2166" s="1">
        <v>3.02423E-9</v>
      </c>
      <c r="M2166" s="1">
        <v>-3.6214100000000001E-10</v>
      </c>
      <c r="N2166" s="1">
        <v>-3.7568700000000001E-9</v>
      </c>
      <c r="O2166" s="1">
        <v>-6.9426499999999998E-9</v>
      </c>
      <c r="P2166" s="1">
        <v>-9.7555500000000003E-9</v>
      </c>
      <c r="Q2166" s="1">
        <v>-1.20898E-8</v>
      </c>
      <c r="R2166" s="1">
        <v>-1.39084E-8</v>
      </c>
      <c r="S2166" s="1">
        <v>-1.5220700000000001E-8</v>
      </c>
      <c r="T2166" s="1">
        <v>-1.60613E-8</v>
      </c>
      <c r="U2166" s="1">
        <v>-1.6453100000000001E-8</v>
      </c>
      <c r="V2166" s="1">
        <v>-1.6415900000000001E-8</v>
      </c>
      <c r="W2166" s="1">
        <v>-1.5895699999999999E-8</v>
      </c>
      <c r="X2166" s="1">
        <v>-1.49124E-8</v>
      </c>
      <c r="Y2166" s="1">
        <v>-1.34334E-8</v>
      </c>
      <c r="Z2166" s="1">
        <v>-1.14381E-8</v>
      </c>
      <c r="AA2166" s="1">
        <v>-8.9372900000000007E-9</v>
      </c>
      <c r="AB2166" s="1">
        <v>-5.9982399999999998E-9</v>
      </c>
      <c r="AC2166" s="1">
        <v>-2.76195E-9</v>
      </c>
      <c r="AD2166" s="1">
        <v>5.6457000000000005E-10</v>
      </c>
      <c r="AE2166" s="1">
        <v>3.7376799999999999E-9</v>
      </c>
      <c r="AF2166" s="1">
        <v>6.5283100000000002E-9</v>
      </c>
      <c r="AG2166" s="1">
        <v>8.7645000000000005E-9</v>
      </c>
      <c r="AH2166" s="1">
        <v>1.03458E-8</v>
      </c>
      <c r="AI2166" s="1">
        <v>1.1233E-8</v>
      </c>
      <c r="AJ2166" s="1">
        <v>1.1423399999999999E-8</v>
      </c>
      <c r="AK2166" s="1">
        <v>1.09287E-8</v>
      </c>
      <c r="AL2166" s="1">
        <v>9.7573799999999997E-9</v>
      </c>
      <c r="AM2166" s="1">
        <v>7.91678E-9</v>
      </c>
      <c r="AN2166" s="1">
        <v>5.3787400000000004E-9</v>
      </c>
      <c r="AO2166" s="1">
        <v>2.0758599999999999E-9</v>
      </c>
      <c r="AP2166">
        <v>0</v>
      </c>
      <c r="AQ2166">
        <v>0</v>
      </c>
    </row>
    <row r="2167" spans="1:43" x14ac:dyDescent="0.4">
      <c r="A2167">
        <v>0</v>
      </c>
      <c r="B2167" s="1">
        <v>3.3108299999999998E-9</v>
      </c>
      <c r="C2167" s="1">
        <v>8.3372900000000003E-9</v>
      </c>
      <c r="D2167" s="1">
        <v>1.18599E-8</v>
      </c>
      <c r="E2167" s="1">
        <v>1.4047E-8</v>
      </c>
      <c r="F2167" s="1">
        <v>1.50874E-8</v>
      </c>
      <c r="G2167" s="1">
        <v>1.5139500000000001E-8</v>
      </c>
      <c r="H2167" s="1">
        <v>1.43085E-8</v>
      </c>
      <c r="I2167" s="1">
        <v>1.2653300000000001E-8</v>
      </c>
      <c r="J2167" s="1">
        <v>1.02182E-8</v>
      </c>
      <c r="K2167" s="1">
        <v>7.0796100000000001E-9</v>
      </c>
      <c r="L2167" s="1">
        <v>3.3900499999999999E-9</v>
      </c>
      <c r="M2167" s="1">
        <v>-6.0531399999999998E-10</v>
      </c>
      <c r="N2167" s="1">
        <v>-4.6015699999999999E-9</v>
      </c>
      <c r="O2167" s="1">
        <v>-8.3054799999999997E-9</v>
      </c>
      <c r="P2167" s="1">
        <v>-1.1503E-8</v>
      </c>
      <c r="Q2167" s="1">
        <v>-1.40854E-8</v>
      </c>
      <c r="R2167" s="1">
        <v>-1.6039600000000002E-8</v>
      </c>
      <c r="S2167" s="1">
        <v>-1.74093E-8</v>
      </c>
      <c r="T2167" s="1">
        <v>-1.8286599999999998E-8</v>
      </c>
      <c r="U2167" s="1">
        <v>-1.8695400000000001E-8</v>
      </c>
      <c r="V2167" s="1">
        <v>-1.8667699999999999E-8</v>
      </c>
      <c r="W2167" s="1">
        <v>-1.8163100000000001E-8</v>
      </c>
      <c r="X2167" s="1">
        <v>-1.7142100000000001E-8</v>
      </c>
      <c r="Y2167" s="1">
        <v>-1.5560600000000001E-8</v>
      </c>
      <c r="Z2167" s="1">
        <v>-1.3362000000000001E-8</v>
      </c>
      <c r="AA2167" s="1">
        <v>-1.05191E-8</v>
      </c>
      <c r="AB2167" s="1">
        <v>-7.0806499999999999E-9</v>
      </c>
      <c r="AC2167" s="1">
        <v>-3.2079499999999999E-9</v>
      </c>
      <c r="AD2167" s="1">
        <v>8.2308499999999996E-10</v>
      </c>
      <c r="AE2167" s="1">
        <v>4.6721199999999998E-9</v>
      </c>
      <c r="AF2167" s="1">
        <v>8.0251099999999994E-9</v>
      </c>
      <c r="AG2167" s="1">
        <v>1.0664899999999999E-8</v>
      </c>
      <c r="AH2167" s="1">
        <v>1.2486199999999999E-8</v>
      </c>
      <c r="AI2167" s="1">
        <v>1.34661E-8</v>
      </c>
      <c r="AJ2167" s="1">
        <v>1.3620000000000001E-8</v>
      </c>
      <c r="AK2167" s="1">
        <v>1.2971000000000001E-8</v>
      </c>
      <c r="AL2167" s="1">
        <v>1.1535899999999999E-8</v>
      </c>
      <c r="AM2167" s="1">
        <v>9.3257599999999999E-9</v>
      </c>
      <c r="AN2167" s="1">
        <v>6.3319800000000003E-9</v>
      </c>
      <c r="AO2167" s="1">
        <v>2.4486E-9</v>
      </c>
      <c r="AP2167">
        <v>0</v>
      </c>
      <c r="AQ2167">
        <v>0</v>
      </c>
    </row>
    <row r="2168" spans="1:43" x14ac:dyDescent="0.4">
      <c r="A2168">
        <v>0</v>
      </c>
      <c r="B2168" s="1">
        <v>3.8358800000000002E-9</v>
      </c>
      <c r="C2168" s="1">
        <v>9.51728E-9</v>
      </c>
      <c r="D2168" s="1">
        <v>1.33748E-8</v>
      </c>
      <c r="E2168" s="1">
        <v>1.5694199999999999E-8</v>
      </c>
      <c r="F2168" s="1">
        <v>1.67706E-8</v>
      </c>
      <c r="G2168" s="1">
        <v>1.6823199999999999E-8</v>
      </c>
      <c r="H2168" s="1">
        <v>1.5966100000000001E-8</v>
      </c>
      <c r="I2168" s="1">
        <v>1.42224E-8</v>
      </c>
      <c r="J2168" s="1">
        <v>1.1576400000000001E-8</v>
      </c>
      <c r="K2168" s="1">
        <v>8.0518300000000003E-9</v>
      </c>
      <c r="L2168" s="1">
        <v>3.7949599999999999E-9</v>
      </c>
      <c r="M2168" s="1">
        <v>-8.8177299999999997E-10</v>
      </c>
      <c r="N2168" s="1">
        <v>-5.5485999999999996E-9</v>
      </c>
      <c r="O2168" s="1">
        <v>-9.7949100000000005E-9</v>
      </c>
      <c r="P2168" s="1">
        <v>-1.3345200000000001E-8</v>
      </c>
      <c r="Q2168" s="1">
        <v>-1.60977E-8</v>
      </c>
      <c r="R2168" s="1">
        <v>-1.8092199999999998E-8</v>
      </c>
      <c r="S2168" s="1">
        <v>-1.94425E-8</v>
      </c>
      <c r="T2168" s="1">
        <v>-2.02781E-8</v>
      </c>
      <c r="U2168" s="1">
        <v>-2.0665500000000001E-8</v>
      </c>
      <c r="V2168" s="1">
        <v>-2.0670900000000001E-8</v>
      </c>
      <c r="W2168" s="1">
        <v>-2.0239399999999999E-8</v>
      </c>
      <c r="X2168" s="1">
        <v>-1.92391E-8</v>
      </c>
      <c r="Y2168" s="1">
        <v>-1.76461E-8</v>
      </c>
      <c r="Z2168" s="1">
        <v>-1.5337399999999999E-8</v>
      </c>
      <c r="AA2168" s="1">
        <v>-1.22149E-8</v>
      </c>
      <c r="AB2168" s="1">
        <v>-8.2798099999999993E-9</v>
      </c>
      <c r="AC2168" s="1">
        <v>-3.7053499999999998E-9</v>
      </c>
      <c r="AD2168" s="1">
        <v>1.1355799999999999E-9</v>
      </c>
      <c r="AE2168" s="1">
        <v>5.7485899999999999E-9</v>
      </c>
      <c r="AF2168" s="1">
        <v>9.6922200000000007E-9</v>
      </c>
      <c r="AG2168" s="1">
        <v>1.2701700000000001E-8</v>
      </c>
      <c r="AH2168" s="1">
        <v>1.4692900000000001E-8</v>
      </c>
      <c r="AI2168" s="1">
        <v>1.5691600000000001E-8</v>
      </c>
      <c r="AJ2168" s="1">
        <v>1.5750900000000001E-8</v>
      </c>
      <c r="AK2168" s="1">
        <v>1.49083E-8</v>
      </c>
      <c r="AL2168" s="1">
        <v>1.31582E-8</v>
      </c>
      <c r="AM2168" s="1">
        <v>1.0579599999999999E-8</v>
      </c>
      <c r="AN2168" s="1">
        <v>7.1563600000000003E-9</v>
      </c>
      <c r="AO2168" s="1">
        <v>2.7659700000000001E-9</v>
      </c>
      <c r="AP2168">
        <v>0</v>
      </c>
      <c r="AQ2168">
        <v>0</v>
      </c>
    </row>
    <row r="2169" spans="1:43" x14ac:dyDescent="0.4">
      <c r="A2169">
        <v>0</v>
      </c>
      <c r="B2169" s="1">
        <v>4.3759299999999998E-9</v>
      </c>
      <c r="C2169" s="1">
        <v>1.06463E-8</v>
      </c>
      <c r="D2169" s="1">
        <v>1.47079E-8</v>
      </c>
      <c r="E2169" s="1">
        <v>1.7038500000000001E-8</v>
      </c>
      <c r="F2169" s="1">
        <v>1.8094899999999999E-8</v>
      </c>
      <c r="G2169" s="1">
        <v>1.8174199999999999E-8</v>
      </c>
      <c r="H2169" s="1">
        <v>1.7389999999999999E-8</v>
      </c>
      <c r="I2169" s="1">
        <v>1.5699200000000001E-8</v>
      </c>
      <c r="J2169" s="1">
        <v>1.29764E-8</v>
      </c>
      <c r="K2169" s="1">
        <v>9.1366899999999998E-9</v>
      </c>
      <c r="L2169" s="1">
        <v>4.2836900000000001E-9</v>
      </c>
      <c r="M2169" s="1">
        <v>-1.1793799999999999E-9</v>
      </c>
      <c r="N2169" s="1">
        <v>-6.6134800000000002E-9</v>
      </c>
      <c r="O2169" s="1">
        <v>-1.14231E-8</v>
      </c>
      <c r="P2169" s="1">
        <v>-1.5256000000000001E-8</v>
      </c>
      <c r="Q2169" s="1">
        <v>-1.80448E-8</v>
      </c>
      <c r="R2169" s="1">
        <v>-1.9927399999999999E-8</v>
      </c>
      <c r="S2169" s="1">
        <v>-2.1126500000000001E-8</v>
      </c>
      <c r="T2169" s="1">
        <v>-2.18446E-8</v>
      </c>
      <c r="U2169" s="1">
        <v>-2.2184799999999999E-8</v>
      </c>
      <c r="V2169" s="1">
        <v>-2.2217299999999999E-8</v>
      </c>
      <c r="W2169" s="1">
        <v>-2.18596E-8</v>
      </c>
      <c r="X2169" s="1">
        <v>-2.1040900000000001E-8</v>
      </c>
      <c r="Y2169" s="1">
        <v>-1.9577500000000001E-8</v>
      </c>
      <c r="Z2169" s="1">
        <v>-1.73155E-8</v>
      </c>
      <c r="AA2169" s="1">
        <v>-1.40374E-8</v>
      </c>
      <c r="AB2169" s="1">
        <v>-9.6439700000000006E-9</v>
      </c>
      <c r="AC2169" s="1">
        <v>-4.2910299999999998E-9</v>
      </c>
      <c r="AD2169" s="1">
        <v>1.5110500000000001E-9</v>
      </c>
      <c r="AE2169" s="1">
        <v>7.0045400000000003E-9</v>
      </c>
      <c r="AF2169" s="1">
        <v>1.1548899999999999E-8</v>
      </c>
      <c r="AG2169" s="1">
        <v>1.48425E-8</v>
      </c>
      <c r="AH2169" s="1">
        <v>1.6879499999999999E-8</v>
      </c>
      <c r="AI2169" s="1">
        <v>1.77924E-8</v>
      </c>
      <c r="AJ2169" s="1">
        <v>1.7695699999999999E-8</v>
      </c>
      <c r="AK2169" s="1">
        <v>1.6614599999999998E-8</v>
      </c>
      <c r="AL2169" s="1">
        <v>1.4554399999999999E-8</v>
      </c>
      <c r="AM2169" s="1">
        <v>1.1589400000000001E-8</v>
      </c>
      <c r="AN2169" s="1">
        <v>7.7423599999999997E-9</v>
      </c>
      <c r="AO2169" s="1">
        <v>2.9647399999999998E-9</v>
      </c>
      <c r="AP2169">
        <v>0</v>
      </c>
      <c r="AQ2169">
        <v>0</v>
      </c>
    </row>
    <row r="2170" spans="1:43" x14ac:dyDescent="0.4">
      <c r="A2170">
        <v>0</v>
      </c>
      <c r="B2170" s="1">
        <v>4.9440800000000002E-9</v>
      </c>
      <c r="C2170" s="1">
        <v>1.1679E-8</v>
      </c>
      <c r="D2170" s="1">
        <v>1.571E-8</v>
      </c>
      <c r="E2170" s="1">
        <v>1.7854299999999999E-8</v>
      </c>
      <c r="F2170" s="1">
        <v>1.88098E-8</v>
      </c>
      <c r="G2170" s="1">
        <v>1.8957600000000002E-8</v>
      </c>
      <c r="H2170" s="1">
        <v>1.8396800000000002E-8</v>
      </c>
      <c r="I2170" s="1">
        <v>1.69822E-8</v>
      </c>
      <c r="J2170" s="1">
        <v>1.44124E-8</v>
      </c>
      <c r="K2170" s="1">
        <v>1.04028E-8</v>
      </c>
      <c r="L2170" s="1">
        <v>4.93213E-9</v>
      </c>
      <c r="M2170" s="1">
        <v>-1.48291E-9</v>
      </c>
      <c r="N2170" s="1">
        <v>-7.8243600000000001E-9</v>
      </c>
      <c r="O2170" s="1">
        <v>-1.3203700000000001E-8</v>
      </c>
      <c r="P2170" s="1">
        <v>-1.7185999999999999E-8</v>
      </c>
      <c r="Q2170" s="1">
        <v>-1.9797499999999999E-8</v>
      </c>
      <c r="R2170" s="1">
        <v>-2.1347299999999999E-8</v>
      </c>
      <c r="S2170" s="1">
        <v>-2.22271E-8</v>
      </c>
      <c r="T2170" s="1">
        <v>-2.2736900000000002E-8</v>
      </c>
      <c r="U2170" s="1">
        <v>-2.3022900000000002E-8</v>
      </c>
      <c r="V2170" s="1">
        <v>-2.30794E-8</v>
      </c>
      <c r="W2170" s="1">
        <v>-2.2845899999999999E-8</v>
      </c>
      <c r="X2170" s="1">
        <v>-2.22695E-8</v>
      </c>
      <c r="Y2170" s="1">
        <v>-2.11771E-8</v>
      </c>
      <c r="Z2170" s="1">
        <v>-1.9202900000000001E-8</v>
      </c>
      <c r="AA2170" s="1">
        <v>-1.5988999999999998E-8</v>
      </c>
      <c r="AB2170" s="1">
        <v>-1.12456E-8</v>
      </c>
      <c r="AC2170" s="1">
        <v>-5.0282800000000003E-9</v>
      </c>
      <c r="AD2170" s="1">
        <v>1.97188E-9</v>
      </c>
      <c r="AE2170" s="1">
        <v>8.5062800000000001E-9</v>
      </c>
      <c r="AF2170" s="1">
        <v>1.3613300000000001E-8</v>
      </c>
      <c r="AG2170" s="1">
        <v>1.7008100000000001E-8</v>
      </c>
      <c r="AH2170" s="1">
        <v>1.88779E-8</v>
      </c>
      <c r="AI2170" s="1">
        <v>1.95634E-8</v>
      </c>
      <c r="AJ2170" s="1">
        <v>1.9280699999999999E-8</v>
      </c>
      <c r="AK2170" s="1">
        <v>1.8021700000000001E-8</v>
      </c>
      <c r="AL2170" s="1">
        <v>1.56375E-8</v>
      </c>
      <c r="AM2170" s="1">
        <v>1.22509E-8</v>
      </c>
      <c r="AN2170" s="1">
        <v>8.0240099999999995E-9</v>
      </c>
      <c r="AO2170" s="1">
        <v>3.0225500000000001E-9</v>
      </c>
      <c r="AP2170">
        <v>0</v>
      </c>
      <c r="AQ2170">
        <v>0</v>
      </c>
    </row>
    <row r="2171" spans="1:43" x14ac:dyDescent="0.4">
      <c r="A2171">
        <v>0</v>
      </c>
      <c r="B2171" s="1">
        <v>5.5835299999999996E-9</v>
      </c>
      <c r="C2171" s="1">
        <v>1.2565899999999999E-8</v>
      </c>
      <c r="D2171" s="1">
        <v>1.6161900000000001E-8</v>
      </c>
      <c r="E2171" s="1">
        <v>1.7827199999999999E-8</v>
      </c>
      <c r="F2171" s="1">
        <v>1.85886E-8</v>
      </c>
      <c r="G2171" s="1">
        <v>1.8864299999999999E-8</v>
      </c>
      <c r="H2171" s="1">
        <v>1.8726499999999999E-8</v>
      </c>
      <c r="I2171" s="1">
        <v>1.7903499999999999E-8</v>
      </c>
      <c r="J2171" s="1">
        <v>1.5846799999999999E-8</v>
      </c>
      <c r="K2171" s="1">
        <v>1.19445E-8</v>
      </c>
      <c r="L2171" s="1">
        <v>5.86417E-9</v>
      </c>
      <c r="M2171" s="1">
        <v>-1.7838899999999999E-9</v>
      </c>
      <c r="N2171" s="1">
        <v>-9.2275400000000006E-9</v>
      </c>
      <c r="O2171" s="1">
        <v>-1.5137100000000001E-8</v>
      </c>
      <c r="P2171" s="1">
        <v>-1.9029300000000001E-8</v>
      </c>
      <c r="Q2171" s="1">
        <v>-2.1143299999999999E-8</v>
      </c>
      <c r="R2171" s="1">
        <v>-2.2062299999999999E-8</v>
      </c>
      <c r="S2171" s="1">
        <v>-2.2431000000000001E-8</v>
      </c>
      <c r="T2171" s="1">
        <v>-2.2681099999999999E-8</v>
      </c>
      <c r="U2171" s="1">
        <v>-2.2894899999999999E-8</v>
      </c>
      <c r="V2171" s="1">
        <v>-2.3015199999999999E-8</v>
      </c>
      <c r="W2171" s="1">
        <v>-2.29232E-8</v>
      </c>
      <c r="X2171" s="1">
        <v>-2.26583E-8</v>
      </c>
      <c r="Y2171" s="1">
        <v>-2.2109599999999999E-8</v>
      </c>
      <c r="Z2171" s="1">
        <v>-2.0816700000000001E-8</v>
      </c>
      <c r="AA2171" s="1">
        <v>-1.80259E-8</v>
      </c>
      <c r="AB2171" s="1">
        <v>-1.3182199999999999E-8</v>
      </c>
      <c r="AC2171" s="1">
        <v>-6.0298899999999997E-9</v>
      </c>
      <c r="AD2171" s="1">
        <v>2.5711200000000001E-9</v>
      </c>
      <c r="AE2171" s="1">
        <v>1.03667E-8</v>
      </c>
      <c r="AF2171" s="1">
        <v>1.5881499999999999E-8</v>
      </c>
      <c r="AG2171" s="1">
        <v>1.90239E-8</v>
      </c>
      <c r="AH2171" s="1">
        <v>2.0376099999999999E-8</v>
      </c>
      <c r="AI2171" s="1">
        <v>2.0644700000000001E-8</v>
      </c>
      <c r="AJ2171" s="1">
        <v>2.0193500000000001E-8</v>
      </c>
      <c r="AK2171" s="1">
        <v>1.8924499999999998E-8</v>
      </c>
      <c r="AL2171" s="1">
        <v>1.6324800000000001E-8</v>
      </c>
      <c r="AM2171" s="1">
        <v>1.2498400000000001E-8</v>
      </c>
      <c r="AN2171" s="1">
        <v>7.8756999999999992E-9</v>
      </c>
      <c r="AO2171" s="1">
        <v>2.8589300000000002E-9</v>
      </c>
      <c r="AP2171">
        <v>0</v>
      </c>
      <c r="AQ2171">
        <v>0</v>
      </c>
    </row>
    <row r="2172" spans="1:43" x14ac:dyDescent="0.4">
      <c r="A2172">
        <v>0</v>
      </c>
      <c r="B2172" s="1">
        <v>6.4196699999999996E-9</v>
      </c>
      <c r="C2172" s="1">
        <v>1.3241700000000001E-8</v>
      </c>
      <c r="D2172" s="1">
        <v>1.5760500000000001E-8</v>
      </c>
      <c r="E2172" s="1">
        <v>1.6545200000000001E-8</v>
      </c>
      <c r="F2172" s="1">
        <v>1.7065999999999999E-8</v>
      </c>
      <c r="G2172" s="1">
        <v>1.7533900000000001E-8</v>
      </c>
      <c r="H2172" s="1">
        <v>1.80275E-8</v>
      </c>
      <c r="I2172" s="1">
        <v>1.81722E-8</v>
      </c>
      <c r="J2172" s="1">
        <v>1.71299E-8</v>
      </c>
      <c r="K2172" s="1">
        <v>1.38445E-8</v>
      </c>
      <c r="L2172" s="1">
        <v>7.2752699999999998E-9</v>
      </c>
      <c r="M2172" s="1">
        <v>-2.1150500000000001E-9</v>
      </c>
      <c r="N2172" s="1">
        <v>-1.08769E-8</v>
      </c>
      <c r="O2172" s="1">
        <v>-1.7148400000000001E-8</v>
      </c>
      <c r="P2172" s="1">
        <v>-2.05433E-8</v>
      </c>
      <c r="Q2172" s="1">
        <v>-2.1727399999999998E-8</v>
      </c>
      <c r="R2172" s="1">
        <v>-2.1654099999999999E-8</v>
      </c>
      <c r="S2172" s="1">
        <v>-2.1315900000000002E-8</v>
      </c>
      <c r="T2172" s="1">
        <v>-2.1311300000000001E-8</v>
      </c>
      <c r="U2172" s="1">
        <v>-2.1507499999999999E-8</v>
      </c>
      <c r="V2172" s="1">
        <v>-2.17259E-8</v>
      </c>
      <c r="W2172" s="1">
        <v>-2.1702600000000001E-8</v>
      </c>
      <c r="X2172" s="1">
        <v>-2.17502E-8</v>
      </c>
      <c r="Y2172" s="1">
        <v>-2.1972700000000001E-8</v>
      </c>
      <c r="Z2172" s="1">
        <v>-2.1765099999999999E-8</v>
      </c>
      <c r="AA2172" s="1">
        <v>-1.9956500000000001E-8</v>
      </c>
      <c r="AB2172" s="1">
        <v>-1.5581299999999999E-8</v>
      </c>
      <c r="AC2172" s="1">
        <v>-7.5110499999999996E-9</v>
      </c>
      <c r="AD2172" s="1">
        <v>3.43061E-9</v>
      </c>
      <c r="AE2172" s="1">
        <v>1.2754699999999999E-8</v>
      </c>
      <c r="AF2172" s="1">
        <v>1.82523E-8</v>
      </c>
      <c r="AG2172" s="1">
        <v>2.0532499999999999E-8</v>
      </c>
      <c r="AH2172" s="1">
        <v>2.08422E-8</v>
      </c>
      <c r="AI2172" s="1">
        <v>2.05029E-8</v>
      </c>
      <c r="AJ2172" s="1">
        <v>1.99314E-8</v>
      </c>
      <c r="AK2172" s="1">
        <v>1.9069099999999999E-8</v>
      </c>
      <c r="AL2172" s="1">
        <v>1.65685E-8</v>
      </c>
      <c r="AM2172" s="1">
        <v>1.2256400000000001E-8</v>
      </c>
      <c r="AN2172" s="1">
        <v>7.2237600000000003E-9</v>
      </c>
      <c r="AO2172" s="1">
        <v>2.4356300000000002E-9</v>
      </c>
      <c r="AP2172">
        <v>0</v>
      </c>
      <c r="AQ2172">
        <v>0</v>
      </c>
    </row>
    <row r="2173" spans="1:43" x14ac:dyDescent="0.4">
      <c r="A2173">
        <v>0</v>
      </c>
      <c r="B2173" s="1">
        <v>7.49133E-9</v>
      </c>
      <c r="C2173" s="1">
        <v>1.35045E-8</v>
      </c>
      <c r="D2173" s="1">
        <v>1.3973E-8</v>
      </c>
      <c r="E2173" s="1">
        <v>1.35189E-8</v>
      </c>
      <c r="F2173" s="1">
        <v>1.3985399999999999E-8</v>
      </c>
      <c r="G2173" s="1">
        <v>1.46477E-8</v>
      </c>
      <c r="H2173" s="1">
        <v>1.58727E-8</v>
      </c>
      <c r="I2173" s="1">
        <v>1.7290499999999999E-8</v>
      </c>
      <c r="J2173" s="1">
        <v>1.77962E-8</v>
      </c>
      <c r="K2173" s="1">
        <v>1.6005599999999999E-8</v>
      </c>
      <c r="L2173" s="1">
        <v>9.4516899999999996E-9</v>
      </c>
      <c r="M2173" s="1">
        <v>-2.6487000000000002E-9</v>
      </c>
      <c r="N2173" s="1">
        <v>-1.27366E-8</v>
      </c>
      <c r="O2173" s="1">
        <v>-1.89017E-8</v>
      </c>
      <c r="P2173" s="1">
        <v>-2.1171600000000001E-8</v>
      </c>
      <c r="Q2173" s="1">
        <v>-2.0971299999999999E-8</v>
      </c>
      <c r="R2173" s="1">
        <v>-1.9569999999999999E-8</v>
      </c>
      <c r="S2173" s="1">
        <v>-1.8395800000000001E-8</v>
      </c>
      <c r="T2173" s="1">
        <v>-1.8332300000000001E-8</v>
      </c>
      <c r="U2173" s="1">
        <v>-1.8625599999999999E-8</v>
      </c>
      <c r="V2173" s="1">
        <v>-1.9078800000000001E-8</v>
      </c>
      <c r="W2173" s="1">
        <v>-1.8831900000000001E-8</v>
      </c>
      <c r="X2173" s="1">
        <v>-1.90201E-8</v>
      </c>
      <c r="Y2173" s="1">
        <v>-2.0147199999999999E-8</v>
      </c>
      <c r="Z2173" s="1">
        <v>-2.1509000000000001E-8</v>
      </c>
      <c r="AA2173" s="1">
        <v>-2.1119900000000001E-8</v>
      </c>
      <c r="AB2173" s="1">
        <v>-1.8278500000000001E-8</v>
      </c>
      <c r="AC2173" s="1">
        <v>-9.9135500000000008E-9</v>
      </c>
      <c r="AD2173" s="1">
        <v>4.8206699999999996E-9</v>
      </c>
      <c r="AE2173" s="1">
        <v>1.5810000000000001E-8</v>
      </c>
      <c r="AF2173" s="1">
        <v>2.0287300000000001E-8</v>
      </c>
      <c r="AG2173" s="1">
        <v>2.0854400000000001E-8</v>
      </c>
      <c r="AH2173" s="1">
        <v>1.95109E-8</v>
      </c>
      <c r="AI2173" s="1">
        <v>1.8340699999999999E-8</v>
      </c>
      <c r="AJ2173" s="1">
        <v>1.7671E-8</v>
      </c>
      <c r="AK2173" s="1">
        <v>1.7778400000000001E-8</v>
      </c>
      <c r="AL2173" s="1">
        <v>1.6359499999999998E-8</v>
      </c>
      <c r="AM2173" s="1">
        <v>1.1383199999999999E-8</v>
      </c>
      <c r="AN2173" s="1">
        <v>6.0527400000000003E-9</v>
      </c>
      <c r="AO2173" s="1">
        <v>1.75485E-9</v>
      </c>
      <c r="AP2173">
        <v>0</v>
      </c>
      <c r="AQ2173">
        <v>0</v>
      </c>
    </row>
    <row r="2174" spans="1:43" x14ac:dyDescent="0.4">
      <c r="A2174">
        <v>0</v>
      </c>
      <c r="B2174" s="1">
        <v>8.63931E-9</v>
      </c>
      <c r="C2174" s="1">
        <v>1.28717E-8</v>
      </c>
      <c r="D2174" s="1">
        <v>1.01101E-8</v>
      </c>
      <c r="E2174" s="1">
        <v>8.4224300000000007E-9</v>
      </c>
      <c r="F2174" s="1">
        <v>9.5707200000000002E-9</v>
      </c>
      <c r="G2174" s="1">
        <v>1.01326E-8</v>
      </c>
      <c r="H2174" s="1">
        <v>1.1870200000000001E-8</v>
      </c>
      <c r="I2174" s="1">
        <v>1.4495199999999999E-8</v>
      </c>
      <c r="J2174" s="1">
        <v>1.66484E-8</v>
      </c>
      <c r="K2174" s="1">
        <v>1.7556600000000001E-8</v>
      </c>
      <c r="L2174" s="1">
        <v>1.2624300000000001E-8</v>
      </c>
      <c r="M2174" s="1">
        <v>-3.8775700000000003E-9</v>
      </c>
      <c r="N2174" s="1">
        <v>-1.42299E-8</v>
      </c>
      <c r="O2174" s="1">
        <v>-1.9306500000000002E-8</v>
      </c>
      <c r="P2174" s="1">
        <v>-1.9696E-8</v>
      </c>
      <c r="Q2174" s="1">
        <v>-1.7995E-8</v>
      </c>
      <c r="R2174" s="1">
        <v>-1.5216499999999999E-8</v>
      </c>
      <c r="S2174" s="1">
        <v>-1.32297E-8</v>
      </c>
      <c r="T2174" s="1">
        <v>-1.36429E-8</v>
      </c>
      <c r="U2174" s="1">
        <v>-1.4044200000000001E-8</v>
      </c>
      <c r="V2174" s="1">
        <v>-1.5096000000000002E-8</v>
      </c>
      <c r="W2174" s="1">
        <v>-1.4036799999999999E-8</v>
      </c>
      <c r="X2174" s="1">
        <v>-1.39115E-8</v>
      </c>
      <c r="Y2174" s="1">
        <v>-1.57835E-8</v>
      </c>
      <c r="Z2174" s="1">
        <v>-1.9071700000000001E-8</v>
      </c>
      <c r="AA2174" s="1">
        <v>-1.99888E-8</v>
      </c>
      <c r="AB2174" s="1">
        <v>-2.0365999999999999E-8</v>
      </c>
      <c r="AC2174" s="1">
        <v>-1.3703499999999999E-8</v>
      </c>
      <c r="AD2174" s="1">
        <v>7.2455499999999997E-9</v>
      </c>
      <c r="AE2174" s="1">
        <v>1.9141100000000001E-8</v>
      </c>
      <c r="AF2174" s="1">
        <v>2.0611900000000001E-8</v>
      </c>
      <c r="AG2174" s="1">
        <v>1.8837300000000002E-8</v>
      </c>
      <c r="AH2174" s="1">
        <v>1.5324600000000001E-8</v>
      </c>
      <c r="AI2174" s="1">
        <v>1.3609200000000001E-8</v>
      </c>
      <c r="AJ2174" s="1">
        <v>1.24569E-8</v>
      </c>
      <c r="AK2174" s="1">
        <v>1.3706400000000001E-8</v>
      </c>
      <c r="AL2174" s="1">
        <v>1.5785299999999998E-8</v>
      </c>
      <c r="AM2174" s="1">
        <v>9.2273599999999995E-9</v>
      </c>
      <c r="AN2174" s="1">
        <v>1.57237E-9</v>
      </c>
      <c r="AO2174" s="1">
        <v>-2.0631600000000001E-9</v>
      </c>
      <c r="AP2174">
        <v>0</v>
      </c>
      <c r="AQ2174">
        <v>0</v>
      </c>
    </row>
    <row r="2175" spans="1:43" x14ac:dyDescent="0.4">
      <c r="A2175">
        <v>0</v>
      </c>
      <c r="B2175" s="1">
        <v>8.2315800000000006E-9</v>
      </c>
      <c r="C2175" s="1">
        <v>9.9915699999999997E-9</v>
      </c>
      <c r="D2175" s="1">
        <v>4.02572E-9</v>
      </c>
      <c r="E2175" s="1">
        <v>2.01758E-9</v>
      </c>
      <c r="F2175" s="1">
        <v>4.9673800000000003E-9</v>
      </c>
      <c r="G2175" s="1">
        <v>4.5060099999999998E-9</v>
      </c>
      <c r="H2175" s="1">
        <v>6.0467900000000004E-9</v>
      </c>
      <c r="I2175" s="1">
        <v>8.9310699999999998E-9</v>
      </c>
      <c r="J2175" s="1">
        <v>1.13227E-8</v>
      </c>
      <c r="K2175" s="1">
        <v>1.5121399999999999E-8</v>
      </c>
      <c r="L2175" s="1">
        <v>1.52473E-8</v>
      </c>
      <c r="M2175" s="1">
        <v>-6.1168600000000003E-9</v>
      </c>
      <c r="N2175" s="1">
        <v>-1.2662699999999999E-8</v>
      </c>
      <c r="O2175" s="1">
        <v>-1.5396000000000001E-8</v>
      </c>
      <c r="P2175" s="1">
        <v>-1.37401E-8</v>
      </c>
      <c r="Q2175" s="1">
        <v>-1.15986E-8</v>
      </c>
      <c r="R2175" s="1">
        <v>-8.3586599999999998E-9</v>
      </c>
      <c r="S2175" s="1">
        <v>-5.9654999999999997E-9</v>
      </c>
      <c r="T2175" s="1">
        <v>-7.5719400000000006E-9</v>
      </c>
      <c r="U2175" s="1">
        <v>-7.5293599999999997E-9</v>
      </c>
      <c r="V2175" s="1">
        <v>-9.8445500000000003E-9</v>
      </c>
      <c r="W2175" s="1">
        <v>-7.2927699999999998E-9</v>
      </c>
      <c r="X2175" s="1">
        <v>-6.6313800000000003E-9</v>
      </c>
      <c r="Y2175" s="1">
        <v>-8.4056999999999996E-9</v>
      </c>
      <c r="Z2175" s="1">
        <v>-1.3166E-8</v>
      </c>
      <c r="AA2175" s="1">
        <v>-1.33317E-8</v>
      </c>
      <c r="AB2175" s="1">
        <v>-1.78791E-8</v>
      </c>
      <c r="AC2175" s="1">
        <v>-1.75635E-8</v>
      </c>
      <c r="AD2175" s="1">
        <v>1.02376E-8</v>
      </c>
      <c r="AE2175" s="1">
        <v>1.9147599999999999E-8</v>
      </c>
      <c r="AF2175" s="1">
        <v>1.5522999999999999E-8</v>
      </c>
      <c r="AG2175" s="1">
        <v>1.27291E-8</v>
      </c>
      <c r="AH2175" s="1">
        <v>7.8127899999999994E-9</v>
      </c>
      <c r="AI2175" s="1">
        <v>6.98173E-9</v>
      </c>
      <c r="AJ2175" s="1">
        <v>4.8002500000000003E-9</v>
      </c>
      <c r="AK2175" s="1">
        <v>8.5289700000000002E-9</v>
      </c>
      <c r="AL2175" s="1">
        <v>1.45505E-8</v>
      </c>
      <c r="AM2175" s="1">
        <v>6.06282E-9</v>
      </c>
      <c r="AN2175" s="1">
        <v>-5.3334800000000001E-10</v>
      </c>
      <c r="AO2175" s="1">
        <v>-7.3459900000000002E-9</v>
      </c>
      <c r="AP2175">
        <v>0</v>
      </c>
      <c r="AQ2175">
        <v>0</v>
      </c>
    </row>
    <row r="2176" spans="1:43" x14ac:dyDescent="0.4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</row>
    <row r="2177" spans="1:43" x14ac:dyDescent="0.4">
      <c r="A2177">
        <v>0.69548699999999997</v>
      </c>
      <c r="B2177">
        <v>0.69548699999999997</v>
      </c>
      <c r="C2177">
        <v>0.69548699999999997</v>
      </c>
      <c r="D2177">
        <v>0.69548699999999997</v>
      </c>
      <c r="E2177">
        <v>0.69548699999999997</v>
      </c>
      <c r="F2177">
        <v>0.69548699999999997</v>
      </c>
      <c r="G2177">
        <v>0.69548699999999997</v>
      </c>
      <c r="H2177">
        <v>0.69548699999999997</v>
      </c>
      <c r="I2177">
        <v>0.69548699999999997</v>
      </c>
      <c r="J2177">
        <v>0.69548699999999997</v>
      </c>
      <c r="K2177">
        <v>0.69548699999999997</v>
      </c>
      <c r="L2177">
        <v>0.69548699999999997</v>
      </c>
      <c r="M2177">
        <v>0.69548699999999997</v>
      </c>
      <c r="N2177">
        <v>0.69548699999999997</v>
      </c>
      <c r="O2177">
        <v>0.69548699999999997</v>
      </c>
      <c r="P2177">
        <v>0.69548699999999997</v>
      </c>
      <c r="Q2177">
        <v>0.69548699999999997</v>
      </c>
      <c r="R2177">
        <v>0.69548699999999997</v>
      </c>
      <c r="S2177">
        <v>0.69548699999999997</v>
      </c>
      <c r="T2177">
        <v>0.69548699999999997</v>
      </c>
      <c r="U2177">
        <v>0.69548699999999997</v>
      </c>
      <c r="V2177">
        <v>0.69548699999999997</v>
      </c>
      <c r="W2177">
        <v>0.69548699999999997</v>
      </c>
      <c r="X2177">
        <v>0.69548699999999997</v>
      </c>
      <c r="Y2177">
        <v>0.69548699999999997</v>
      </c>
      <c r="Z2177">
        <v>0.69548699999999997</v>
      </c>
      <c r="AA2177">
        <v>0.69548699999999997</v>
      </c>
      <c r="AB2177">
        <v>0.69548699999999997</v>
      </c>
      <c r="AC2177">
        <v>0.69548699999999997</v>
      </c>
      <c r="AD2177">
        <v>0.69548699999999997</v>
      </c>
      <c r="AE2177">
        <v>0.69548699999999997</v>
      </c>
      <c r="AF2177">
        <v>0.69548699999999997</v>
      </c>
      <c r="AG2177">
        <v>0.69548699999999997</v>
      </c>
      <c r="AH2177">
        <v>0.69548699999999997</v>
      </c>
      <c r="AI2177">
        <v>0.69548699999999997</v>
      </c>
      <c r="AJ2177">
        <v>0.69548699999999997</v>
      </c>
      <c r="AK2177">
        <v>0.69548699999999997</v>
      </c>
      <c r="AL2177">
        <v>0.69548699999999997</v>
      </c>
      <c r="AM2177">
        <v>0.69548699999999997</v>
      </c>
      <c r="AN2177">
        <v>0.69548699999999997</v>
      </c>
      <c r="AO2177">
        <v>0.69548699999999997</v>
      </c>
      <c r="AP2177">
        <v>0.69548699999999997</v>
      </c>
      <c r="AQ2177">
        <v>0</v>
      </c>
    </row>
    <row r="2178" spans="1:43" x14ac:dyDescent="0.4">
      <c r="A2178">
        <v>0.69552599999999998</v>
      </c>
      <c r="B2178">
        <v>0.69552599999999998</v>
      </c>
      <c r="C2178">
        <v>0.69552599999999998</v>
      </c>
      <c r="D2178">
        <v>0.69552599999999998</v>
      </c>
      <c r="E2178">
        <v>0.69552599999999998</v>
      </c>
      <c r="F2178">
        <v>0.69552599999999998</v>
      </c>
      <c r="G2178">
        <v>0.69552599999999998</v>
      </c>
      <c r="H2178">
        <v>0.69552599999999998</v>
      </c>
      <c r="I2178">
        <v>0.69552599999999998</v>
      </c>
      <c r="J2178">
        <v>0.69552599999999998</v>
      </c>
      <c r="K2178">
        <v>0.69552599999999998</v>
      </c>
      <c r="L2178">
        <v>0.69552599999999998</v>
      </c>
      <c r="M2178">
        <v>0.69552599999999998</v>
      </c>
      <c r="N2178">
        <v>0.69552599999999998</v>
      </c>
      <c r="O2178">
        <v>0.69552599999999998</v>
      </c>
      <c r="P2178">
        <v>0.69552599999999998</v>
      </c>
      <c r="Q2178">
        <v>0.69552599999999998</v>
      </c>
      <c r="R2178">
        <v>0.69552599999999998</v>
      </c>
      <c r="S2178">
        <v>0.69552599999999998</v>
      </c>
      <c r="T2178">
        <v>0.69552599999999998</v>
      </c>
      <c r="U2178">
        <v>0.69552599999999998</v>
      </c>
      <c r="V2178">
        <v>0.69552599999999998</v>
      </c>
      <c r="W2178">
        <v>0.69552599999999998</v>
      </c>
      <c r="X2178">
        <v>0.69552599999999998</v>
      </c>
      <c r="Y2178">
        <v>0.69552599999999998</v>
      </c>
      <c r="Z2178">
        <v>0.69552599999999998</v>
      </c>
      <c r="AA2178">
        <v>0.69552599999999998</v>
      </c>
      <c r="AB2178">
        <v>0.69552599999999998</v>
      </c>
      <c r="AC2178">
        <v>0.69552599999999998</v>
      </c>
      <c r="AD2178">
        <v>0.69552599999999998</v>
      </c>
      <c r="AE2178">
        <v>0.69552599999999998</v>
      </c>
      <c r="AF2178">
        <v>0.69552599999999998</v>
      </c>
      <c r="AG2178">
        <v>0.69552599999999998</v>
      </c>
      <c r="AH2178">
        <v>0.69552599999999998</v>
      </c>
      <c r="AI2178">
        <v>0.69552599999999998</v>
      </c>
      <c r="AJ2178">
        <v>0.69552599999999998</v>
      </c>
      <c r="AK2178">
        <v>0.69552599999999998</v>
      </c>
      <c r="AL2178">
        <v>0.69552599999999998</v>
      </c>
      <c r="AM2178">
        <v>0.69552599999999998</v>
      </c>
      <c r="AN2178">
        <v>0.69552599999999998</v>
      </c>
      <c r="AO2178">
        <v>0.69552599999999998</v>
      </c>
      <c r="AP2178">
        <v>0.69552599999999998</v>
      </c>
      <c r="AQ2178">
        <v>0</v>
      </c>
    </row>
    <row r="2179" spans="1:43" x14ac:dyDescent="0.4">
      <c r="A2179">
        <v>0.69561300000000004</v>
      </c>
      <c r="B2179">
        <v>0.69561300000000004</v>
      </c>
      <c r="C2179">
        <v>0.69561300000000004</v>
      </c>
      <c r="D2179">
        <v>0.69561300000000004</v>
      </c>
      <c r="E2179">
        <v>0.69561300000000004</v>
      </c>
      <c r="F2179">
        <v>0.69561300000000004</v>
      </c>
      <c r="G2179">
        <v>0.69561300000000004</v>
      </c>
      <c r="H2179">
        <v>0.69561300000000004</v>
      </c>
      <c r="I2179">
        <v>0.69561300000000004</v>
      </c>
      <c r="J2179">
        <v>0.69561300000000004</v>
      </c>
      <c r="K2179">
        <v>0.69561300000000004</v>
      </c>
      <c r="L2179">
        <v>0.69561300000000004</v>
      </c>
      <c r="M2179">
        <v>0.69561300000000004</v>
      </c>
      <c r="N2179">
        <v>0.69561300000000004</v>
      </c>
      <c r="O2179">
        <v>0.69561300000000004</v>
      </c>
      <c r="P2179">
        <v>0.69561300000000004</v>
      </c>
      <c r="Q2179">
        <v>0.69561300000000004</v>
      </c>
      <c r="R2179">
        <v>0.69561300000000004</v>
      </c>
      <c r="S2179">
        <v>0.69561300000000004</v>
      </c>
      <c r="T2179">
        <v>0.69561300000000004</v>
      </c>
      <c r="U2179">
        <v>0.69561300000000004</v>
      </c>
      <c r="V2179">
        <v>0.69561300000000004</v>
      </c>
      <c r="W2179">
        <v>0.69561300000000004</v>
      </c>
      <c r="X2179">
        <v>0.69561300000000004</v>
      </c>
      <c r="Y2179">
        <v>0.69561300000000004</v>
      </c>
      <c r="Z2179">
        <v>0.69561300000000004</v>
      </c>
      <c r="AA2179">
        <v>0.69561300000000004</v>
      </c>
      <c r="AB2179">
        <v>0.69561300000000004</v>
      </c>
      <c r="AC2179">
        <v>0.69561300000000004</v>
      </c>
      <c r="AD2179">
        <v>0.69561300000000004</v>
      </c>
      <c r="AE2179">
        <v>0.69561300000000004</v>
      </c>
      <c r="AF2179">
        <v>0.69561300000000004</v>
      </c>
      <c r="AG2179">
        <v>0.69561300000000004</v>
      </c>
      <c r="AH2179">
        <v>0.69561300000000004</v>
      </c>
      <c r="AI2179">
        <v>0.69561300000000004</v>
      </c>
      <c r="AJ2179">
        <v>0.69561300000000004</v>
      </c>
      <c r="AK2179">
        <v>0.69561300000000004</v>
      </c>
      <c r="AL2179">
        <v>0.69561300000000004</v>
      </c>
      <c r="AM2179">
        <v>0.69561300000000004</v>
      </c>
      <c r="AN2179">
        <v>0.69561300000000004</v>
      </c>
      <c r="AO2179">
        <v>0.69561300000000004</v>
      </c>
      <c r="AP2179">
        <v>0.69561300000000004</v>
      </c>
      <c r="AQ2179">
        <v>0</v>
      </c>
    </row>
    <row r="2180" spans="1:43" x14ac:dyDescent="0.4">
      <c r="A2180">
        <v>0.69573399999999996</v>
      </c>
      <c r="B2180">
        <v>0.69573399999999996</v>
      </c>
      <c r="C2180">
        <v>0.69573399999999996</v>
      </c>
      <c r="D2180">
        <v>0.69573399999999996</v>
      </c>
      <c r="E2180">
        <v>0.69573399999999996</v>
      </c>
      <c r="F2180">
        <v>0.69573399999999996</v>
      </c>
      <c r="G2180">
        <v>0.69573399999999996</v>
      </c>
      <c r="H2180">
        <v>0.69573399999999996</v>
      </c>
      <c r="I2180">
        <v>0.69573399999999996</v>
      </c>
      <c r="J2180">
        <v>0.69573399999999996</v>
      </c>
      <c r="K2180">
        <v>0.69573399999999996</v>
      </c>
      <c r="L2180">
        <v>0.69573399999999996</v>
      </c>
      <c r="M2180">
        <v>0.69573399999999996</v>
      </c>
      <c r="N2180">
        <v>0.69573399999999996</v>
      </c>
      <c r="O2180">
        <v>0.69573399999999996</v>
      </c>
      <c r="P2180">
        <v>0.69573399999999996</v>
      </c>
      <c r="Q2180">
        <v>0.69573399999999996</v>
      </c>
      <c r="R2180">
        <v>0.69573399999999996</v>
      </c>
      <c r="S2180">
        <v>0.69573399999999996</v>
      </c>
      <c r="T2180">
        <v>0.69573399999999996</v>
      </c>
      <c r="U2180">
        <v>0.69573399999999996</v>
      </c>
      <c r="V2180">
        <v>0.69573399999999996</v>
      </c>
      <c r="W2180">
        <v>0.69573399999999996</v>
      </c>
      <c r="X2180">
        <v>0.69573399999999996</v>
      </c>
      <c r="Y2180">
        <v>0.69573399999999996</v>
      </c>
      <c r="Z2180">
        <v>0.69573399999999996</v>
      </c>
      <c r="AA2180">
        <v>0.69573399999999996</v>
      </c>
      <c r="AB2180">
        <v>0.69573399999999996</v>
      </c>
      <c r="AC2180">
        <v>0.69573399999999996</v>
      </c>
      <c r="AD2180">
        <v>0.69573399999999996</v>
      </c>
      <c r="AE2180">
        <v>0.69573399999999996</v>
      </c>
      <c r="AF2180">
        <v>0.69573399999999996</v>
      </c>
      <c r="AG2180">
        <v>0.69573399999999996</v>
      </c>
      <c r="AH2180">
        <v>0.69573399999999996</v>
      </c>
      <c r="AI2180">
        <v>0.69573399999999996</v>
      </c>
      <c r="AJ2180">
        <v>0.69573399999999996</v>
      </c>
      <c r="AK2180">
        <v>0.69573399999999996</v>
      </c>
      <c r="AL2180">
        <v>0.69573399999999996</v>
      </c>
      <c r="AM2180">
        <v>0.69573399999999996</v>
      </c>
      <c r="AN2180">
        <v>0.69573399999999996</v>
      </c>
      <c r="AO2180">
        <v>0.69573399999999996</v>
      </c>
      <c r="AP2180">
        <v>0.69573399999999996</v>
      </c>
      <c r="AQ2180">
        <v>0</v>
      </c>
    </row>
    <row r="2181" spans="1:43" x14ac:dyDescent="0.4">
      <c r="A2181">
        <v>0.69591800000000004</v>
      </c>
      <c r="B2181">
        <v>0.69591800000000004</v>
      </c>
      <c r="C2181">
        <v>0.69591800000000004</v>
      </c>
      <c r="D2181">
        <v>0.69591800000000004</v>
      </c>
      <c r="E2181">
        <v>0.69591800000000004</v>
      </c>
      <c r="F2181">
        <v>0.69591800000000004</v>
      </c>
      <c r="G2181">
        <v>0.69591800000000004</v>
      </c>
      <c r="H2181">
        <v>0.69591800000000004</v>
      </c>
      <c r="I2181">
        <v>0.69591800000000004</v>
      </c>
      <c r="J2181">
        <v>0.69591800000000004</v>
      </c>
      <c r="K2181">
        <v>0.69591800000000004</v>
      </c>
      <c r="L2181">
        <v>0.69591800000000004</v>
      </c>
      <c r="M2181">
        <v>0.69591800000000004</v>
      </c>
      <c r="N2181">
        <v>0.69591800000000004</v>
      </c>
      <c r="O2181">
        <v>0.69591800000000004</v>
      </c>
      <c r="P2181">
        <v>0.69591800000000004</v>
      </c>
      <c r="Q2181">
        <v>0.69591800000000004</v>
      </c>
      <c r="R2181">
        <v>0.69591800000000004</v>
      </c>
      <c r="S2181">
        <v>0.69591800000000004</v>
      </c>
      <c r="T2181">
        <v>0.69591800000000004</v>
      </c>
      <c r="U2181">
        <v>0.69591800000000004</v>
      </c>
      <c r="V2181">
        <v>0.69591800000000004</v>
      </c>
      <c r="W2181">
        <v>0.69591800000000004</v>
      </c>
      <c r="X2181">
        <v>0.69591800000000004</v>
      </c>
      <c r="Y2181">
        <v>0.69591800000000004</v>
      </c>
      <c r="Z2181">
        <v>0.69591800000000004</v>
      </c>
      <c r="AA2181">
        <v>0.69591800000000004</v>
      </c>
      <c r="AB2181">
        <v>0.69591800000000004</v>
      </c>
      <c r="AC2181">
        <v>0.69591800000000004</v>
      </c>
      <c r="AD2181">
        <v>0.69591800000000004</v>
      </c>
      <c r="AE2181">
        <v>0.69591800000000004</v>
      </c>
      <c r="AF2181">
        <v>0.69591800000000004</v>
      </c>
      <c r="AG2181">
        <v>0.69591800000000004</v>
      </c>
      <c r="AH2181">
        <v>0.69591800000000004</v>
      </c>
      <c r="AI2181">
        <v>0.69591800000000004</v>
      </c>
      <c r="AJ2181">
        <v>0.69591800000000004</v>
      </c>
      <c r="AK2181">
        <v>0.69591800000000004</v>
      </c>
      <c r="AL2181">
        <v>0.69591800000000004</v>
      </c>
      <c r="AM2181">
        <v>0.69591800000000004</v>
      </c>
      <c r="AN2181">
        <v>0.69591800000000004</v>
      </c>
      <c r="AO2181">
        <v>0.69591800000000004</v>
      </c>
      <c r="AP2181">
        <v>0.69591800000000004</v>
      </c>
      <c r="AQ2181">
        <v>0</v>
      </c>
    </row>
    <row r="2182" spans="1:43" x14ac:dyDescent="0.4">
      <c r="A2182">
        <v>0.69620700000000002</v>
      </c>
      <c r="B2182">
        <v>0.69620700000000002</v>
      </c>
      <c r="C2182">
        <v>0.69620700000000002</v>
      </c>
      <c r="D2182">
        <v>0.69620700000000002</v>
      </c>
      <c r="E2182">
        <v>0.69620700000000002</v>
      </c>
      <c r="F2182">
        <v>0.69620700000000002</v>
      </c>
      <c r="G2182">
        <v>0.69620700000000002</v>
      </c>
      <c r="H2182">
        <v>0.69620700000000002</v>
      </c>
      <c r="I2182">
        <v>0.69620700000000002</v>
      </c>
      <c r="J2182">
        <v>0.69620700000000002</v>
      </c>
      <c r="K2182">
        <v>0.69620700000000002</v>
      </c>
      <c r="L2182">
        <v>0.69620700000000002</v>
      </c>
      <c r="M2182">
        <v>0.69620700000000002</v>
      </c>
      <c r="N2182">
        <v>0.69620700000000002</v>
      </c>
      <c r="O2182">
        <v>0.69620700000000002</v>
      </c>
      <c r="P2182">
        <v>0.69620700000000002</v>
      </c>
      <c r="Q2182">
        <v>0.69620700000000002</v>
      </c>
      <c r="R2182">
        <v>0.69620700000000002</v>
      </c>
      <c r="S2182">
        <v>0.69620700000000002</v>
      </c>
      <c r="T2182">
        <v>0.69620700000000002</v>
      </c>
      <c r="U2182">
        <v>0.69620700000000002</v>
      </c>
      <c r="V2182">
        <v>0.69620700000000002</v>
      </c>
      <c r="W2182">
        <v>0.69620700000000002</v>
      </c>
      <c r="X2182">
        <v>0.69620700000000002</v>
      </c>
      <c r="Y2182">
        <v>0.69620700000000002</v>
      </c>
      <c r="Z2182">
        <v>0.69620700000000002</v>
      </c>
      <c r="AA2182">
        <v>0.69620700000000002</v>
      </c>
      <c r="AB2182">
        <v>0.69620700000000002</v>
      </c>
      <c r="AC2182">
        <v>0.69620700000000002</v>
      </c>
      <c r="AD2182">
        <v>0.69620700000000002</v>
      </c>
      <c r="AE2182">
        <v>0.69620700000000002</v>
      </c>
      <c r="AF2182">
        <v>0.69620700000000002</v>
      </c>
      <c r="AG2182">
        <v>0.69620700000000002</v>
      </c>
      <c r="AH2182">
        <v>0.69620700000000002</v>
      </c>
      <c r="AI2182">
        <v>0.69620700000000002</v>
      </c>
      <c r="AJ2182">
        <v>0.69620700000000002</v>
      </c>
      <c r="AK2182">
        <v>0.69620700000000002</v>
      </c>
      <c r="AL2182">
        <v>0.69620700000000002</v>
      </c>
      <c r="AM2182">
        <v>0.69620700000000002</v>
      </c>
      <c r="AN2182">
        <v>0.69620700000000002</v>
      </c>
      <c r="AO2182">
        <v>0.69620700000000002</v>
      </c>
      <c r="AP2182">
        <v>0.69620700000000002</v>
      </c>
      <c r="AQ2182">
        <v>0</v>
      </c>
    </row>
    <row r="2183" spans="1:43" x14ac:dyDescent="0.4">
      <c r="A2183">
        <v>0.696658</v>
      </c>
      <c r="B2183">
        <v>0.696658</v>
      </c>
      <c r="C2183">
        <v>0.696658</v>
      </c>
      <c r="D2183">
        <v>0.696658</v>
      </c>
      <c r="E2183">
        <v>0.696658</v>
      </c>
      <c r="F2183">
        <v>0.696658</v>
      </c>
      <c r="G2183">
        <v>0.696658</v>
      </c>
      <c r="H2183">
        <v>0.696658</v>
      </c>
      <c r="I2183">
        <v>0.696658</v>
      </c>
      <c r="J2183">
        <v>0.696658</v>
      </c>
      <c r="K2183">
        <v>0.696658</v>
      </c>
      <c r="L2183">
        <v>0.696658</v>
      </c>
      <c r="M2183">
        <v>0.696658</v>
      </c>
      <c r="N2183">
        <v>0.696658</v>
      </c>
      <c r="O2183">
        <v>0.696658</v>
      </c>
      <c r="P2183">
        <v>0.696658</v>
      </c>
      <c r="Q2183">
        <v>0.696658</v>
      </c>
      <c r="R2183">
        <v>0.696658</v>
      </c>
      <c r="S2183">
        <v>0.696658</v>
      </c>
      <c r="T2183">
        <v>0.696658</v>
      </c>
      <c r="U2183">
        <v>0.696658</v>
      </c>
      <c r="V2183">
        <v>0.696658</v>
      </c>
      <c r="W2183">
        <v>0.696658</v>
      </c>
      <c r="X2183">
        <v>0.696658</v>
      </c>
      <c r="Y2183">
        <v>0.696658</v>
      </c>
      <c r="Z2183">
        <v>0.696658</v>
      </c>
      <c r="AA2183">
        <v>0.696658</v>
      </c>
      <c r="AB2183">
        <v>0.696658</v>
      </c>
      <c r="AC2183">
        <v>0.696658</v>
      </c>
      <c r="AD2183">
        <v>0.696658</v>
      </c>
      <c r="AE2183">
        <v>0.696658</v>
      </c>
      <c r="AF2183">
        <v>0.696658</v>
      </c>
      <c r="AG2183">
        <v>0.696658</v>
      </c>
      <c r="AH2183">
        <v>0.696658</v>
      </c>
      <c r="AI2183">
        <v>0.696658</v>
      </c>
      <c r="AJ2183">
        <v>0.696658</v>
      </c>
      <c r="AK2183">
        <v>0.696658</v>
      </c>
      <c r="AL2183">
        <v>0.696658</v>
      </c>
      <c r="AM2183">
        <v>0.696658</v>
      </c>
      <c r="AN2183">
        <v>0.696658</v>
      </c>
      <c r="AO2183">
        <v>0.696658</v>
      </c>
      <c r="AP2183">
        <v>0.696658</v>
      </c>
      <c r="AQ2183">
        <v>0</v>
      </c>
    </row>
    <row r="2184" spans="1:43" x14ac:dyDescent="0.4">
      <c r="A2184">
        <v>0.69735400000000003</v>
      </c>
      <c r="B2184">
        <v>0.69735400000000003</v>
      </c>
      <c r="C2184">
        <v>0.69735400000000003</v>
      </c>
      <c r="D2184">
        <v>0.69735400000000003</v>
      </c>
      <c r="E2184">
        <v>0.69735400000000003</v>
      </c>
      <c r="F2184">
        <v>0.69735400000000003</v>
      </c>
      <c r="G2184">
        <v>0.69735400000000003</v>
      </c>
      <c r="H2184">
        <v>0.69735400000000003</v>
      </c>
      <c r="I2184">
        <v>0.69735400000000003</v>
      </c>
      <c r="J2184">
        <v>0.69735400000000003</v>
      </c>
      <c r="K2184">
        <v>0.69735400000000003</v>
      </c>
      <c r="L2184">
        <v>0.69735400000000003</v>
      </c>
      <c r="M2184">
        <v>0.69735400000000003</v>
      </c>
      <c r="N2184">
        <v>0.69735400000000003</v>
      </c>
      <c r="O2184">
        <v>0.69735400000000003</v>
      </c>
      <c r="P2184">
        <v>0.69735400000000003</v>
      </c>
      <c r="Q2184">
        <v>0.69735400000000003</v>
      </c>
      <c r="R2184">
        <v>0.69735400000000003</v>
      </c>
      <c r="S2184">
        <v>0.69735400000000003</v>
      </c>
      <c r="T2184">
        <v>0.69735400000000003</v>
      </c>
      <c r="U2184">
        <v>0.69735400000000003</v>
      </c>
      <c r="V2184">
        <v>0.69735400000000003</v>
      </c>
      <c r="W2184">
        <v>0.69735400000000003</v>
      </c>
      <c r="X2184">
        <v>0.69735400000000003</v>
      </c>
      <c r="Y2184">
        <v>0.69735400000000003</v>
      </c>
      <c r="Z2184">
        <v>0.69735400000000003</v>
      </c>
      <c r="AA2184">
        <v>0.69735400000000003</v>
      </c>
      <c r="AB2184">
        <v>0.69735400000000003</v>
      </c>
      <c r="AC2184">
        <v>0.69735400000000003</v>
      </c>
      <c r="AD2184">
        <v>0.69735400000000003</v>
      </c>
      <c r="AE2184">
        <v>0.69735400000000003</v>
      </c>
      <c r="AF2184">
        <v>0.69735400000000003</v>
      </c>
      <c r="AG2184">
        <v>0.69735400000000003</v>
      </c>
      <c r="AH2184">
        <v>0.69735400000000003</v>
      </c>
      <c r="AI2184">
        <v>0.69735400000000003</v>
      </c>
      <c r="AJ2184">
        <v>0.69735400000000003</v>
      </c>
      <c r="AK2184">
        <v>0.69735400000000003</v>
      </c>
      <c r="AL2184">
        <v>0.69735400000000003</v>
      </c>
      <c r="AM2184">
        <v>0.69735400000000003</v>
      </c>
      <c r="AN2184">
        <v>0.69735400000000003</v>
      </c>
      <c r="AO2184">
        <v>0.69735400000000003</v>
      </c>
      <c r="AP2184">
        <v>0.69735400000000003</v>
      </c>
      <c r="AQ2184">
        <v>0</v>
      </c>
    </row>
    <row r="2185" spans="1:43" x14ac:dyDescent="0.4">
      <c r="A2185">
        <v>0.69840899999999995</v>
      </c>
      <c r="B2185">
        <v>0.69840899999999995</v>
      </c>
      <c r="C2185">
        <v>0.69840899999999995</v>
      </c>
      <c r="D2185">
        <v>0.69840899999999995</v>
      </c>
      <c r="E2185">
        <v>0.69840899999999995</v>
      </c>
      <c r="F2185">
        <v>0.69840899999999995</v>
      </c>
      <c r="G2185">
        <v>0.69840899999999995</v>
      </c>
      <c r="H2185">
        <v>0.69840899999999995</v>
      </c>
      <c r="I2185">
        <v>0.69840899999999995</v>
      </c>
      <c r="J2185">
        <v>0.69840899999999995</v>
      </c>
      <c r="K2185">
        <v>0.69840899999999995</v>
      </c>
      <c r="L2185">
        <v>0.69840899999999995</v>
      </c>
      <c r="M2185">
        <v>0.69840899999999995</v>
      </c>
      <c r="N2185">
        <v>0.69840899999999995</v>
      </c>
      <c r="O2185">
        <v>0.69840899999999995</v>
      </c>
      <c r="P2185">
        <v>0.69840899999999995</v>
      </c>
      <c r="Q2185">
        <v>0.69840899999999995</v>
      </c>
      <c r="R2185">
        <v>0.69840899999999995</v>
      </c>
      <c r="S2185">
        <v>0.69840899999999995</v>
      </c>
      <c r="T2185">
        <v>0.69840899999999995</v>
      </c>
      <c r="U2185">
        <v>0.69840899999999995</v>
      </c>
      <c r="V2185">
        <v>0.69840899999999995</v>
      </c>
      <c r="W2185">
        <v>0.69840899999999995</v>
      </c>
      <c r="X2185">
        <v>0.69840899999999995</v>
      </c>
      <c r="Y2185">
        <v>0.69840899999999995</v>
      </c>
      <c r="Z2185">
        <v>0.69840899999999995</v>
      </c>
      <c r="AA2185">
        <v>0.69840899999999995</v>
      </c>
      <c r="AB2185">
        <v>0.69840899999999995</v>
      </c>
      <c r="AC2185">
        <v>0.69840899999999995</v>
      </c>
      <c r="AD2185">
        <v>0.69840899999999995</v>
      </c>
      <c r="AE2185">
        <v>0.69840899999999995</v>
      </c>
      <c r="AF2185">
        <v>0.69840899999999995</v>
      </c>
      <c r="AG2185">
        <v>0.69840899999999995</v>
      </c>
      <c r="AH2185">
        <v>0.69840899999999995</v>
      </c>
      <c r="AI2185">
        <v>0.69840899999999995</v>
      </c>
      <c r="AJ2185">
        <v>0.69840899999999995</v>
      </c>
      <c r="AK2185">
        <v>0.69840899999999995</v>
      </c>
      <c r="AL2185">
        <v>0.69840899999999995</v>
      </c>
      <c r="AM2185">
        <v>0.69840899999999995</v>
      </c>
      <c r="AN2185">
        <v>0.69840899999999995</v>
      </c>
      <c r="AO2185">
        <v>0.69840899999999995</v>
      </c>
      <c r="AP2185">
        <v>0.69840899999999995</v>
      </c>
      <c r="AQ2185">
        <v>0</v>
      </c>
    </row>
    <row r="2186" spans="1:43" x14ac:dyDescent="0.4">
      <c r="A2186">
        <v>0.69997200000000004</v>
      </c>
      <c r="B2186">
        <v>0.69997200000000004</v>
      </c>
      <c r="C2186">
        <v>0.69997200000000004</v>
      </c>
      <c r="D2186">
        <v>0.69997200000000004</v>
      </c>
      <c r="E2186">
        <v>0.69997200000000004</v>
      </c>
      <c r="F2186">
        <v>0.69997200000000004</v>
      </c>
      <c r="G2186">
        <v>0.69997200000000004</v>
      </c>
      <c r="H2186">
        <v>0.69997200000000004</v>
      </c>
      <c r="I2186">
        <v>0.69997200000000004</v>
      </c>
      <c r="J2186">
        <v>0.69997200000000004</v>
      </c>
      <c r="K2186">
        <v>0.69997200000000004</v>
      </c>
      <c r="L2186">
        <v>0.69997200000000004</v>
      </c>
      <c r="M2186">
        <v>0.69997200000000004</v>
      </c>
      <c r="N2186">
        <v>0.69997200000000004</v>
      </c>
      <c r="O2186">
        <v>0.69997200000000004</v>
      </c>
      <c r="P2186">
        <v>0.69997200000000004</v>
      </c>
      <c r="Q2186">
        <v>0.69997200000000004</v>
      </c>
      <c r="R2186">
        <v>0.69997200000000004</v>
      </c>
      <c r="S2186">
        <v>0.69997200000000004</v>
      </c>
      <c r="T2186">
        <v>0.69997200000000004</v>
      </c>
      <c r="U2186">
        <v>0.69997200000000004</v>
      </c>
      <c r="V2186">
        <v>0.69997200000000004</v>
      </c>
      <c r="W2186">
        <v>0.69997200000000004</v>
      </c>
      <c r="X2186">
        <v>0.69997200000000004</v>
      </c>
      <c r="Y2186">
        <v>0.69997200000000004</v>
      </c>
      <c r="Z2186">
        <v>0.69997200000000004</v>
      </c>
      <c r="AA2186">
        <v>0.69997200000000004</v>
      </c>
      <c r="AB2186">
        <v>0.69997200000000004</v>
      </c>
      <c r="AC2186">
        <v>0.69997200000000004</v>
      </c>
      <c r="AD2186">
        <v>0.69997200000000004</v>
      </c>
      <c r="AE2186">
        <v>0.69997200000000004</v>
      </c>
      <c r="AF2186">
        <v>0.69997200000000004</v>
      </c>
      <c r="AG2186">
        <v>0.69997200000000004</v>
      </c>
      <c r="AH2186">
        <v>0.69997200000000004</v>
      </c>
      <c r="AI2186">
        <v>0.69997200000000004</v>
      </c>
      <c r="AJ2186">
        <v>0.69997200000000004</v>
      </c>
      <c r="AK2186">
        <v>0.69997200000000004</v>
      </c>
      <c r="AL2186">
        <v>0.69997200000000004</v>
      </c>
      <c r="AM2186">
        <v>0.69997200000000004</v>
      </c>
      <c r="AN2186">
        <v>0.69997200000000004</v>
      </c>
      <c r="AO2186">
        <v>0.69997200000000004</v>
      </c>
      <c r="AP2186">
        <v>0.69997200000000004</v>
      </c>
      <c r="AQ2186">
        <v>0</v>
      </c>
    </row>
    <row r="2187" spans="1:43" x14ac:dyDescent="0.4">
      <c r="A2187">
        <v>0.702241</v>
      </c>
      <c r="B2187">
        <v>0.702241</v>
      </c>
      <c r="C2187">
        <v>0.702241</v>
      </c>
      <c r="D2187">
        <v>0.702241</v>
      </c>
      <c r="E2187">
        <v>0.702241</v>
      </c>
      <c r="F2187">
        <v>0.702241</v>
      </c>
      <c r="G2187">
        <v>0.702241</v>
      </c>
      <c r="H2187">
        <v>0.702241</v>
      </c>
      <c r="I2187">
        <v>0.702241</v>
      </c>
      <c r="J2187">
        <v>0.702241</v>
      </c>
      <c r="K2187">
        <v>0.702241</v>
      </c>
      <c r="L2187">
        <v>0.702241</v>
      </c>
      <c r="M2187">
        <v>0.702241</v>
      </c>
      <c r="N2187">
        <v>0.702241</v>
      </c>
      <c r="O2187">
        <v>0.702241</v>
      </c>
      <c r="P2187">
        <v>0.702241</v>
      </c>
      <c r="Q2187">
        <v>0.702241</v>
      </c>
      <c r="R2187">
        <v>0.702241</v>
      </c>
      <c r="S2187">
        <v>0.702241</v>
      </c>
      <c r="T2187">
        <v>0.702241</v>
      </c>
      <c r="U2187">
        <v>0.702241</v>
      </c>
      <c r="V2187">
        <v>0.702241</v>
      </c>
      <c r="W2187">
        <v>0.702241</v>
      </c>
      <c r="X2187">
        <v>0.702241</v>
      </c>
      <c r="Y2187">
        <v>0.702241</v>
      </c>
      <c r="Z2187">
        <v>0.702241</v>
      </c>
      <c r="AA2187">
        <v>0.702241</v>
      </c>
      <c r="AB2187">
        <v>0.702241</v>
      </c>
      <c r="AC2187">
        <v>0.702241</v>
      </c>
      <c r="AD2187">
        <v>0.702241</v>
      </c>
      <c r="AE2187">
        <v>0.702241</v>
      </c>
      <c r="AF2187">
        <v>0.702241</v>
      </c>
      <c r="AG2187">
        <v>0.702241</v>
      </c>
      <c r="AH2187">
        <v>0.702241</v>
      </c>
      <c r="AI2187">
        <v>0.702241</v>
      </c>
      <c r="AJ2187">
        <v>0.702241</v>
      </c>
      <c r="AK2187">
        <v>0.702241</v>
      </c>
      <c r="AL2187">
        <v>0.702241</v>
      </c>
      <c r="AM2187">
        <v>0.702241</v>
      </c>
      <c r="AN2187">
        <v>0.702241</v>
      </c>
      <c r="AO2187">
        <v>0.702241</v>
      </c>
      <c r="AP2187">
        <v>0.702241</v>
      </c>
      <c r="AQ2187">
        <v>0</v>
      </c>
    </row>
    <row r="2188" spans="1:43" x14ac:dyDescent="0.4">
      <c r="A2188">
        <v>0.705457</v>
      </c>
      <c r="B2188">
        <v>0.705457</v>
      </c>
      <c r="C2188">
        <v>0.705457</v>
      </c>
      <c r="D2188">
        <v>0.705457</v>
      </c>
      <c r="E2188">
        <v>0.705457</v>
      </c>
      <c r="F2188">
        <v>0.705457</v>
      </c>
      <c r="G2188">
        <v>0.705457</v>
      </c>
      <c r="H2188">
        <v>0.705457</v>
      </c>
      <c r="I2188">
        <v>0.705457</v>
      </c>
      <c r="J2188">
        <v>0.705457</v>
      </c>
      <c r="K2188">
        <v>0.705457</v>
      </c>
      <c r="L2188">
        <v>0.705457</v>
      </c>
      <c r="M2188">
        <v>0.705457</v>
      </c>
      <c r="N2188">
        <v>0.705457</v>
      </c>
      <c r="O2188">
        <v>0.705457</v>
      </c>
      <c r="P2188">
        <v>0.705457</v>
      </c>
      <c r="Q2188">
        <v>0.705457</v>
      </c>
      <c r="R2188">
        <v>0.705457</v>
      </c>
      <c r="S2188">
        <v>0.705457</v>
      </c>
      <c r="T2188">
        <v>0.705457</v>
      </c>
      <c r="U2188">
        <v>0.705457</v>
      </c>
      <c r="V2188">
        <v>0.705457</v>
      </c>
      <c r="W2188">
        <v>0.705457</v>
      </c>
      <c r="X2188">
        <v>0.705457</v>
      </c>
      <c r="Y2188">
        <v>0.705457</v>
      </c>
      <c r="Z2188">
        <v>0.705457</v>
      </c>
      <c r="AA2188">
        <v>0.705457</v>
      </c>
      <c r="AB2188">
        <v>0.705457</v>
      </c>
      <c r="AC2188">
        <v>0.705457</v>
      </c>
      <c r="AD2188">
        <v>0.705457</v>
      </c>
      <c r="AE2188">
        <v>0.705457</v>
      </c>
      <c r="AF2188">
        <v>0.705457</v>
      </c>
      <c r="AG2188">
        <v>0.705457</v>
      </c>
      <c r="AH2188">
        <v>0.705457</v>
      </c>
      <c r="AI2188">
        <v>0.705457</v>
      </c>
      <c r="AJ2188">
        <v>0.705457</v>
      </c>
      <c r="AK2188">
        <v>0.705457</v>
      </c>
      <c r="AL2188">
        <v>0.705457</v>
      </c>
      <c r="AM2188">
        <v>0.705457</v>
      </c>
      <c r="AN2188">
        <v>0.705457</v>
      </c>
      <c r="AO2188">
        <v>0.705457</v>
      </c>
      <c r="AP2188">
        <v>0.705457</v>
      </c>
      <c r="AQ2188">
        <v>0</v>
      </c>
    </row>
    <row r="2189" spans="1:43" x14ac:dyDescent="0.4">
      <c r="A2189">
        <v>0.70990399999999998</v>
      </c>
      <c r="B2189">
        <v>0.70990399999999998</v>
      </c>
      <c r="C2189">
        <v>0.70990399999999998</v>
      </c>
      <c r="D2189">
        <v>0.70990399999999998</v>
      </c>
      <c r="E2189">
        <v>0.70990399999999998</v>
      </c>
      <c r="F2189">
        <v>0.70990399999999998</v>
      </c>
      <c r="G2189">
        <v>0.70990399999999998</v>
      </c>
      <c r="H2189">
        <v>0.70990399999999998</v>
      </c>
      <c r="I2189">
        <v>0.70990399999999998</v>
      </c>
      <c r="J2189">
        <v>0.70990399999999998</v>
      </c>
      <c r="K2189">
        <v>0.70990399999999998</v>
      </c>
      <c r="L2189">
        <v>0.70990399999999998</v>
      </c>
      <c r="M2189">
        <v>0.70990399999999998</v>
      </c>
      <c r="N2189">
        <v>0.70990399999999998</v>
      </c>
      <c r="O2189">
        <v>0.70990399999999998</v>
      </c>
      <c r="P2189">
        <v>0.70990399999999998</v>
      </c>
      <c r="Q2189">
        <v>0.70990399999999998</v>
      </c>
      <c r="R2189">
        <v>0.70990399999999998</v>
      </c>
      <c r="S2189">
        <v>0.70990399999999998</v>
      </c>
      <c r="T2189">
        <v>0.70990399999999998</v>
      </c>
      <c r="U2189">
        <v>0.70990399999999998</v>
      </c>
      <c r="V2189">
        <v>0.70990399999999998</v>
      </c>
      <c r="W2189">
        <v>0.70990399999999998</v>
      </c>
      <c r="X2189">
        <v>0.70990399999999998</v>
      </c>
      <c r="Y2189">
        <v>0.70990399999999998</v>
      </c>
      <c r="Z2189">
        <v>0.70990399999999998</v>
      </c>
      <c r="AA2189">
        <v>0.70990399999999998</v>
      </c>
      <c r="AB2189">
        <v>0.70990399999999998</v>
      </c>
      <c r="AC2189">
        <v>0.70990399999999998</v>
      </c>
      <c r="AD2189">
        <v>0.70990399999999998</v>
      </c>
      <c r="AE2189">
        <v>0.70990399999999998</v>
      </c>
      <c r="AF2189">
        <v>0.70990399999999998</v>
      </c>
      <c r="AG2189">
        <v>0.70990399999999998</v>
      </c>
      <c r="AH2189">
        <v>0.70990399999999998</v>
      </c>
      <c r="AI2189">
        <v>0.70990399999999998</v>
      </c>
      <c r="AJ2189">
        <v>0.70990399999999998</v>
      </c>
      <c r="AK2189">
        <v>0.70990399999999998</v>
      </c>
      <c r="AL2189">
        <v>0.70990399999999998</v>
      </c>
      <c r="AM2189">
        <v>0.70990399999999998</v>
      </c>
      <c r="AN2189">
        <v>0.70990399999999998</v>
      </c>
      <c r="AO2189">
        <v>0.70990399999999998</v>
      </c>
      <c r="AP2189">
        <v>0.70990399999999998</v>
      </c>
      <c r="AQ2189">
        <v>0</v>
      </c>
    </row>
    <row r="2190" spans="1:43" x14ac:dyDescent="0.4">
      <c r="A2190">
        <v>0.71590100000000001</v>
      </c>
      <c r="B2190">
        <v>0.71590100000000001</v>
      </c>
      <c r="C2190">
        <v>0.71590100000000001</v>
      </c>
      <c r="D2190">
        <v>0.71590100000000001</v>
      </c>
      <c r="E2190">
        <v>0.71590100000000001</v>
      </c>
      <c r="F2190">
        <v>0.71590100000000001</v>
      </c>
      <c r="G2190">
        <v>0.71590100000000001</v>
      </c>
      <c r="H2190">
        <v>0.71590100000000001</v>
      </c>
      <c r="I2190">
        <v>0.71590100000000001</v>
      </c>
      <c r="J2190">
        <v>0.71590100000000001</v>
      </c>
      <c r="K2190">
        <v>0.71590100000000001</v>
      </c>
      <c r="L2190">
        <v>0.71590100000000001</v>
      </c>
      <c r="M2190">
        <v>0.71590100000000001</v>
      </c>
      <c r="N2190">
        <v>0.71590100000000001</v>
      </c>
      <c r="O2190">
        <v>0.71590100000000001</v>
      </c>
      <c r="P2190">
        <v>0.71590100000000001</v>
      </c>
      <c r="Q2190">
        <v>0.71590100000000001</v>
      </c>
      <c r="R2190">
        <v>0.71590100000000001</v>
      </c>
      <c r="S2190">
        <v>0.71590100000000001</v>
      </c>
      <c r="T2190">
        <v>0.71590100000000001</v>
      </c>
      <c r="U2190">
        <v>0.71590100000000001</v>
      </c>
      <c r="V2190">
        <v>0.71590100000000001</v>
      </c>
      <c r="W2190">
        <v>0.71590100000000001</v>
      </c>
      <c r="X2190">
        <v>0.71590100000000001</v>
      </c>
      <c r="Y2190">
        <v>0.71590100000000001</v>
      </c>
      <c r="Z2190">
        <v>0.71590100000000001</v>
      </c>
      <c r="AA2190">
        <v>0.71590100000000001</v>
      </c>
      <c r="AB2190">
        <v>0.71590100000000001</v>
      </c>
      <c r="AC2190">
        <v>0.71590100000000001</v>
      </c>
      <c r="AD2190">
        <v>0.71590100000000001</v>
      </c>
      <c r="AE2190">
        <v>0.71590100000000001</v>
      </c>
      <c r="AF2190">
        <v>0.71590100000000001</v>
      </c>
      <c r="AG2190">
        <v>0.71590100000000001</v>
      </c>
      <c r="AH2190">
        <v>0.71590100000000001</v>
      </c>
      <c r="AI2190">
        <v>0.71590100000000001</v>
      </c>
      <c r="AJ2190">
        <v>0.71590100000000001</v>
      </c>
      <c r="AK2190">
        <v>0.71590100000000001</v>
      </c>
      <c r="AL2190">
        <v>0.71590100000000001</v>
      </c>
      <c r="AM2190">
        <v>0.71590100000000001</v>
      </c>
      <c r="AN2190">
        <v>0.71590100000000001</v>
      </c>
      <c r="AO2190">
        <v>0.71590100000000001</v>
      </c>
      <c r="AP2190">
        <v>0.71590100000000001</v>
      </c>
      <c r="AQ2190">
        <v>0</v>
      </c>
    </row>
    <row r="2191" spans="1:43" x14ac:dyDescent="0.4">
      <c r="A2191">
        <v>0.723773</v>
      </c>
      <c r="B2191">
        <v>0.723773</v>
      </c>
      <c r="C2191">
        <v>0.723773</v>
      </c>
      <c r="D2191">
        <v>0.723773</v>
      </c>
      <c r="E2191">
        <v>0.723773</v>
      </c>
      <c r="F2191">
        <v>0.723773</v>
      </c>
      <c r="G2191">
        <v>0.723773</v>
      </c>
      <c r="H2191">
        <v>0.723773</v>
      </c>
      <c r="I2191">
        <v>0.723773</v>
      </c>
      <c r="J2191">
        <v>0.723773</v>
      </c>
      <c r="K2191">
        <v>0.723773</v>
      </c>
      <c r="L2191">
        <v>0.723773</v>
      </c>
      <c r="M2191">
        <v>0.723773</v>
      </c>
      <c r="N2191">
        <v>0.723773</v>
      </c>
      <c r="O2191">
        <v>0.723773</v>
      </c>
      <c r="P2191">
        <v>0.723773</v>
      </c>
      <c r="Q2191">
        <v>0.723773</v>
      </c>
      <c r="R2191">
        <v>0.723773</v>
      </c>
      <c r="S2191">
        <v>0.723773</v>
      </c>
      <c r="T2191">
        <v>0.723773</v>
      </c>
      <c r="U2191">
        <v>0.723773</v>
      </c>
      <c r="V2191">
        <v>0.723773</v>
      </c>
      <c r="W2191">
        <v>0.723773</v>
      </c>
      <c r="X2191">
        <v>0.723773</v>
      </c>
      <c r="Y2191">
        <v>0.723773</v>
      </c>
      <c r="Z2191">
        <v>0.723773</v>
      </c>
      <c r="AA2191">
        <v>0.723773</v>
      </c>
      <c r="AB2191">
        <v>0.723773</v>
      </c>
      <c r="AC2191">
        <v>0.723773</v>
      </c>
      <c r="AD2191">
        <v>0.723773</v>
      </c>
      <c r="AE2191">
        <v>0.723773</v>
      </c>
      <c r="AF2191">
        <v>0.723773</v>
      </c>
      <c r="AG2191">
        <v>0.723773</v>
      </c>
      <c r="AH2191">
        <v>0.723773</v>
      </c>
      <c r="AI2191">
        <v>0.723773</v>
      </c>
      <c r="AJ2191">
        <v>0.723773</v>
      </c>
      <c r="AK2191">
        <v>0.723773</v>
      </c>
      <c r="AL2191">
        <v>0.723773</v>
      </c>
      <c r="AM2191">
        <v>0.723773</v>
      </c>
      <c r="AN2191">
        <v>0.723773</v>
      </c>
      <c r="AO2191">
        <v>0.723773</v>
      </c>
      <c r="AP2191">
        <v>0.723773</v>
      </c>
      <c r="AQ2191">
        <v>0</v>
      </c>
    </row>
    <row r="2192" spans="1:43" x14ac:dyDescent="0.4">
      <c r="A2192">
        <v>0.73382599999999998</v>
      </c>
      <c r="B2192">
        <v>0.73382599999999998</v>
      </c>
      <c r="C2192">
        <v>0.73382599999999998</v>
      </c>
      <c r="D2192">
        <v>0.73382599999999998</v>
      </c>
      <c r="E2192">
        <v>0.73382599999999998</v>
      </c>
      <c r="F2192">
        <v>0.73382599999999998</v>
      </c>
      <c r="G2192">
        <v>0.73382599999999998</v>
      </c>
      <c r="H2192">
        <v>0.73382599999999998</v>
      </c>
      <c r="I2192">
        <v>0.73382599999999998</v>
      </c>
      <c r="J2192">
        <v>0.73382599999999998</v>
      </c>
      <c r="K2192">
        <v>0.73382599999999998</v>
      </c>
      <c r="L2192">
        <v>0.73382599999999998</v>
      </c>
      <c r="M2192">
        <v>0.73382599999999998</v>
      </c>
      <c r="N2192">
        <v>0.73382599999999998</v>
      </c>
      <c r="O2192">
        <v>0.73382599999999998</v>
      </c>
      <c r="P2192">
        <v>0.73382599999999998</v>
      </c>
      <c r="Q2192">
        <v>0.73382599999999998</v>
      </c>
      <c r="R2192">
        <v>0.73382599999999998</v>
      </c>
      <c r="S2192">
        <v>0.73382599999999998</v>
      </c>
      <c r="T2192">
        <v>0.73382599999999998</v>
      </c>
      <c r="U2192">
        <v>0.73382599999999998</v>
      </c>
      <c r="V2192">
        <v>0.73382599999999998</v>
      </c>
      <c r="W2192">
        <v>0.73382599999999998</v>
      </c>
      <c r="X2192">
        <v>0.73382599999999998</v>
      </c>
      <c r="Y2192">
        <v>0.73382599999999998</v>
      </c>
      <c r="Z2192">
        <v>0.73382599999999998</v>
      </c>
      <c r="AA2192">
        <v>0.73382599999999998</v>
      </c>
      <c r="AB2192">
        <v>0.73382599999999998</v>
      </c>
      <c r="AC2192">
        <v>0.73382599999999998</v>
      </c>
      <c r="AD2192">
        <v>0.73382599999999998</v>
      </c>
      <c r="AE2192">
        <v>0.73382599999999998</v>
      </c>
      <c r="AF2192">
        <v>0.73382599999999998</v>
      </c>
      <c r="AG2192">
        <v>0.73382599999999998</v>
      </c>
      <c r="AH2192">
        <v>0.73382599999999998</v>
      </c>
      <c r="AI2192">
        <v>0.73382599999999998</v>
      </c>
      <c r="AJ2192">
        <v>0.73382599999999998</v>
      </c>
      <c r="AK2192">
        <v>0.73382599999999998</v>
      </c>
      <c r="AL2192">
        <v>0.73382599999999998</v>
      </c>
      <c r="AM2192">
        <v>0.73382599999999998</v>
      </c>
      <c r="AN2192">
        <v>0.73382599999999998</v>
      </c>
      <c r="AO2192">
        <v>0.73382599999999998</v>
      </c>
      <c r="AP2192">
        <v>0.73382599999999998</v>
      </c>
      <c r="AQ2192">
        <v>0</v>
      </c>
    </row>
    <row r="2193" spans="1:43" x14ac:dyDescent="0.4">
      <c r="A2193">
        <v>0.74629699999999999</v>
      </c>
      <c r="B2193">
        <v>0.74629699999999999</v>
      </c>
      <c r="C2193">
        <v>0.74629699999999999</v>
      </c>
      <c r="D2193">
        <v>0.74629699999999999</v>
      </c>
      <c r="E2193">
        <v>0.74629699999999999</v>
      </c>
      <c r="F2193">
        <v>0.74629699999999999</v>
      </c>
      <c r="G2193">
        <v>0.74629699999999999</v>
      </c>
      <c r="H2193">
        <v>0.74629699999999999</v>
      </c>
      <c r="I2193">
        <v>0.74629699999999999</v>
      </c>
      <c r="J2193">
        <v>0.74629699999999999</v>
      </c>
      <c r="K2193">
        <v>0.74629699999999999</v>
      </c>
      <c r="L2193">
        <v>0.74629699999999999</v>
      </c>
      <c r="M2193">
        <v>0.74629699999999999</v>
      </c>
      <c r="N2193">
        <v>0.74629699999999999</v>
      </c>
      <c r="O2193">
        <v>0.74629699999999999</v>
      </c>
      <c r="P2193">
        <v>0.74629699999999999</v>
      </c>
      <c r="Q2193">
        <v>0.74629699999999999</v>
      </c>
      <c r="R2193">
        <v>0.74629699999999999</v>
      </c>
      <c r="S2193">
        <v>0.74629699999999999</v>
      </c>
      <c r="T2193">
        <v>0.74629699999999999</v>
      </c>
      <c r="U2193">
        <v>0.74629699999999999</v>
      </c>
      <c r="V2193">
        <v>0.74629699999999999</v>
      </c>
      <c r="W2193">
        <v>0.74629699999999999</v>
      </c>
      <c r="X2193">
        <v>0.74629699999999999</v>
      </c>
      <c r="Y2193">
        <v>0.74629699999999999</v>
      </c>
      <c r="Z2193">
        <v>0.74629699999999999</v>
      </c>
      <c r="AA2193">
        <v>0.74629699999999999</v>
      </c>
      <c r="AB2193">
        <v>0.74629699999999999</v>
      </c>
      <c r="AC2193">
        <v>0.74629699999999999</v>
      </c>
      <c r="AD2193">
        <v>0.74629699999999999</v>
      </c>
      <c r="AE2193">
        <v>0.74629699999999999</v>
      </c>
      <c r="AF2193">
        <v>0.74629699999999999</v>
      </c>
      <c r="AG2193">
        <v>0.74629699999999999</v>
      </c>
      <c r="AH2193">
        <v>0.74629699999999999</v>
      </c>
      <c r="AI2193">
        <v>0.74629699999999999</v>
      </c>
      <c r="AJ2193">
        <v>0.74629699999999999</v>
      </c>
      <c r="AK2193">
        <v>0.74629699999999999</v>
      </c>
      <c r="AL2193">
        <v>0.74629699999999999</v>
      </c>
      <c r="AM2193">
        <v>0.74629699999999999</v>
      </c>
      <c r="AN2193">
        <v>0.74629699999999999</v>
      </c>
      <c r="AO2193">
        <v>0.74629699999999999</v>
      </c>
      <c r="AP2193">
        <v>0.74629699999999999</v>
      </c>
      <c r="AQ2193">
        <v>0</v>
      </c>
    </row>
    <row r="2194" spans="1:43" x14ac:dyDescent="0.4">
      <c r="A2194">
        <v>0.76131099999999996</v>
      </c>
      <c r="B2194">
        <v>0.76131099999999996</v>
      </c>
      <c r="C2194">
        <v>0.76131099999999996</v>
      </c>
      <c r="D2194">
        <v>0.76131099999999996</v>
      </c>
      <c r="E2194">
        <v>0.76131099999999996</v>
      </c>
      <c r="F2194">
        <v>0.76131099999999996</v>
      </c>
      <c r="G2194">
        <v>0.76131099999999996</v>
      </c>
      <c r="H2194">
        <v>0.76131099999999996</v>
      </c>
      <c r="I2194">
        <v>0.76131099999999996</v>
      </c>
      <c r="J2194">
        <v>0.76131099999999996</v>
      </c>
      <c r="K2194">
        <v>0.76131099999999996</v>
      </c>
      <c r="L2194">
        <v>0.76131099999999996</v>
      </c>
      <c r="M2194">
        <v>0.76131099999999996</v>
      </c>
      <c r="N2194">
        <v>0.76131099999999996</v>
      </c>
      <c r="O2194">
        <v>0.76131099999999996</v>
      </c>
      <c r="P2194">
        <v>0.76131099999999996</v>
      </c>
      <c r="Q2194">
        <v>0.76131099999999996</v>
      </c>
      <c r="R2194">
        <v>0.76131099999999996</v>
      </c>
      <c r="S2194">
        <v>0.76131099999999996</v>
      </c>
      <c r="T2194">
        <v>0.76131099999999996</v>
      </c>
      <c r="U2194">
        <v>0.76131099999999996</v>
      </c>
      <c r="V2194">
        <v>0.76131099999999996</v>
      </c>
      <c r="W2194">
        <v>0.76131099999999996</v>
      </c>
      <c r="X2194">
        <v>0.76131099999999996</v>
      </c>
      <c r="Y2194">
        <v>0.76131099999999996</v>
      </c>
      <c r="Z2194">
        <v>0.76131099999999996</v>
      </c>
      <c r="AA2194">
        <v>0.76131099999999996</v>
      </c>
      <c r="AB2194">
        <v>0.76131099999999996</v>
      </c>
      <c r="AC2194">
        <v>0.76131099999999996</v>
      </c>
      <c r="AD2194">
        <v>0.76131099999999996</v>
      </c>
      <c r="AE2194">
        <v>0.76131099999999996</v>
      </c>
      <c r="AF2194">
        <v>0.76131099999999996</v>
      </c>
      <c r="AG2194">
        <v>0.76131099999999996</v>
      </c>
      <c r="AH2194">
        <v>0.76131099999999996</v>
      </c>
      <c r="AI2194">
        <v>0.76131099999999996</v>
      </c>
      <c r="AJ2194">
        <v>0.76131099999999996</v>
      </c>
      <c r="AK2194">
        <v>0.76131099999999996</v>
      </c>
      <c r="AL2194">
        <v>0.76131099999999996</v>
      </c>
      <c r="AM2194">
        <v>0.76131099999999996</v>
      </c>
      <c r="AN2194">
        <v>0.76131099999999996</v>
      </c>
      <c r="AO2194">
        <v>0.76131099999999996</v>
      </c>
      <c r="AP2194">
        <v>0.76131099999999996</v>
      </c>
      <c r="AQ2194">
        <v>0</v>
      </c>
    </row>
    <row r="2195" spans="1:43" x14ac:dyDescent="0.4">
      <c r="A2195">
        <v>0.77883100000000005</v>
      </c>
      <c r="B2195">
        <v>0.77883100000000005</v>
      </c>
      <c r="C2195">
        <v>0.77883100000000005</v>
      </c>
      <c r="D2195">
        <v>0.77883100000000005</v>
      </c>
      <c r="E2195">
        <v>0.77883100000000005</v>
      </c>
      <c r="F2195">
        <v>0.77883100000000005</v>
      </c>
      <c r="G2195">
        <v>0.77883100000000005</v>
      </c>
      <c r="H2195">
        <v>0.77883100000000005</v>
      </c>
      <c r="I2195">
        <v>0.77883100000000005</v>
      </c>
      <c r="J2195">
        <v>0.77883100000000005</v>
      </c>
      <c r="K2195">
        <v>0.77883100000000005</v>
      </c>
      <c r="L2195">
        <v>0.77883100000000005</v>
      </c>
      <c r="M2195">
        <v>0.77883100000000005</v>
      </c>
      <c r="N2195">
        <v>0.77883100000000005</v>
      </c>
      <c r="O2195">
        <v>0.77883100000000005</v>
      </c>
      <c r="P2195">
        <v>0.77883100000000005</v>
      </c>
      <c r="Q2195">
        <v>0.77883100000000005</v>
      </c>
      <c r="R2195">
        <v>0.77883100000000005</v>
      </c>
      <c r="S2195">
        <v>0.77883100000000005</v>
      </c>
      <c r="T2195">
        <v>0.77883100000000005</v>
      </c>
      <c r="U2195">
        <v>0.77883100000000005</v>
      </c>
      <c r="V2195">
        <v>0.77883100000000005</v>
      </c>
      <c r="W2195">
        <v>0.77883100000000005</v>
      </c>
      <c r="X2195">
        <v>0.77883100000000005</v>
      </c>
      <c r="Y2195">
        <v>0.77883100000000005</v>
      </c>
      <c r="Z2195">
        <v>0.77883100000000005</v>
      </c>
      <c r="AA2195">
        <v>0.77883100000000005</v>
      </c>
      <c r="AB2195">
        <v>0.77883100000000005</v>
      </c>
      <c r="AC2195">
        <v>0.77883100000000005</v>
      </c>
      <c r="AD2195">
        <v>0.77883100000000005</v>
      </c>
      <c r="AE2195">
        <v>0.77883100000000005</v>
      </c>
      <c r="AF2195">
        <v>0.77883100000000005</v>
      </c>
      <c r="AG2195">
        <v>0.77883100000000005</v>
      </c>
      <c r="AH2195">
        <v>0.77883100000000005</v>
      </c>
      <c r="AI2195">
        <v>0.77883100000000005</v>
      </c>
      <c r="AJ2195">
        <v>0.77883100000000005</v>
      </c>
      <c r="AK2195">
        <v>0.77883100000000005</v>
      </c>
      <c r="AL2195">
        <v>0.77883100000000005</v>
      </c>
      <c r="AM2195">
        <v>0.77883100000000005</v>
      </c>
      <c r="AN2195">
        <v>0.77883100000000005</v>
      </c>
      <c r="AO2195">
        <v>0.77883100000000005</v>
      </c>
      <c r="AP2195">
        <v>0.77883100000000005</v>
      </c>
      <c r="AQ2195">
        <v>0</v>
      </c>
    </row>
    <row r="2196" spans="1:43" x14ac:dyDescent="0.4">
      <c r="A2196">
        <v>0.79862599999999995</v>
      </c>
      <c r="B2196">
        <v>0.79862599999999995</v>
      </c>
      <c r="C2196">
        <v>0.79862599999999995</v>
      </c>
      <c r="D2196">
        <v>0.79862599999999995</v>
      </c>
      <c r="E2196">
        <v>0.79862599999999995</v>
      </c>
      <c r="F2196">
        <v>0.79862599999999995</v>
      </c>
      <c r="G2196">
        <v>0.79862599999999995</v>
      </c>
      <c r="H2196">
        <v>0.79862599999999995</v>
      </c>
      <c r="I2196">
        <v>0.79862599999999995</v>
      </c>
      <c r="J2196">
        <v>0.79862599999999995</v>
      </c>
      <c r="K2196">
        <v>0.79862599999999995</v>
      </c>
      <c r="L2196">
        <v>0.79862599999999995</v>
      </c>
      <c r="M2196">
        <v>0.79862599999999995</v>
      </c>
      <c r="N2196">
        <v>0.79862599999999995</v>
      </c>
      <c r="O2196">
        <v>0.79862599999999995</v>
      </c>
      <c r="P2196">
        <v>0.79862599999999995</v>
      </c>
      <c r="Q2196">
        <v>0.79862599999999995</v>
      </c>
      <c r="R2196">
        <v>0.79862599999999995</v>
      </c>
      <c r="S2196">
        <v>0.79862599999999995</v>
      </c>
      <c r="T2196">
        <v>0.79862599999999995</v>
      </c>
      <c r="U2196">
        <v>0.79862599999999995</v>
      </c>
      <c r="V2196">
        <v>0.79862599999999995</v>
      </c>
      <c r="W2196">
        <v>0.79862599999999995</v>
      </c>
      <c r="X2196">
        <v>0.79862599999999995</v>
      </c>
      <c r="Y2196">
        <v>0.79862599999999995</v>
      </c>
      <c r="Z2196">
        <v>0.79862599999999995</v>
      </c>
      <c r="AA2196">
        <v>0.79862599999999995</v>
      </c>
      <c r="AB2196">
        <v>0.79862599999999995</v>
      </c>
      <c r="AC2196">
        <v>0.79862599999999995</v>
      </c>
      <c r="AD2196">
        <v>0.79862599999999995</v>
      </c>
      <c r="AE2196">
        <v>0.79862599999999995</v>
      </c>
      <c r="AF2196">
        <v>0.79862599999999995</v>
      </c>
      <c r="AG2196">
        <v>0.79862599999999995</v>
      </c>
      <c r="AH2196">
        <v>0.79862599999999995</v>
      </c>
      <c r="AI2196">
        <v>0.79862599999999995</v>
      </c>
      <c r="AJ2196">
        <v>0.79862599999999995</v>
      </c>
      <c r="AK2196">
        <v>0.79862599999999995</v>
      </c>
      <c r="AL2196">
        <v>0.79862599999999995</v>
      </c>
      <c r="AM2196">
        <v>0.79862599999999995</v>
      </c>
      <c r="AN2196">
        <v>0.79862599999999995</v>
      </c>
      <c r="AO2196">
        <v>0.79862599999999995</v>
      </c>
      <c r="AP2196">
        <v>0.79862599999999995</v>
      </c>
      <c r="AQ2196">
        <v>0</v>
      </c>
    </row>
    <row r="2197" spans="1:43" x14ac:dyDescent="0.4">
      <c r="A2197">
        <v>0.82025199999999998</v>
      </c>
      <c r="B2197">
        <v>0.82025199999999998</v>
      </c>
      <c r="C2197">
        <v>0.82025199999999998</v>
      </c>
      <c r="D2197">
        <v>0.82025199999999998</v>
      </c>
      <c r="E2197">
        <v>0.82025199999999998</v>
      </c>
      <c r="F2197">
        <v>0.82025199999999998</v>
      </c>
      <c r="G2197">
        <v>0.82025199999999998</v>
      </c>
      <c r="H2197">
        <v>0.82025199999999998</v>
      </c>
      <c r="I2197">
        <v>0.82025199999999998</v>
      </c>
      <c r="J2197">
        <v>0.82025199999999998</v>
      </c>
      <c r="K2197">
        <v>0.82025199999999998</v>
      </c>
      <c r="L2197">
        <v>0.82025199999999998</v>
      </c>
      <c r="M2197">
        <v>0.82025199999999998</v>
      </c>
      <c r="N2197">
        <v>0.82025199999999998</v>
      </c>
      <c r="O2197">
        <v>0.82025199999999998</v>
      </c>
      <c r="P2197">
        <v>0.82025199999999998</v>
      </c>
      <c r="Q2197">
        <v>0.82025199999999998</v>
      </c>
      <c r="R2197">
        <v>0.82025199999999998</v>
      </c>
      <c r="S2197">
        <v>0.82025199999999998</v>
      </c>
      <c r="T2197">
        <v>0.82025199999999998</v>
      </c>
      <c r="U2197">
        <v>0.82025199999999998</v>
      </c>
      <c r="V2197">
        <v>0.82025199999999998</v>
      </c>
      <c r="W2197">
        <v>0.82025199999999998</v>
      </c>
      <c r="X2197">
        <v>0.82025199999999998</v>
      </c>
      <c r="Y2197">
        <v>0.82025199999999998</v>
      </c>
      <c r="Z2197">
        <v>0.82025199999999998</v>
      </c>
      <c r="AA2197">
        <v>0.82025199999999998</v>
      </c>
      <c r="AB2197">
        <v>0.82025199999999998</v>
      </c>
      <c r="AC2197">
        <v>0.82025199999999998</v>
      </c>
      <c r="AD2197">
        <v>0.82025199999999998</v>
      </c>
      <c r="AE2197">
        <v>0.82025199999999998</v>
      </c>
      <c r="AF2197">
        <v>0.82025199999999998</v>
      </c>
      <c r="AG2197">
        <v>0.82025199999999998</v>
      </c>
      <c r="AH2197">
        <v>0.82025199999999998</v>
      </c>
      <c r="AI2197">
        <v>0.82025199999999998</v>
      </c>
      <c r="AJ2197">
        <v>0.82025199999999998</v>
      </c>
      <c r="AK2197">
        <v>0.82025199999999998</v>
      </c>
      <c r="AL2197">
        <v>0.82025199999999998</v>
      </c>
      <c r="AM2197">
        <v>0.82025199999999998</v>
      </c>
      <c r="AN2197">
        <v>0.82025199999999998</v>
      </c>
      <c r="AO2197">
        <v>0.82025199999999998</v>
      </c>
      <c r="AP2197">
        <v>0.82025199999999998</v>
      </c>
      <c r="AQ2197">
        <v>0</v>
      </c>
    </row>
    <row r="2198" spans="1:43" x14ac:dyDescent="0.4">
      <c r="A2198">
        <v>0.83165999999999995</v>
      </c>
      <c r="B2198">
        <v>0.83165999999999995</v>
      </c>
      <c r="C2198">
        <v>0.83165999999999995</v>
      </c>
      <c r="D2198">
        <v>0.83165999999999995</v>
      </c>
      <c r="E2198">
        <v>0.83165999999999995</v>
      </c>
      <c r="F2198">
        <v>0.83165999999999995</v>
      </c>
      <c r="G2198">
        <v>0.83165999999999995</v>
      </c>
      <c r="H2198">
        <v>0.83165999999999995</v>
      </c>
      <c r="I2198">
        <v>0.83165999999999995</v>
      </c>
      <c r="J2198">
        <v>0.83165999999999995</v>
      </c>
      <c r="K2198">
        <v>0.83165999999999995</v>
      </c>
      <c r="L2198">
        <v>0.83165999999999995</v>
      </c>
      <c r="M2198">
        <v>0.83165999999999995</v>
      </c>
      <c r="N2198">
        <v>0.83165999999999995</v>
      </c>
      <c r="O2198">
        <v>0.83165999999999995</v>
      </c>
      <c r="P2198">
        <v>0.83165999999999995</v>
      </c>
      <c r="Q2198">
        <v>0.83165999999999995</v>
      </c>
      <c r="R2198">
        <v>0.83165999999999995</v>
      </c>
      <c r="S2198">
        <v>0.83165999999999995</v>
      </c>
      <c r="T2198">
        <v>0.83165999999999995</v>
      </c>
      <c r="U2198">
        <v>0.83165999999999995</v>
      </c>
      <c r="V2198">
        <v>0.83165999999999995</v>
      </c>
      <c r="W2198">
        <v>0.83165999999999995</v>
      </c>
      <c r="X2198">
        <v>0.83165999999999995</v>
      </c>
      <c r="Y2198">
        <v>0.83165999999999995</v>
      </c>
      <c r="Z2198">
        <v>0.83165999999999995</v>
      </c>
      <c r="AA2198">
        <v>0.83165999999999995</v>
      </c>
      <c r="AB2198">
        <v>0.83165999999999995</v>
      </c>
      <c r="AC2198">
        <v>0.83165999999999995</v>
      </c>
      <c r="AD2198">
        <v>0.83165999999999995</v>
      </c>
      <c r="AE2198">
        <v>0.83165999999999995</v>
      </c>
      <c r="AF2198">
        <v>0.83165999999999995</v>
      </c>
      <c r="AG2198">
        <v>0.83165999999999995</v>
      </c>
      <c r="AH2198">
        <v>0.83165999999999995</v>
      </c>
      <c r="AI2198">
        <v>0.83165999999999995</v>
      </c>
      <c r="AJ2198">
        <v>0.83165999999999995</v>
      </c>
      <c r="AK2198">
        <v>0.83165999999999995</v>
      </c>
      <c r="AL2198">
        <v>0.83165999999999995</v>
      </c>
      <c r="AM2198">
        <v>0.83165999999999995</v>
      </c>
      <c r="AN2198">
        <v>0.83165999999999995</v>
      </c>
      <c r="AO2198">
        <v>0.83165999999999995</v>
      </c>
      <c r="AP2198">
        <v>0.83165999999999995</v>
      </c>
      <c r="AQ2198">
        <v>0</v>
      </c>
    </row>
    <row r="2199" spans="1:43" x14ac:dyDescent="0.4">
      <c r="A2199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1</v>
      </c>
      <c r="S2199">
        <v>1</v>
      </c>
      <c r="T2199">
        <v>1</v>
      </c>
      <c r="U2199">
        <v>1</v>
      </c>
      <c r="V2199">
        <v>1</v>
      </c>
      <c r="W2199">
        <v>1</v>
      </c>
      <c r="X2199">
        <v>1</v>
      </c>
      <c r="Y2199">
        <v>1</v>
      </c>
      <c r="Z2199">
        <v>1</v>
      </c>
      <c r="AA2199">
        <v>1</v>
      </c>
      <c r="AB2199">
        <v>1</v>
      </c>
      <c r="AC2199">
        <v>1</v>
      </c>
      <c r="AD2199">
        <v>1</v>
      </c>
      <c r="AE2199">
        <v>1</v>
      </c>
      <c r="AF2199">
        <v>1</v>
      </c>
      <c r="AG2199">
        <v>1</v>
      </c>
      <c r="AH2199">
        <v>1</v>
      </c>
      <c r="AI2199">
        <v>1</v>
      </c>
      <c r="AJ2199">
        <v>1</v>
      </c>
      <c r="AK2199">
        <v>1</v>
      </c>
      <c r="AL2199">
        <v>1</v>
      </c>
      <c r="AM2199">
        <v>1</v>
      </c>
      <c r="AN2199">
        <v>1</v>
      </c>
      <c r="AO2199">
        <v>1</v>
      </c>
      <c r="AP2199">
        <v>1</v>
      </c>
      <c r="AQ2199">
        <v>0</v>
      </c>
    </row>
    <row r="2200" spans="1:43" x14ac:dyDescent="0.4">
      <c r="A2200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1</v>
      </c>
      <c r="P2200">
        <v>1</v>
      </c>
      <c r="Q2200">
        <v>1</v>
      </c>
      <c r="R2200">
        <v>1</v>
      </c>
      <c r="S2200">
        <v>1</v>
      </c>
      <c r="T2200">
        <v>1</v>
      </c>
      <c r="U2200">
        <v>1</v>
      </c>
      <c r="V2200">
        <v>1</v>
      </c>
      <c r="W2200">
        <v>1</v>
      </c>
      <c r="X2200">
        <v>1</v>
      </c>
      <c r="Y2200">
        <v>1</v>
      </c>
      <c r="Z2200">
        <v>1</v>
      </c>
      <c r="AA2200">
        <v>1</v>
      </c>
      <c r="AB2200">
        <v>1</v>
      </c>
      <c r="AC2200">
        <v>1</v>
      </c>
      <c r="AD2200">
        <v>1</v>
      </c>
      <c r="AE2200">
        <v>1</v>
      </c>
      <c r="AF2200">
        <v>1</v>
      </c>
      <c r="AG2200">
        <v>1</v>
      </c>
      <c r="AH2200">
        <v>1</v>
      </c>
      <c r="AI2200">
        <v>1</v>
      </c>
      <c r="AJ2200">
        <v>1</v>
      </c>
      <c r="AK2200">
        <v>1</v>
      </c>
      <c r="AL2200">
        <v>1</v>
      </c>
      <c r="AM2200">
        <v>1</v>
      </c>
      <c r="AN2200">
        <v>1</v>
      </c>
      <c r="AO2200">
        <v>1</v>
      </c>
      <c r="AP2200">
        <v>1</v>
      </c>
      <c r="AQ2200">
        <v>0</v>
      </c>
    </row>
    <row r="2201" spans="1:43" x14ac:dyDescent="0.4">
      <c r="A220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  <c r="M2201">
        <v>1</v>
      </c>
      <c r="N2201">
        <v>1</v>
      </c>
      <c r="O2201">
        <v>1</v>
      </c>
      <c r="P2201">
        <v>1</v>
      </c>
      <c r="Q2201">
        <v>1</v>
      </c>
      <c r="R2201">
        <v>1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>
        <v>1</v>
      </c>
      <c r="Z2201">
        <v>1</v>
      </c>
      <c r="AA2201">
        <v>1</v>
      </c>
      <c r="AB2201">
        <v>1</v>
      </c>
      <c r="AC2201">
        <v>1</v>
      </c>
      <c r="AD2201">
        <v>1</v>
      </c>
      <c r="AE2201">
        <v>1</v>
      </c>
      <c r="AF2201">
        <v>1</v>
      </c>
      <c r="AG2201">
        <v>1</v>
      </c>
      <c r="AH2201">
        <v>1</v>
      </c>
      <c r="AI2201">
        <v>1</v>
      </c>
      <c r="AJ2201">
        <v>1</v>
      </c>
      <c r="AK2201">
        <v>1</v>
      </c>
      <c r="AL2201">
        <v>1</v>
      </c>
      <c r="AM2201">
        <v>1</v>
      </c>
      <c r="AN2201">
        <v>1</v>
      </c>
      <c r="AO2201">
        <v>1</v>
      </c>
      <c r="AP2201">
        <v>1</v>
      </c>
      <c r="AQ2201">
        <v>0</v>
      </c>
    </row>
    <row r="2202" spans="1:43" x14ac:dyDescent="0.4">
      <c r="A2202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1</v>
      </c>
      <c r="AC2202">
        <v>1</v>
      </c>
      <c r="AD2202">
        <v>1</v>
      </c>
      <c r="AE2202">
        <v>1</v>
      </c>
      <c r="AF2202">
        <v>1</v>
      </c>
      <c r="AG2202">
        <v>1</v>
      </c>
      <c r="AH2202">
        <v>1</v>
      </c>
      <c r="AI2202">
        <v>1</v>
      </c>
      <c r="AJ2202">
        <v>1</v>
      </c>
      <c r="AK2202">
        <v>1</v>
      </c>
      <c r="AL2202">
        <v>1</v>
      </c>
      <c r="AM2202">
        <v>1</v>
      </c>
      <c r="AN2202">
        <v>1</v>
      </c>
      <c r="AO2202">
        <v>1</v>
      </c>
      <c r="AP2202">
        <v>1</v>
      </c>
      <c r="AQ2202">
        <v>0</v>
      </c>
    </row>
    <row r="2203" spans="1:43" x14ac:dyDescent="0.4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1</v>
      </c>
      <c r="S2203">
        <v>1</v>
      </c>
      <c r="T2203">
        <v>1</v>
      </c>
      <c r="U2203">
        <v>1</v>
      </c>
      <c r="V2203">
        <v>1</v>
      </c>
      <c r="W2203">
        <v>1</v>
      </c>
      <c r="X2203">
        <v>1</v>
      </c>
      <c r="Y2203">
        <v>1</v>
      </c>
      <c r="Z2203">
        <v>1</v>
      </c>
      <c r="AA2203">
        <v>1</v>
      </c>
      <c r="AB2203">
        <v>1</v>
      </c>
      <c r="AC2203">
        <v>1</v>
      </c>
      <c r="AD2203">
        <v>1</v>
      </c>
      <c r="AE2203">
        <v>1</v>
      </c>
      <c r="AF2203">
        <v>1</v>
      </c>
      <c r="AG2203">
        <v>1</v>
      </c>
      <c r="AH2203">
        <v>1</v>
      </c>
      <c r="AI2203">
        <v>1</v>
      </c>
      <c r="AJ2203">
        <v>1</v>
      </c>
      <c r="AK2203">
        <v>1</v>
      </c>
      <c r="AL2203">
        <v>1</v>
      </c>
      <c r="AM2203">
        <v>1</v>
      </c>
      <c r="AN2203">
        <v>1</v>
      </c>
      <c r="AO2203">
        <v>1</v>
      </c>
      <c r="AP2203">
        <v>1</v>
      </c>
      <c r="AQ2203">
        <v>0</v>
      </c>
    </row>
    <row r="2204" spans="1:43" x14ac:dyDescent="0.4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1</v>
      </c>
      <c r="V2204">
        <v>1</v>
      </c>
      <c r="W2204">
        <v>1</v>
      </c>
      <c r="X2204">
        <v>1</v>
      </c>
      <c r="Y2204">
        <v>1</v>
      </c>
      <c r="Z2204">
        <v>1</v>
      </c>
      <c r="AA2204">
        <v>1</v>
      </c>
      <c r="AB2204">
        <v>1</v>
      </c>
      <c r="AC2204">
        <v>1</v>
      </c>
      <c r="AD2204">
        <v>1</v>
      </c>
      <c r="AE2204">
        <v>1</v>
      </c>
      <c r="AF2204">
        <v>1</v>
      </c>
      <c r="AG2204">
        <v>1</v>
      </c>
      <c r="AH2204">
        <v>1</v>
      </c>
      <c r="AI2204">
        <v>1</v>
      </c>
      <c r="AJ2204">
        <v>1</v>
      </c>
      <c r="AK2204">
        <v>1</v>
      </c>
      <c r="AL2204">
        <v>1</v>
      </c>
      <c r="AM2204">
        <v>1</v>
      </c>
      <c r="AN2204">
        <v>1</v>
      </c>
      <c r="AO2204">
        <v>1</v>
      </c>
      <c r="AP2204">
        <v>1</v>
      </c>
      <c r="AQ2204">
        <v>0</v>
      </c>
    </row>
    <row r="2205" spans="1:43" x14ac:dyDescent="0.4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1</v>
      </c>
      <c r="X2205">
        <v>1</v>
      </c>
      <c r="Y2205">
        <v>1</v>
      </c>
      <c r="Z2205">
        <v>1</v>
      </c>
      <c r="AA2205">
        <v>1</v>
      </c>
      <c r="AB2205">
        <v>1</v>
      </c>
      <c r="AC2205">
        <v>1</v>
      </c>
      <c r="AD2205">
        <v>1</v>
      </c>
      <c r="AE2205">
        <v>1</v>
      </c>
      <c r="AF2205">
        <v>1</v>
      </c>
      <c r="AG2205">
        <v>1</v>
      </c>
      <c r="AH2205">
        <v>1</v>
      </c>
      <c r="AI2205">
        <v>1</v>
      </c>
      <c r="AJ2205">
        <v>1</v>
      </c>
      <c r="AK2205">
        <v>1</v>
      </c>
      <c r="AL2205">
        <v>1</v>
      </c>
      <c r="AM2205">
        <v>1</v>
      </c>
      <c r="AN2205">
        <v>1</v>
      </c>
      <c r="AO2205">
        <v>1</v>
      </c>
      <c r="AP2205">
        <v>1</v>
      </c>
      <c r="AQ2205">
        <v>0</v>
      </c>
    </row>
    <row r="2206" spans="1:43" x14ac:dyDescent="0.4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>
        <v>1</v>
      </c>
      <c r="AA2206">
        <v>1</v>
      </c>
      <c r="AB2206">
        <v>1</v>
      </c>
      <c r="AC2206">
        <v>1</v>
      </c>
      <c r="AD2206">
        <v>1</v>
      </c>
      <c r="AE2206">
        <v>1</v>
      </c>
      <c r="AF2206">
        <v>1</v>
      </c>
      <c r="AG2206">
        <v>1</v>
      </c>
      <c r="AH2206">
        <v>1</v>
      </c>
      <c r="AI2206">
        <v>1</v>
      </c>
      <c r="AJ2206">
        <v>1</v>
      </c>
      <c r="AK2206">
        <v>1</v>
      </c>
      <c r="AL2206">
        <v>1</v>
      </c>
      <c r="AM2206">
        <v>1</v>
      </c>
      <c r="AN2206">
        <v>1</v>
      </c>
      <c r="AO2206">
        <v>1</v>
      </c>
      <c r="AP2206">
        <v>1</v>
      </c>
      <c r="AQ2206">
        <v>0</v>
      </c>
    </row>
    <row r="2207" spans="1:43" x14ac:dyDescent="0.4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v>1</v>
      </c>
      <c r="T2207">
        <v>1</v>
      </c>
      <c r="U2207">
        <v>1</v>
      </c>
      <c r="V2207">
        <v>1</v>
      </c>
      <c r="W2207">
        <v>1</v>
      </c>
      <c r="X2207">
        <v>1</v>
      </c>
      <c r="Y2207">
        <v>1</v>
      </c>
      <c r="Z2207">
        <v>1</v>
      </c>
      <c r="AA2207">
        <v>1</v>
      </c>
      <c r="AB2207">
        <v>1</v>
      </c>
      <c r="AC2207">
        <v>1</v>
      </c>
      <c r="AD2207">
        <v>1</v>
      </c>
      <c r="AE2207">
        <v>1</v>
      </c>
      <c r="AF2207">
        <v>1</v>
      </c>
      <c r="AG2207">
        <v>1</v>
      </c>
      <c r="AH2207">
        <v>1</v>
      </c>
      <c r="AI2207">
        <v>1</v>
      </c>
      <c r="AJ2207">
        <v>1</v>
      </c>
      <c r="AK2207">
        <v>1</v>
      </c>
      <c r="AL2207">
        <v>1</v>
      </c>
      <c r="AM2207">
        <v>1</v>
      </c>
      <c r="AN2207">
        <v>1</v>
      </c>
      <c r="AO2207">
        <v>1</v>
      </c>
      <c r="AP2207">
        <v>1</v>
      </c>
      <c r="AQ2207">
        <v>0</v>
      </c>
    </row>
    <row r="2208" spans="1:43" x14ac:dyDescent="0.4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>
        <v>1</v>
      </c>
      <c r="U2208">
        <v>1</v>
      </c>
      <c r="V2208">
        <v>1</v>
      </c>
      <c r="W2208">
        <v>1</v>
      </c>
      <c r="X2208">
        <v>1</v>
      </c>
      <c r="Y2208">
        <v>1</v>
      </c>
      <c r="Z2208">
        <v>1</v>
      </c>
      <c r="AA2208">
        <v>1</v>
      </c>
      <c r="AB2208">
        <v>1</v>
      </c>
      <c r="AC2208">
        <v>1</v>
      </c>
      <c r="AD2208">
        <v>1</v>
      </c>
      <c r="AE2208">
        <v>1</v>
      </c>
      <c r="AF2208">
        <v>1</v>
      </c>
      <c r="AG2208">
        <v>1</v>
      </c>
      <c r="AH2208">
        <v>1</v>
      </c>
      <c r="AI2208">
        <v>1</v>
      </c>
      <c r="AJ2208">
        <v>1</v>
      </c>
      <c r="AK2208">
        <v>1</v>
      </c>
      <c r="AL2208">
        <v>1</v>
      </c>
      <c r="AM2208">
        <v>1</v>
      </c>
      <c r="AN2208">
        <v>1</v>
      </c>
      <c r="AO2208">
        <v>1</v>
      </c>
      <c r="AP2208">
        <v>1</v>
      </c>
      <c r="AQ2208">
        <v>0</v>
      </c>
    </row>
    <row r="2209" spans="1:43" x14ac:dyDescent="0.4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>
        <v>1</v>
      </c>
      <c r="U2209">
        <v>1</v>
      </c>
      <c r="V2209">
        <v>1</v>
      </c>
      <c r="W2209">
        <v>1</v>
      </c>
      <c r="X2209">
        <v>1</v>
      </c>
      <c r="Y2209">
        <v>1</v>
      </c>
      <c r="Z2209">
        <v>1</v>
      </c>
      <c r="AA2209">
        <v>1</v>
      </c>
      <c r="AB2209">
        <v>1</v>
      </c>
      <c r="AC2209">
        <v>1</v>
      </c>
      <c r="AD2209">
        <v>1</v>
      </c>
      <c r="AE2209">
        <v>1</v>
      </c>
      <c r="AF2209">
        <v>1</v>
      </c>
      <c r="AG2209">
        <v>1</v>
      </c>
      <c r="AH2209">
        <v>1</v>
      </c>
      <c r="AI2209">
        <v>1</v>
      </c>
      <c r="AJ2209">
        <v>1</v>
      </c>
      <c r="AK2209">
        <v>1</v>
      </c>
      <c r="AL2209">
        <v>1</v>
      </c>
      <c r="AM2209">
        <v>1</v>
      </c>
      <c r="AN2209">
        <v>1</v>
      </c>
      <c r="AO2209">
        <v>1</v>
      </c>
      <c r="AP2209">
        <v>1</v>
      </c>
      <c r="AQ2209">
        <v>0</v>
      </c>
    </row>
    <row r="2210" spans="1:43" x14ac:dyDescent="0.4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1</v>
      </c>
      <c r="X2210">
        <v>1</v>
      </c>
      <c r="Y2210">
        <v>1</v>
      </c>
      <c r="Z2210">
        <v>1</v>
      </c>
      <c r="AA2210">
        <v>1</v>
      </c>
      <c r="AB2210">
        <v>1</v>
      </c>
      <c r="AC2210">
        <v>1</v>
      </c>
      <c r="AD2210">
        <v>1</v>
      </c>
      <c r="AE2210">
        <v>1</v>
      </c>
      <c r="AF2210">
        <v>1</v>
      </c>
      <c r="AG2210">
        <v>1</v>
      </c>
      <c r="AH2210">
        <v>1</v>
      </c>
      <c r="AI2210">
        <v>1</v>
      </c>
      <c r="AJ2210">
        <v>1</v>
      </c>
      <c r="AK2210">
        <v>1</v>
      </c>
      <c r="AL2210">
        <v>1</v>
      </c>
      <c r="AM2210">
        <v>1</v>
      </c>
      <c r="AN2210">
        <v>1</v>
      </c>
      <c r="AO2210">
        <v>1</v>
      </c>
      <c r="AP2210">
        <v>1</v>
      </c>
      <c r="AQ2210">
        <v>0</v>
      </c>
    </row>
    <row r="2211" spans="1:43" x14ac:dyDescent="0.4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1</v>
      </c>
      <c r="W2211">
        <v>1</v>
      </c>
      <c r="X2211">
        <v>1</v>
      </c>
      <c r="Y2211">
        <v>1</v>
      </c>
      <c r="Z2211">
        <v>1</v>
      </c>
      <c r="AA2211">
        <v>1</v>
      </c>
      <c r="AB2211">
        <v>1</v>
      </c>
      <c r="AC2211">
        <v>1</v>
      </c>
      <c r="AD2211">
        <v>1</v>
      </c>
      <c r="AE2211">
        <v>1</v>
      </c>
      <c r="AF2211">
        <v>1</v>
      </c>
      <c r="AG2211">
        <v>1</v>
      </c>
      <c r="AH2211">
        <v>1</v>
      </c>
      <c r="AI2211">
        <v>1</v>
      </c>
      <c r="AJ2211">
        <v>1</v>
      </c>
      <c r="AK2211">
        <v>1</v>
      </c>
      <c r="AL2211">
        <v>1</v>
      </c>
      <c r="AM2211">
        <v>1</v>
      </c>
      <c r="AN2211">
        <v>1</v>
      </c>
      <c r="AO2211">
        <v>1</v>
      </c>
      <c r="AP2211">
        <v>1</v>
      </c>
      <c r="AQ2211">
        <v>0</v>
      </c>
    </row>
    <row r="2212" spans="1:43" x14ac:dyDescent="0.4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1</v>
      </c>
      <c r="Q2212">
        <v>1</v>
      </c>
      <c r="R2212">
        <v>1</v>
      </c>
      <c r="S2212">
        <v>1</v>
      </c>
      <c r="T2212">
        <v>1</v>
      </c>
      <c r="U2212">
        <v>1</v>
      </c>
      <c r="V2212">
        <v>1</v>
      </c>
      <c r="W2212">
        <v>1</v>
      </c>
      <c r="X2212">
        <v>1</v>
      </c>
      <c r="Y2212">
        <v>1</v>
      </c>
      <c r="Z2212">
        <v>1</v>
      </c>
      <c r="AA2212">
        <v>1</v>
      </c>
      <c r="AB2212">
        <v>1</v>
      </c>
      <c r="AC2212">
        <v>1</v>
      </c>
      <c r="AD2212">
        <v>1</v>
      </c>
      <c r="AE2212">
        <v>1</v>
      </c>
      <c r="AF2212">
        <v>1</v>
      </c>
      <c r="AG2212">
        <v>1</v>
      </c>
      <c r="AH2212">
        <v>1</v>
      </c>
      <c r="AI2212">
        <v>1</v>
      </c>
      <c r="AJ2212">
        <v>1</v>
      </c>
      <c r="AK2212">
        <v>1</v>
      </c>
      <c r="AL2212">
        <v>1</v>
      </c>
      <c r="AM2212">
        <v>1</v>
      </c>
      <c r="AN2212">
        <v>1</v>
      </c>
      <c r="AO2212">
        <v>1</v>
      </c>
      <c r="AP2212">
        <v>1</v>
      </c>
      <c r="AQ2212">
        <v>0</v>
      </c>
    </row>
    <row r="2213" spans="1:43" x14ac:dyDescent="0.4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1</v>
      </c>
      <c r="Q2213">
        <v>1</v>
      </c>
      <c r="R2213">
        <v>1</v>
      </c>
      <c r="S2213">
        <v>1</v>
      </c>
      <c r="T2213">
        <v>1</v>
      </c>
      <c r="U2213">
        <v>1</v>
      </c>
      <c r="V2213">
        <v>1</v>
      </c>
      <c r="W2213">
        <v>1</v>
      </c>
      <c r="X2213">
        <v>1</v>
      </c>
      <c r="Y2213">
        <v>1</v>
      </c>
      <c r="Z2213">
        <v>1</v>
      </c>
      <c r="AA2213">
        <v>1</v>
      </c>
      <c r="AB2213">
        <v>1</v>
      </c>
      <c r="AC2213">
        <v>1</v>
      </c>
      <c r="AD2213">
        <v>1</v>
      </c>
      <c r="AE2213">
        <v>1</v>
      </c>
      <c r="AF2213">
        <v>1</v>
      </c>
      <c r="AG2213">
        <v>1</v>
      </c>
      <c r="AH2213">
        <v>1</v>
      </c>
      <c r="AI2213">
        <v>1</v>
      </c>
      <c r="AJ2213">
        <v>1</v>
      </c>
      <c r="AK2213">
        <v>1</v>
      </c>
      <c r="AL2213">
        <v>1</v>
      </c>
      <c r="AM2213">
        <v>1</v>
      </c>
      <c r="AN2213">
        <v>1</v>
      </c>
      <c r="AO2213">
        <v>1</v>
      </c>
      <c r="AP2213">
        <v>1</v>
      </c>
      <c r="AQ2213">
        <v>0</v>
      </c>
    </row>
    <row r="2214" spans="1:43" x14ac:dyDescent="0.4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v>1</v>
      </c>
      <c r="T2214">
        <v>1</v>
      </c>
      <c r="U2214">
        <v>1</v>
      </c>
      <c r="V2214">
        <v>1</v>
      </c>
      <c r="W2214">
        <v>1</v>
      </c>
      <c r="X2214">
        <v>1</v>
      </c>
      <c r="Y2214">
        <v>1</v>
      </c>
      <c r="Z2214">
        <v>1</v>
      </c>
      <c r="AA2214">
        <v>1</v>
      </c>
      <c r="AB2214">
        <v>1</v>
      </c>
      <c r="AC2214">
        <v>1</v>
      </c>
      <c r="AD2214">
        <v>1</v>
      </c>
      <c r="AE2214">
        <v>1</v>
      </c>
      <c r="AF2214">
        <v>1</v>
      </c>
      <c r="AG2214">
        <v>1</v>
      </c>
      <c r="AH2214">
        <v>1</v>
      </c>
      <c r="AI2214">
        <v>1</v>
      </c>
      <c r="AJ2214">
        <v>1</v>
      </c>
      <c r="AK2214">
        <v>1</v>
      </c>
      <c r="AL2214">
        <v>1</v>
      </c>
      <c r="AM2214">
        <v>1</v>
      </c>
      <c r="AN2214">
        <v>1</v>
      </c>
      <c r="AO2214">
        <v>1</v>
      </c>
      <c r="AP2214">
        <v>1</v>
      </c>
      <c r="AQ2214">
        <v>0</v>
      </c>
    </row>
    <row r="2215" spans="1:43" x14ac:dyDescent="0.4">
      <c r="A2215">
        <v>0.99999300000000002</v>
      </c>
      <c r="B2215">
        <v>0.99999300000000002</v>
      </c>
      <c r="C2215">
        <v>0.99999300000000002</v>
      </c>
      <c r="D2215">
        <v>0.99999300000000002</v>
      </c>
      <c r="E2215">
        <v>0.99999300000000002</v>
      </c>
      <c r="F2215">
        <v>0.99999300000000002</v>
      </c>
      <c r="G2215">
        <v>0.99999300000000002</v>
      </c>
      <c r="H2215">
        <v>0.99999300000000002</v>
      </c>
      <c r="I2215">
        <v>0.99999300000000002</v>
      </c>
      <c r="J2215">
        <v>0.99999300000000002</v>
      </c>
      <c r="K2215">
        <v>0.99999300000000002</v>
      </c>
      <c r="L2215">
        <v>0.99999300000000002</v>
      </c>
      <c r="M2215">
        <v>0.99999300000000002</v>
      </c>
      <c r="N2215">
        <v>0.99999300000000002</v>
      </c>
      <c r="O2215">
        <v>0.99999300000000002</v>
      </c>
      <c r="P2215">
        <v>0.99999300000000002</v>
      </c>
      <c r="Q2215">
        <v>0.99999300000000002</v>
      </c>
      <c r="R2215">
        <v>0.99999300000000002</v>
      </c>
      <c r="S2215">
        <v>0.99999300000000002</v>
      </c>
      <c r="T2215">
        <v>0.99999300000000002</v>
      </c>
      <c r="U2215">
        <v>0.99999300000000002</v>
      </c>
      <c r="V2215">
        <v>0.99999300000000002</v>
      </c>
      <c r="W2215">
        <v>0.99999300000000002</v>
      </c>
      <c r="X2215">
        <v>0.99999300000000002</v>
      </c>
      <c r="Y2215">
        <v>0.99999300000000002</v>
      </c>
      <c r="Z2215">
        <v>0.99999300000000002</v>
      </c>
      <c r="AA2215">
        <v>0.99999300000000002</v>
      </c>
      <c r="AB2215">
        <v>0.99999300000000002</v>
      </c>
      <c r="AC2215">
        <v>0.99999300000000002</v>
      </c>
      <c r="AD2215">
        <v>0.99999300000000002</v>
      </c>
      <c r="AE2215">
        <v>0.99999300000000002</v>
      </c>
      <c r="AF2215">
        <v>0.99999300000000002</v>
      </c>
      <c r="AG2215">
        <v>0.99999300000000002</v>
      </c>
      <c r="AH2215">
        <v>0.99999300000000002</v>
      </c>
      <c r="AI2215">
        <v>0.99999300000000002</v>
      </c>
      <c r="AJ2215">
        <v>0.99999300000000002</v>
      </c>
      <c r="AK2215">
        <v>0.99999300000000002</v>
      </c>
      <c r="AL2215">
        <v>0.99999300000000002</v>
      </c>
      <c r="AM2215">
        <v>0.99999300000000002</v>
      </c>
      <c r="AN2215">
        <v>0.99999300000000002</v>
      </c>
      <c r="AO2215">
        <v>0.99999300000000002</v>
      </c>
      <c r="AP2215">
        <v>0.99999300000000002</v>
      </c>
      <c r="AQ2215">
        <v>0</v>
      </c>
    </row>
    <row r="2216" spans="1:43" x14ac:dyDescent="0.4">
      <c r="A2216">
        <v>0.99990400000000002</v>
      </c>
      <c r="B2216">
        <v>0.99990400000000002</v>
      </c>
      <c r="C2216">
        <v>0.99990400000000002</v>
      </c>
      <c r="D2216">
        <v>0.99990400000000002</v>
      </c>
      <c r="E2216">
        <v>0.99990400000000002</v>
      </c>
      <c r="F2216">
        <v>0.99990400000000002</v>
      </c>
      <c r="G2216">
        <v>0.99990400000000002</v>
      </c>
      <c r="H2216">
        <v>0.99990400000000002</v>
      </c>
      <c r="I2216">
        <v>0.99990400000000002</v>
      </c>
      <c r="J2216">
        <v>0.99990400000000002</v>
      </c>
      <c r="K2216">
        <v>0.99990400000000002</v>
      </c>
      <c r="L2216">
        <v>0.99990400000000002</v>
      </c>
      <c r="M2216">
        <v>0.99990400000000002</v>
      </c>
      <c r="N2216">
        <v>0.99990400000000002</v>
      </c>
      <c r="O2216">
        <v>0.99990400000000002</v>
      </c>
      <c r="P2216">
        <v>0.99990400000000002</v>
      </c>
      <c r="Q2216">
        <v>0.99990400000000002</v>
      </c>
      <c r="R2216">
        <v>0.99990400000000002</v>
      </c>
      <c r="S2216">
        <v>0.99990400000000002</v>
      </c>
      <c r="T2216">
        <v>0.99990400000000002</v>
      </c>
      <c r="U2216">
        <v>0.99990400000000002</v>
      </c>
      <c r="V2216">
        <v>0.99990400000000002</v>
      </c>
      <c r="W2216">
        <v>0.99990400000000002</v>
      </c>
      <c r="X2216">
        <v>0.99990400000000002</v>
      </c>
      <c r="Y2216">
        <v>0.99990400000000002</v>
      </c>
      <c r="Z2216">
        <v>0.99990400000000002</v>
      </c>
      <c r="AA2216">
        <v>0.99990400000000002</v>
      </c>
      <c r="AB2216">
        <v>0.99990400000000002</v>
      </c>
      <c r="AC2216">
        <v>0.99990400000000002</v>
      </c>
      <c r="AD2216">
        <v>0.99990400000000002</v>
      </c>
      <c r="AE2216">
        <v>0.99990400000000002</v>
      </c>
      <c r="AF2216">
        <v>0.99990400000000002</v>
      </c>
      <c r="AG2216">
        <v>0.99990400000000002</v>
      </c>
      <c r="AH2216">
        <v>0.99990400000000002</v>
      </c>
      <c r="AI2216">
        <v>0.99990400000000002</v>
      </c>
      <c r="AJ2216">
        <v>0.99990400000000002</v>
      </c>
      <c r="AK2216">
        <v>0.99990400000000002</v>
      </c>
      <c r="AL2216">
        <v>0.99990400000000002</v>
      </c>
      <c r="AM2216">
        <v>0.99990400000000002</v>
      </c>
      <c r="AN2216">
        <v>0.99990400000000002</v>
      </c>
      <c r="AO2216">
        <v>0.99990400000000002</v>
      </c>
      <c r="AP2216">
        <v>0.99990400000000002</v>
      </c>
      <c r="AQ2216">
        <v>0</v>
      </c>
    </row>
    <row r="2217" spans="1:43" x14ac:dyDescent="0.4">
      <c r="A2217">
        <v>0.99887099999999995</v>
      </c>
      <c r="B2217">
        <v>0.99887099999999995</v>
      </c>
      <c r="C2217">
        <v>0.99887099999999995</v>
      </c>
      <c r="D2217">
        <v>0.99887099999999995</v>
      </c>
      <c r="E2217">
        <v>0.99887099999999995</v>
      </c>
      <c r="F2217">
        <v>0.99887099999999995</v>
      </c>
      <c r="G2217">
        <v>0.99887099999999995</v>
      </c>
      <c r="H2217">
        <v>0.99887099999999995</v>
      </c>
      <c r="I2217">
        <v>0.99887099999999995</v>
      </c>
      <c r="J2217">
        <v>0.99887099999999995</v>
      </c>
      <c r="K2217">
        <v>0.99887099999999995</v>
      </c>
      <c r="L2217">
        <v>0.99887099999999995</v>
      </c>
      <c r="M2217">
        <v>0.99887099999999995</v>
      </c>
      <c r="N2217">
        <v>0.99887099999999995</v>
      </c>
      <c r="O2217">
        <v>0.99887099999999995</v>
      </c>
      <c r="P2217">
        <v>0.99887099999999995</v>
      </c>
      <c r="Q2217">
        <v>0.99887099999999995</v>
      </c>
      <c r="R2217">
        <v>0.99887099999999995</v>
      </c>
      <c r="S2217">
        <v>0.99887099999999995</v>
      </c>
      <c r="T2217">
        <v>0.99887099999999995</v>
      </c>
      <c r="U2217">
        <v>0.99887099999999995</v>
      </c>
      <c r="V2217">
        <v>0.99887099999999995</v>
      </c>
      <c r="W2217">
        <v>0.99887099999999995</v>
      </c>
      <c r="X2217">
        <v>0.99887099999999995</v>
      </c>
      <c r="Y2217">
        <v>0.99887099999999995</v>
      </c>
      <c r="Z2217">
        <v>0.99887099999999995</v>
      </c>
      <c r="AA2217">
        <v>0.99887099999999995</v>
      </c>
      <c r="AB2217">
        <v>0.99887099999999995</v>
      </c>
      <c r="AC2217">
        <v>0.99887099999999995</v>
      </c>
      <c r="AD2217">
        <v>0.99887099999999995</v>
      </c>
      <c r="AE2217">
        <v>0.99887099999999995</v>
      </c>
      <c r="AF2217">
        <v>0.99887099999999995</v>
      </c>
      <c r="AG2217">
        <v>0.99887099999999995</v>
      </c>
      <c r="AH2217">
        <v>0.99887099999999995</v>
      </c>
      <c r="AI2217">
        <v>0.99887099999999995</v>
      </c>
      <c r="AJ2217">
        <v>0.99887099999999995</v>
      </c>
      <c r="AK2217">
        <v>0.99887099999999995</v>
      </c>
      <c r="AL2217">
        <v>0.99887099999999995</v>
      </c>
      <c r="AM2217">
        <v>0.99887099999999995</v>
      </c>
      <c r="AN2217">
        <v>0.99887099999999995</v>
      </c>
      <c r="AO2217">
        <v>0.99887099999999995</v>
      </c>
      <c r="AP2217">
        <v>0.99887099999999995</v>
      </c>
      <c r="AQ2217">
        <v>0</v>
      </c>
    </row>
    <row r="2218" spans="1:43" x14ac:dyDescent="0.4">
      <c r="A2218">
        <v>0.98964200000000002</v>
      </c>
      <c r="B2218">
        <v>0.98964200000000002</v>
      </c>
      <c r="C2218">
        <v>0.98964200000000002</v>
      </c>
      <c r="D2218">
        <v>0.98964200000000002</v>
      </c>
      <c r="E2218">
        <v>0.98964200000000002</v>
      </c>
      <c r="F2218">
        <v>0.98964200000000002</v>
      </c>
      <c r="G2218">
        <v>0.98964200000000002</v>
      </c>
      <c r="H2218">
        <v>0.98964200000000002</v>
      </c>
      <c r="I2218">
        <v>0.98964200000000002</v>
      </c>
      <c r="J2218">
        <v>0.98964200000000002</v>
      </c>
      <c r="K2218">
        <v>0.98964200000000002</v>
      </c>
      <c r="L2218">
        <v>0.98964200000000002</v>
      </c>
      <c r="M2218">
        <v>0.98964200000000002</v>
      </c>
      <c r="N2218">
        <v>0.98964200000000002</v>
      </c>
      <c r="O2218">
        <v>0.98964200000000002</v>
      </c>
      <c r="P2218">
        <v>0.98964200000000002</v>
      </c>
      <c r="Q2218">
        <v>0.98964200000000002</v>
      </c>
      <c r="R2218">
        <v>0.98964200000000002</v>
      </c>
      <c r="S2218">
        <v>0.98964200000000002</v>
      </c>
      <c r="T2218">
        <v>0.98964200000000002</v>
      </c>
      <c r="U2218">
        <v>0.98964200000000002</v>
      </c>
      <c r="V2218">
        <v>0.98964200000000002</v>
      </c>
      <c r="W2218">
        <v>0.98964200000000002</v>
      </c>
      <c r="X2218">
        <v>0.98964200000000002</v>
      </c>
      <c r="Y2218">
        <v>0.98964200000000002</v>
      </c>
      <c r="Z2218">
        <v>0.98964200000000002</v>
      </c>
      <c r="AA2218">
        <v>0.98964200000000002</v>
      </c>
      <c r="AB2218">
        <v>0.98964200000000002</v>
      </c>
      <c r="AC2218">
        <v>0.98964200000000002</v>
      </c>
      <c r="AD2218">
        <v>0.98964200000000002</v>
      </c>
      <c r="AE2218">
        <v>0.98964200000000002</v>
      </c>
      <c r="AF2218">
        <v>0.98964200000000002</v>
      </c>
      <c r="AG2218">
        <v>0.98964200000000002</v>
      </c>
      <c r="AH2218">
        <v>0.98964200000000002</v>
      </c>
      <c r="AI2218">
        <v>0.98964200000000002</v>
      </c>
      <c r="AJ2218">
        <v>0.98964200000000002</v>
      </c>
      <c r="AK2218">
        <v>0.98964200000000002</v>
      </c>
      <c r="AL2218">
        <v>0.98964200000000002</v>
      </c>
      <c r="AM2218">
        <v>0.98964200000000002</v>
      </c>
      <c r="AN2218">
        <v>0.98964200000000002</v>
      </c>
      <c r="AO2218">
        <v>0.98964200000000002</v>
      </c>
      <c r="AP2218">
        <v>0.98964200000000002</v>
      </c>
      <c r="AQ2218">
        <v>0</v>
      </c>
    </row>
    <row r="2219" spans="1:43" x14ac:dyDescent="0.4">
      <c r="A2219">
        <v>0.93366800000000005</v>
      </c>
      <c r="B2219">
        <v>0.93366800000000005</v>
      </c>
      <c r="C2219">
        <v>0.93366800000000005</v>
      </c>
      <c r="D2219">
        <v>0.93366800000000005</v>
      </c>
      <c r="E2219">
        <v>0.93366800000000005</v>
      </c>
      <c r="F2219">
        <v>0.93366800000000005</v>
      </c>
      <c r="G2219">
        <v>0.93366800000000005</v>
      </c>
      <c r="H2219">
        <v>0.93366800000000005</v>
      </c>
      <c r="I2219">
        <v>0.93366800000000005</v>
      </c>
      <c r="J2219">
        <v>0.93366800000000005</v>
      </c>
      <c r="K2219">
        <v>0.93366800000000005</v>
      </c>
      <c r="L2219">
        <v>0.93366800000000005</v>
      </c>
      <c r="M2219">
        <v>0.93366800000000005</v>
      </c>
      <c r="N2219">
        <v>0.93366800000000005</v>
      </c>
      <c r="O2219">
        <v>0.93366800000000005</v>
      </c>
      <c r="P2219">
        <v>0.93366800000000005</v>
      </c>
      <c r="Q2219">
        <v>0.93366800000000005</v>
      </c>
      <c r="R2219">
        <v>0.93366800000000005</v>
      </c>
      <c r="S2219">
        <v>0.93366800000000005</v>
      </c>
      <c r="T2219">
        <v>0.93366800000000005</v>
      </c>
      <c r="U2219">
        <v>0.93366800000000005</v>
      </c>
      <c r="V2219">
        <v>0.93366800000000005</v>
      </c>
      <c r="W2219">
        <v>0.93366800000000005</v>
      </c>
      <c r="X2219">
        <v>0.93366800000000005</v>
      </c>
      <c r="Y2219">
        <v>0.93366800000000005</v>
      </c>
      <c r="Z2219">
        <v>0.93366800000000005</v>
      </c>
      <c r="AA2219">
        <v>0.93366800000000005</v>
      </c>
      <c r="AB2219">
        <v>0.93366800000000005</v>
      </c>
      <c r="AC2219">
        <v>0.93366800000000005</v>
      </c>
      <c r="AD2219">
        <v>0.93366800000000005</v>
      </c>
      <c r="AE2219">
        <v>0.93366800000000005</v>
      </c>
      <c r="AF2219">
        <v>0.93366800000000005</v>
      </c>
      <c r="AG2219">
        <v>0.93366800000000005</v>
      </c>
      <c r="AH2219">
        <v>0.93366800000000005</v>
      </c>
      <c r="AI2219">
        <v>0.93366800000000005</v>
      </c>
      <c r="AJ2219">
        <v>0.93366800000000005</v>
      </c>
      <c r="AK2219">
        <v>0.93366800000000005</v>
      </c>
      <c r="AL2219">
        <v>0.93366800000000005</v>
      </c>
      <c r="AM2219">
        <v>0.93366800000000005</v>
      </c>
      <c r="AN2219">
        <v>0.93366800000000005</v>
      </c>
      <c r="AO2219">
        <v>0.93366800000000005</v>
      </c>
      <c r="AP2219">
        <v>0.93366800000000005</v>
      </c>
      <c r="AQ2219">
        <v>0</v>
      </c>
    </row>
    <row r="2220" spans="1:43" x14ac:dyDescent="0.4">
      <c r="A2220">
        <v>0.85011999999999999</v>
      </c>
      <c r="B2220">
        <v>0.85011999999999999</v>
      </c>
      <c r="C2220">
        <v>0.85011999999999999</v>
      </c>
      <c r="D2220">
        <v>0.85011999999999999</v>
      </c>
      <c r="E2220">
        <v>0.85011999999999999</v>
      </c>
      <c r="F2220">
        <v>0.85011999999999999</v>
      </c>
      <c r="G2220">
        <v>0.85011999999999999</v>
      </c>
      <c r="H2220">
        <v>0.85011999999999999</v>
      </c>
      <c r="I2220">
        <v>0.85011999999999999</v>
      </c>
      <c r="J2220">
        <v>0.85011999999999999</v>
      </c>
      <c r="K2220">
        <v>0.85011999999999999</v>
      </c>
      <c r="L2220">
        <v>0.85011999999999999</v>
      </c>
      <c r="M2220">
        <v>0.85011999999999999</v>
      </c>
      <c r="N2220">
        <v>0.85011999999999999</v>
      </c>
      <c r="O2220">
        <v>0.85011999999999999</v>
      </c>
      <c r="P2220">
        <v>0.85011999999999999</v>
      </c>
      <c r="Q2220">
        <v>0.85011999999999999</v>
      </c>
      <c r="R2220">
        <v>0.85011999999999999</v>
      </c>
      <c r="S2220">
        <v>0.85011999999999999</v>
      </c>
      <c r="T2220">
        <v>0.85011999999999999</v>
      </c>
      <c r="U2220">
        <v>0.85011999999999999</v>
      </c>
      <c r="V2220">
        <v>0.85011999999999999</v>
      </c>
      <c r="W2220">
        <v>0.85011999999999999</v>
      </c>
      <c r="X2220">
        <v>0.85011999999999999</v>
      </c>
      <c r="Y2220">
        <v>0.85011999999999999</v>
      </c>
      <c r="Z2220">
        <v>0.85011999999999999</v>
      </c>
      <c r="AA2220">
        <v>0.85011999999999999</v>
      </c>
      <c r="AB2220">
        <v>0.85011999999999999</v>
      </c>
      <c r="AC2220">
        <v>0.85011999999999999</v>
      </c>
      <c r="AD2220">
        <v>0.85011999999999999</v>
      </c>
      <c r="AE2220">
        <v>0.85011999999999999</v>
      </c>
      <c r="AF2220">
        <v>0.85011999999999999</v>
      </c>
      <c r="AG2220">
        <v>0.85011999999999999</v>
      </c>
      <c r="AH2220">
        <v>0.85011999999999999</v>
      </c>
      <c r="AI2220">
        <v>0.85011999999999999</v>
      </c>
      <c r="AJ2220">
        <v>0.85011999999999999</v>
      </c>
      <c r="AK2220">
        <v>0.85011999999999999</v>
      </c>
      <c r="AL2220">
        <v>0.85011999999999999</v>
      </c>
      <c r="AM2220">
        <v>0.85011999999999999</v>
      </c>
      <c r="AN2220">
        <v>0.85011999999999999</v>
      </c>
      <c r="AO2220">
        <v>0.85011999999999999</v>
      </c>
      <c r="AP2220">
        <v>0.85011999999999999</v>
      </c>
      <c r="AQ2220">
        <v>0</v>
      </c>
    </row>
    <row r="2221" spans="1:43" x14ac:dyDescent="0.4">
      <c r="A2221" s="1">
        <v>2.0144200000000001E-7</v>
      </c>
      <c r="B2221" s="1">
        <v>7.5508900000000001E-6</v>
      </c>
    </row>
    <row r="2222" spans="1:43" x14ac:dyDescent="0.4">
      <c r="A2222">
        <v>0.3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</row>
    <row r="2223" spans="1:43" x14ac:dyDescent="0.4">
      <c r="A2223">
        <v>0</v>
      </c>
      <c r="B2223" s="1">
        <v>3.1598200000000001E-11</v>
      </c>
      <c r="C2223" s="1">
        <v>-2.9065799999999998E-11</v>
      </c>
      <c r="D2223" s="1">
        <v>-1.6359400000000001E-10</v>
      </c>
      <c r="E2223" s="1">
        <v>-3.72975E-10</v>
      </c>
      <c r="F2223" s="1">
        <v>-6.3514900000000002E-10</v>
      </c>
      <c r="G2223" s="1">
        <v>-9.0477500000000001E-10</v>
      </c>
      <c r="H2223" s="1">
        <v>-1.16483E-9</v>
      </c>
      <c r="I2223" s="1">
        <v>-1.3968899999999999E-9</v>
      </c>
      <c r="J2223" s="1">
        <v>-1.5853700000000001E-9</v>
      </c>
      <c r="K2223" s="1">
        <v>-1.7194799999999999E-9</v>
      </c>
      <c r="L2223" s="1">
        <v>-1.7982799999999999E-9</v>
      </c>
      <c r="M2223" s="1">
        <v>-1.8125000000000001E-9</v>
      </c>
      <c r="N2223" s="1">
        <v>-1.74231E-9</v>
      </c>
      <c r="O2223" s="1">
        <v>-1.61058E-9</v>
      </c>
      <c r="P2223" s="1">
        <v>-1.42103E-9</v>
      </c>
      <c r="Q2223" s="1">
        <v>-1.17647E-9</v>
      </c>
      <c r="R2223" s="1">
        <v>-9.1325000000000003E-10</v>
      </c>
      <c r="S2223" s="1">
        <v>-5.9579600000000002E-10</v>
      </c>
      <c r="T2223" s="1">
        <v>-2.64823E-10</v>
      </c>
      <c r="U2223" s="1">
        <v>8.82587E-11</v>
      </c>
      <c r="V2223" s="1">
        <v>4.5503099999999999E-10</v>
      </c>
      <c r="W2223" s="1">
        <v>8.1371600000000003E-10</v>
      </c>
      <c r="X2223" s="1">
        <v>1.1534E-9</v>
      </c>
      <c r="Y2223" s="1">
        <v>1.4485900000000001E-9</v>
      </c>
      <c r="Z2223" s="1">
        <v>1.7103399999999999E-9</v>
      </c>
      <c r="AA2223" s="1">
        <v>1.9058899999999999E-9</v>
      </c>
      <c r="AB2223" s="1">
        <v>2.0153400000000002E-9</v>
      </c>
      <c r="AC2223" s="1">
        <v>2.0827800000000001E-9</v>
      </c>
      <c r="AD2223" s="1">
        <v>2.1082999999999998E-9</v>
      </c>
      <c r="AE2223" s="1">
        <v>2.0925600000000001E-9</v>
      </c>
      <c r="AF2223" s="1">
        <v>2.0434999999999998E-9</v>
      </c>
      <c r="AG2223" s="1">
        <v>2.0135599999999998E-9</v>
      </c>
      <c r="AH2223" s="1">
        <v>2.0230000000000001E-9</v>
      </c>
      <c r="AI2223" s="1">
        <v>1.9912699999999999E-9</v>
      </c>
      <c r="AJ2223" s="1">
        <v>1.312E-9</v>
      </c>
      <c r="AK2223" s="1">
        <v>4.8629800000000005E-10</v>
      </c>
      <c r="AL2223" s="1">
        <v>-1.10406E-10</v>
      </c>
      <c r="AM2223" s="1">
        <v>-1.1140799999999999E-9</v>
      </c>
      <c r="AN2223" s="1">
        <v>-2.7886800000000002E-10</v>
      </c>
      <c r="AO2223">
        <v>0</v>
      </c>
      <c r="AP2223">
        <v>0</v>
      </c>
    </row>
    <row r="2224" spans="1:43" x14ac:dyDescent="0.4">
      <c r="A2224">
        <v>0</v>
      </c>
      <c r="B2224" s="1">
        <v>-2.9150300000000003E-11</v>
      </c>
      <c r="C2224" s="1">
        <v>-2.3893500000000001E-10</v>
      </c>
      <c r="D2224" s="1">
        <v>-6.3715300000000004E-10</v>
      </c>
      <c r="E2224" s="1">
        <v>-1.18693E-9</v>
      </c>
      <c r="F2224" s="1">
        <v>-1.8160199999999999E-9</v>
      </c>
      <c r="G2224" s="1">
        <v>-2.4612400000000001E-9</v>
      </c>
      <c r="H2224" s="1">
        <v>-3.0895899999999999E-9</v>
      </c>
      <c r="I2224" s="1">
        <v>-3.6503499999999999E-9</v>
      </c>
      <c r="J2224" s="1">
        <v>-4.1037000000000002E-9</v>
      </c>
      <c r="K2224" s="1">
        <v>-4.4176700000000001E-9</v>
      </c>
      <c r="L2224" s="1">
        <v>-4.5980899999999998E-9</v>
      </c>
      <c r="M2224" s="1">
        <v>-4.6101500000000003E-9</v>
      </c>
      <c r="N2224" s="1">
        <v>-4.4333700000000004E-9</v>
      </c>
      <c r="O2224" s="1">
        <v>-4.0939300000000002E-9</v>
      </c>
      <c r="P2224" s="1">
        <v>-3.6112700000000001E-9</v>
      </c>
      <c r="Q2224" s="1">
        <v>-2.99374E-9</v>
      </c>
      <c r="R2224" s="1">
        <v>-2.2908799999999998E-9</v>
      </c>
      <c r="S2224" s="1">
        <v>-1.4667999999999999E-9</v>
      </c>
      <c r="T2224" s="1">
        <v>-6.0997899999999999E-10</v>
      </c>
      <c r="U2224" s="1">
        <v>3.0713399999999999E-10</v>
      </c>
      <c r="V2224" s="1">
        <v>1.2470199999999999E-9</v>
      </c>
      <c r="W2224" s="1">
        <v>2.1712899999999999E-9</v>
      </c>
      <c r="X2224" s="1">
        <v>3.0682599999999999E-9</v>
      </c>
      <c r="Y2224" s="1">
        <v>3.7864899999999998E-9</v>
      </c>
      <c r="Z2224" s="1">
        <v>4.4185E-9</v>
      </c>
      <c r="AA2224" s="1">
        <v>4.8986699999999996E-9</v>
      </c>
      <c r="AB2224" s="1">
        <v>5.23563E-9</v>
      </c>
      <c r="AC2224" s="1">
        <v>5.4322499999999997E-9</v>
      </c>
      <c r="AD2224" s="1">
        <v>5.4947400000000004E-9</v>
      </c>
      <c r="AE2224" s="1">
        <v>5.4579800000000002E-9</v>
      </c>
      <c r="AF2224" s="1">
        <v>5.3161099999999998E-9</v>
      </c>
      <c r="AG2224" s="1">
        <v>5.12257E-9</v>
      </c>
      <c r="AH2224" s="1">
        <v>4.8738600000000004E-9</v>
      </c>
      <c r="AI2224" s="1">
        <v>4.4137199999999999E-9</v>
      </c>
      <c r="AJ2224" s="1">
        <v>3.3433999999999998E-9</v>
      </c>
      <c r="AK2224" s="1">
        <v>9.9718099999999997E-10</v>
      </c>
      <c r="AL2224" s="1">
        <v>4.5933100000000001E-10</v>
      </c>
      <c r="AM2224" s="1">
        <v>2.0869799999999999E-11</v>
      </c>
      <c r="AN2224" s="1">
        <v>9.5484799999999997E-13</v>
      </c>
      <c r="AO2224">
        <v>0</v>
      </c>
      <c r="AP2224">
        <v>0</v>
      </c>
    </row>
    <row r="2225" spans="1:42" x14ac:dyDescent="0.4">
      <c r="A2225">
        <v>0</v>
      </c>
      <c r="B2225" s="1">
        <v>-1.00959E-10</v>
      </c>
      <c r="C2225" s="1">
        <v>-4.8299400000000004E-10</v>
      </c>
      <c r="D2225" s="1">
        <v>-1.12006E-9</v>
      </c>
      <c r="E2225" s="1">
        <v>-1.94194E-9</v>
      </c>
      <c r="F2225" s="1">
        <v>-2.8530900000000001E-9</v>
      </c>
      <c r="G2225" s="1">
        <v>-3.7968600000000001E-9</v>
      </c>
      <c r="H2225" s="1">
        <v>-4.7024400000000002E-9</v>
      </c>
      <c r="I2225" s="1">
        <v>-5.5054300000000001E-9</v>
      </c>
      <c r="J2225" s="1">
        <v>-6.1518600000000003E-9</v>
      </c>
      <c r="K2225" s="1">
        <v>-6.6004699999999996E-9</v>
      </c>
      <c r="L2225" s="1">
        <v>-6.8265500000000002E-9</v>
      </c>
      <c r="M2225" s="1">
        <v>-6.80414E-9</v>
      </c>
      <c r="N2225" s="1">
        <v>-6.5506600000000002E-9</v>
      </c>
      <c r="O2225" s="1">
        <v>-6.0329499999999999E-9</v>
      </c>
      <c r="P2225" s="1">
        <v>-5.3236199999999999E-9</v>
      </c>
      <c r="Q2225" s="1">
        <v>-4.4150299999999998E-9</v>
      </c>
      <c r="R2225" s="1">
        <v>-3.3333499999999999E-9</v>
      </c>
      <c r="S2225" s="1">
        <v>-2.1327699999999999E-9</v>
      </c>
      <c r="T2225" s="1">
        <v>-8.2331000000000002E-10</v>
      </c>
      <c r="U2225" s="1">
        <v>5.6060000000000001E-10</v>
      </c>
      <c r="V2225" s="1">
        <v>1.9866300000000002E-9</v>
      </c>
      <c r="W2225" s="1">
        <v>3.3862300000000002E-9</v>
      </c>
      <c r="X2225" s="1">
        <v>4.6021600000000002E-9</v>
      </c>
      <c r="Y2225" s="1">
        <v>5.6727600000000002E-9</v>
      </c>
      <c r="Z2225" s="1">
        <v>6.5911300000000002E-9</v>
      </c>
      <c r="AA2225" s="1">
        <v>7.3144000000000003E-9</v>
      </c>
      <c r="AB2225" s="1">
        <v>7.8172599999999999E-9</v>
      </c>
      <c r="AC2225" s="1">
        <v>8.1130199999999993E-9</v>
      </c>
      <c r="AD2225" s="1">
        <v>8.2060500000000002E-9</v>
      </c>
      <c r="AE2225" s="1">
        <v>8.1129899999999997E-9</v>
      </c>
      <c r="AF2225" s="1">
        <v>7.84802E-9</v>
      </c>
      <c r="AG2225" s="1">
        <v>7.4051000000000004E-9</v>
      </c>
      <c r="AH2225" s="1">
        <v>6.7816099999999997E-9</v>
      </c>
      <c r="AI2225" s="1">
        <v>5.8163700000000003E-9</v>
      </c>
      <c r="AJ2225" s="1">
        <v>4.2729E-9</v>
      </c>
      <c r="AK2225" s="1">
        <v>1.95131E-9</v>
      </c>
      <c r="AL2225" s="1">
        <v>1.2715899999999999E-9</v>
      </c>
      <c r="AM2225" s="1">
        <v>5.7706099999999998E-10</v>
      </c>
      <c r="AN2225" s="1">
        <v>2.66077E-10</v>
      </c>
      <c r="AO2225">
        <v>0</v>
      </c>
      <c r="AP2225">
        <v>0</v>
      </c>
    </row>
    <row r="2226" spans="1:42" x14ac:dyDescent="0.4">
      <c r="A2226">
        <v>0</v>
      </c>
      <c r="B2226" s="1">
        <v>-1.5752200000000001E-10</v>
      </c>
      <c r="C2226" s="1">
        <v>-7.0924399999999996E-10</v>
      </c>
      <c r="D2226" s="1">
        <v>-1.5668599999999999E-9</v>
      </c>
      <c r="E2226" s="1">
        <v>-2.61221E-9</v>
      </c>
      <c r="F2226" s="1">
        <v>-3.76959E-9</v>
      </c>
      <c r="G2226" s="1">
        <v>-4.9516199999999999E-9</v>
      </c>
      <c r="H2226" s="1">
        <v>-6.0746699999999997E-9</v>
      </c>
      <c r="I2226" s="1">
        <v>-7.06315E-9</v>
      </c>
      <c r="J2226" s="1">
        <v>-7.8525699999999995E-9</v>
      </c>
      <c r="K2226" s="1">
        <v>-8.3924000000000001E-9</v>
      </c>
      <c r="L2226" s="1">
        <v>-8.6479499999999997E-9</v>
      </c>
      <c r="M2226" s="1">
        <v>-8.5998099999999999E-9</v>
      </c>
      <c r="N2226" s="1">
        <v>-8.2473400000000002E-9</v>
      </c>
      <c r="O2226" s="1">
        <v>-7.5895599999999992E-9</v>
      </c>
      <c r="P2226" s="1">
        <v>-6.6674800000000002E-9</v>
      </c>
      <c r="Q2226" s="1">
        <v>-5.5114799999999997E-9</v>
      </c>
      <c r="R2226" s="1">
        <v>-4.1504999999999997E-9</v>
      </c>
      <c r="S2226" s="1">
        <v>-2.6113100000000002E-9</v>
      </c>
      <c r="T2226" s="1">
        <v>-9.2849700000000002E-10</v>
      </c>
      <c r="U2226" s="1">
        <v>8.5385999999999999E-10</v>
      </c>
      <c r="V2226" s="1">
        <v>2.6858600000000001E-9</v>
      </c>
      <c r="W2226" s="1">
        <v>4.3810200000000002E-9</v>
      </c>
      <c r="X2226" s="1">
        <v>5.9049999999999998E-9</v>
      </c>
      <c r="Y2226" s="1">
        <v>7.2339600000000001E-9</v>
      </c>
      <c r="Z2226" s="1">
        <v>8.3781500000000005E-9</v>
      </c>
      <c r="AA2226" s="1">
        <v>9.2852500000000004E-9</v>
      </c>
      <c r="AB2226" s="1">
        <v>9.9297799999999996E-9</v>
      </c>
      <c r="AC2226" s="1">
        <v>1.0295099999999999E-8</v>
      </c>
      <c r="AD2226" s="1">
        <v>1.0388100000000001E-8</v>
      </c>
      <c r="AE2226" s="1">
        <v>1.0213899999999999E-8</v>
      </c>
      <c r="AF2226" s="1">
        <v>9.7815999999999994E-9</v>
      </c>
      <c r="AG2226" s="1">
        <v>9.0919899999999997E-9</v>
      </c>
      <c r="AH2226" s="1">
        <v>8.1263899999999997E-9</v>
      </c>
      <c r="AI2226" s="1">
        <v>6.8003999999999998E-9</v>
      </c>
      <c r="AJ2226" s="1">
        <v>5.0401499999999998E-9</v>
      </c>
      <c r="AK2226" s="1">
        <v>2.9983699999999999E-9</v>
      </c>
      <c r="AL2226" s="1">
        <v>1.91518E-9</v>
      </c>
      <c r="AM2226" s="1">
        <v>1.0376300000000001E-9</v>
      </c>
      <c r="AN2226" s="1">
        <v>4.9055799999999999E-10</v>
      </c>
      <c r="AO2226">
        <v>0</v>
      </c>
      <c r="AP2226">
        <v>0</v>
      </c>
    </row>
    <row r="2227" spans="1:42" x14ac:dyDescent="0.4">
      <c r="A2227">
        <v>0</v>
      </c>
      <c r="B2227" s="1">
        <v>-2.26664E-10</v>
      </c>
      <c r="C2227" s="1">
        <v>-9.1102799999999999E-10</v>
      </c>
      <c r="D2227" s="1">
        <v>-1.9495399999999999E-9</v>
      </c>
      <c r="E2227" s="1">
        <v>-3.2164199999999999E-9</v>
      </c>
      <c r="F2227" s="1">
        <v>-4.5771400000000002E-9</v>
      </c>
      <c r="G2227" s="1">
        <v>-5.9567599999999996E-9</v>
      </c>
      <c r="H2227" s="1">
        <v>-7.2578600000000004E-9</v>
      </c>
      <c r="I2227" s="1">
        <v>-8.3948200000000006E-9</v>
      </c>
      <c r="J2227" s="1">
        <v>-9.2946500000000008E-9</v>
      </c>
      <c r="K2227" s="1">
        <v>-9.8992400000000002E-9</v>
      </c>
      <c r="L2227" s="1">
        <v>-1.0167300000000001E-8</v>
      </c>
      <c r="M2227" s="1">
        <v>-1.00747E-8</v>
      </c>
      <c r="N2227" s="1">
        <v>-9.6467200000000004E-9</v>
      </c>
      <c r="O2227" s="1">
        <v>-8.8511600000000007E-9</v>
      </c>
      <c r="P2227" s="1">
        <v>-7.7664599999999993E-9</v>
      </c>
      <c r="Q2227" s="1">
        <v>-6.3861900000000003E-9</v>
      </c>
      <c r="R2227" s="1">
        <v>-4.7730500000000002E-9</v>
      </c>
      <c r="S2227" s="1">
        <v>-2.95365E-9</v>
      </c>
      <c r="T2227" s="1">
        <v>-9.4830199999999994E-10</v>
      </c>
      <c r="U2227" s="1">
        <v>1.1573699999999999E-9</v>
      </c>
      <c r="V2227" s="1">
        <v>3.3152399999999998E-9</v>
      </c>
      <c r="W2227" s="1">
        <v>5.2410200000000002E-9</v>
      </c>
      <c r="X2227" s="1">
        <v>7.0085800000000002E-9</v>
      </c>
      <c r="Y2227" s="1">
        <v>8.5505300000000007E-9</v>
      </c>
      <c r="Z2227" s="1">
        <v>9.8672600000000001E-9</v>
      </c>
      <c r="AA2227" s="1">
        <v>1.0932599999999999E-8</v>
      </c>
      <c r="AB2227" s="1">
        <v>1.1689299999999999E-8</v>
      </c>
      <c r="AC2227" s="1">
        <v>1.20898E-8</v>
      </c>
      <c r="AD2227" s="1">
        <v>1.21701E-8</v>
      </c>
      <c r="AE2227" s="1">
        <v>1.1905200000000001E-8</v>
      </c>
      <c r="AF2227" s="1">
        <v>1.13097E-8</v>
      </c>
      <c r="AG2227" s="1">
        <v>1.03991E-8</v>
      </c>
      <c r="AH2227" s="1">
        <v>9.1516099999999996E-9</v>
      </c>
      <c r="AI2227" s="1">
        <v>7.6010299999999993E-9</v>
      </c>
      <c r="AJ2227" s="1">
        <v>5.7436099999999998E-9</v>
      </c>
      <c r="AK2227" s="1">
        <v>3.8331799999999998E-9</v>
      </c>
      <c r="AL2227" s="1">
        <v>2.4692199999999999E-9</v>
      </c>
      <c r="AM2227" s="1">
        <v>1.3746399999999999E-9</v>
      </c>
      <c r="AN2227" s="1">
        <v>6.6306600000000003E-10</v>
      </c>
      <c r="AO2227">
        <v>0</v>
      </c>
      <c r="AP2227">
        <v>0</v>
      </c>
    </row>
    <row r="2228" spans="1:42" x14ac:dyDescent="0.4">
      <c r="A2228">
        <v>0</v>
      </c>
      <c r="B2228" s="1">
        <v>-2.8015299999999998E-10</v>
      </c>
      <c r="C2228" s="1">
        <v>-1.0867199999999999E-9</v>
      </c>
      <c r="D2228" s="1">
        <v>-2.2891699999999999E-9</v>
      </c>
      <c r="E2228" s="1">
        <v>-3.7412999999999999E-9</v>
      </c>
      <c r="F2228" s="1">
        <v>-5.2831699999999997E-9</v>
      </c>
      <c r="G2228" s="1">
        <v>-6.8327800000000001E-9</v>
      </c>
      <c r="H2228" s="1">
        <v>-8.2844299999999997E-9</v>
      </c>
      <c r="I2228" s="1">
        <v>-9.5449E-9</v>
      </c>
      <c r="J2228" s="1">
        <v>-1.0534100000000001E-8</v>
      </c>
      <c r="K2228" s="1">
        <v>-1.11874E-8</v>
      </c>
      <c r="L2228" s="1">
        <v>-1.14596E-8</v>
      </c>
      <c r="M2228" s="1">
        <v>-1.1329100000000001E-8</v>
      </c>
      <c r="N2228" s="1">
        <v>-1.0804100000000001E-8</v>
      </c>
      <c r="O2228" s="1">
        <v>-9.8903999999999997E-9</v>
      </c>
      <c r="P2228" s="1">
        <v>-8.6505000000000003E-9</v>
      </c>
      <c r="Q2228" s="1">
        <v>-7.0820600000000003E-9</v>
      </c>
      <c r="R2228" s="1">
        <v>-5.2331199999999998E-9</v>
      </c>
      <c r="S2228" s="1">
        <v>-3.1694100000000001E-9</v>
      </c>
      <c r="T2228" s="1">
        <v>-9.0581300000000002E-10</v>
      </c>
      <c r="U2228" s="1">
        <v>1.47922E-9</v>
      </c>
      <c r="V2228" s="1">
        <v>3.8337600000000002E-9</v>
      </c>
      <c r="W2228" s="1">
        <v>5.9851400000000003E-9</v>
      </c>
      <c r="X2228" s="1">
        <v>7.9276600000000007E-9</v>
      </c>
      <c r="Y2228" s="1">
        <v>9.6712000000000003E-9</v>
      </c>
      <c r="Z2228" s="1">
        <v>1.11569E-8</v>
      </c>
      <c r="AA2228" s="1">
        <v>1.2326799999999999E-8</v>
      </c>
      <c r="AB2228" s="1">
        <v>1.31715E-8</v>
      </c>
      <c r="AC2228" s="1">
        <v>1.36127E-8</v>
      </c>
      <c r="AD2228" s="1">
        <v>1.36568E-8</v>
      </c>
      <c r="AE2228" s="1">
        <v>1.32955E-8</v>
      </c>
      <c r="AF2228" s="1">
        <v>1.25455E-8</v>
      </c>
      <c r="AG2228" s="1">
        <v>1.14339E-8</v>
      </c>
      <c r="AH2228" s="1">
        <v>9.9876600000000006E-9</v>
      </c>
      <c r="AI2228" s="1">
        <v>8.2746700000000003E-9</v>
      </c>
      <c r="AJ2228" s="1">
        <v>6.3458700000000001E-9</v>
      </c>
      <c r="AK2228" s="1">
        <v>4.4488599999999999E-9</v>
      </c>
      <c r="AL2228" s="1">
        <v>2.89893E-9</v>
      </c>
      <c r="AM2228" s="1">
        <v>1.6301100000000001E-9</v>
      </c>
      <c r="AN2228" s="1">
        <v>7.9205999999999995E-10</v>
      </c>
      <c r="AO2228">
        <v>0</v>
      </c>
      <c r="AP2228">
        <v>0</v>
      </c>
    </row>
    <row r="2229" spans="1:42" x14ac:dyDescent="0.4">
      <c r="A2229">
        <v>0</v>
      </c>
      <c r="B2229" s="1">
        <v>-3.2511599999999998E-10</v>
      </c>
      <c r="C2229" s="1">
        <v>-1.23983E-9</v>
      </c>
      <c r="D2229" s="1">
        <v>-2.5856599999999999E-9</v>
      </c>
      <c r="E2229" s="1">
        <v>-4.1953899999999999E-9</v>
      </c>
      <c r="F2229" s="1">
        <v>-5.8925900000000002E-9</v>
      </c>
      <c r="G2229" s="1">
        <v>-7.5868199999999992E-9</v>
      </c>
      <c r="H2229" s="1">
        <v>-9.1660500000000002E-9</v>
      </c>
      <c r="I2229" s="1">
        <v>-1.0531199999999999E-8</v>
      </c>
      <c r="J2229" s="1">
        <v>-1.15953E-8</v>
      </c>
      <c r="K2229" s="1">
        <v>-1.22867E-8</v>
      </c>
      <c r="L2229" s="1">
        <v>-1.2553599999999999E-8</v>
      </c>
      <c r="M2229" s="1">
        <v>-1.23682E-8</v>
      </c>
      <c r="N2229" s="1">
        <v>-1.17647E-8</v>
      </c>
      <c r="O2229" s="1">
        <v>-1.07502E-8</v>
      </c>
      <c r="P2229" s="1">
        <v>-9.3493800000000002E-9</v>
      </c>
      <c r="Q2229" s="1">
        <v>-7.6057899999999996E-9</v>
      </c>
      <c r="R2229" s="1">
        <v>-5.56839E-9</v>
      </c>
      <c r="S2229" s="1">
        <v>-3.2857900000000001E-9</v>
      </c>
      <c r="T2229" s="1">
        <v>-8.2977000000000002E-10</v>
      </c>
      <c r="U2229" s="1">
        <v>1.7958400000000001E-9</v>
      </c>
      <c r="V2229" s="1">
        <v>4.2983700000000003E-9</v>
      </c>
      <c r="W2229" s="1">
        <v>6.5944600000000004E-9</v>
      </c>
      <c r="X2229" s="1">
        <v>8.7146699999999996E-9</v>
      </c>
      <c r="Y2229" s="1">
        <v>1.06259E-8</v>
      </c>
      <c r="Z2229" s="1">
        <v>1.22585E-8</v>
      </c>
      <c r="AA2229" s="1">
        <v>1.3545999999999999E-8</v>
      </c>
      <c r="AB2229" s="1">
        <v>1.4443099999999999E-8</v>
      </c>
      <c r="AC2229" s="1">
        <v>1.48967E-8</v>
      </c>
      <c r="AD2229" s="1">
        <v>1.4909800000000002E-8</v>
      </c>
      <c r="AE2229" s="1">
        <v>1.44547E-8</v>
      </c>
      <c r="AF2229" s="1">
        <v>1.35629E-8</v>
      </c>
      <c r="AG2229" s="1">
        <v>1.2286900000000001E-8</v>
      </c>
      <c r="AH2229" s="1">
        <v>1.0666399999999999E-8</v>
      </c>
      <c r="AI2229" s="1">
        <v>8.8097500000000005E-9</v>
      </c>
      <c r="AJ2229" s="1">
        <v>6.8182100000000002E-9</v>
      </c>
      <c r="AK2229" s="1">
        <v>4.8775999999999998E-9</v>
      </c>
      <c r="AL2229" s="1">
        <v>3.18398E-9</v>
      </c>
      <c r="AM2229" s="1">
        <v>1.8044299999999999E-9</v>
      </c>
      <c r="AN2229" s="1">
        <v>8.8050000000000001E-10</v>
      </c>
      <c r="AO2229">
        <v>0</v>
      </c>
      <c r="AP2229">
        <v>0</v>
      </c>
    </row>
    <row r="2230" spans="1:42" x14ac:dyDescent="0.4">
      <c r="A2230">
        <v>0</v>
      </c>
      <c r="B2230" s="1">
        <v>-3.6472999999999999E-10</v>
      </c>
      <c r="C2230" s="1">
        <v>-1.3728000000000001E-9</v>
      </c>
      <c r="D2230" s="1">
        <v>-2.83864E-9</v>
      </c>
      <c r="E2230" s="1">
        <v>-4.5762299999999996E-9</v>
      </c>
      <c r="F2230" s="1">
        <v>-6.3976200000000001E-9</v>
      </c>
      <c r="G2230" s="1">
        <v>-8.2071899999999997E-9</v>
      </c>
      <c r="H2230" s="1">
        <v>-9.8898699999999995E-9</v>
      </c>
      <c r="I2230" s="1">
        <v>-1.13424E-8</v>
      </c>
      <c r="J2230" s="1">
        <v>-1.2471E-8</v>
      </c>
      <c r="K2230" s="1">
        <v>-1.31951E-8</v>
      </c>
      <c r="L2230" s="1">
        <v>-1.3454700000000001E-8</v>
      </c>
      <c r="M2230" s="1">
        <v>-1.3218600000000001E-8</v>
      </c>
      <c r="N2230" s="1">
        <v>-1.25292E-8</v>
      </c>
      <c r="O2230" s="1">
        <v>-1.13989E-8</v>
      </c>
      <c r="P2230" s="1">
        <v>-9.8527600000000002E-9</v>
      </c>
      <c r="Q2230" s="1">
        <v>-7.9527599999999997E-9</v>
      </c>
      <c r="R2230" s="1">
        <v>-5.7559799999999998E-9</v>
      </c>
      <c r="S2230" s="1">
        <v>-3.31222E-9</v>
      </c>
      <c r="T2230" s="1">
        <v>-7.0333400000000002E-10</v>
      </c>
      <c r="U2230" s="1">
        <v>2.0826100000000001E-9</v>
      </c>
      <c r="V2230" s="1">
        <v>4.6739900000000003E-9</v>
      </c>
      <c r="W2230" s="1">
        <v>7.1034500000000003E-9</v>
      </c>
      <c r="X2230" s="1">
        <v>9.3631299999999993E-9</v>
      </c>
      <c r="Y2230" s="1">
        <v>1.1413700000000001E-8</v>
      </c>
      <c r="Z2230" s="1">
        <v>1.31746E-8</v>
      </c>
      <c r="AA2230" s="1">
        <v>1.4561400000000001E-8</v>
      </c>
      <c r="AB2230" s="1">
        <v>1.5532899999999999E-8</v>
      </c>
      <c r="AC2230" s="1">
        <v>1.5993099999999998E-8</v>
      </c>
      <c r="AD2230" s="1">
        <v>1.5963900000000001E-8</v>
      </c>
      <c r="AE2230" s="1">
        <v>1.5411799999999998E-8</v>
      </c>
      <c r="AF2230" s="1">
        <v>1.4380499999999999E-8</v>
      </c>
      <c r="AG2230" s="1">
        <v>1.29402E-8</v>
      </c>
      <c r="AH2230" s="1">
        <v>1.1176E-8</v>
      </c>
      <c r="AI2230" s="1">
        <v>9.2001699999999993E-9</v>
      </c>
      <c r="AJ2230" s="1">
        <v>7.1393199999999997E-9</v>
      </c>
      <c r="AK2230" s="1">
        <v>5.1497999999999997E-9</v>
      </c>
      <c r="AL2230" s="1">
        <v>3.3558500000000002E-9</v>
      </c>
      <c r="AM2230" s="1">
        <v>1.9117500000000001E-9</v>
      </c>
      <c r="AN2230" s="1">
        <v>9.31266E-10</v>
      </c>
      <c r="AO2230">
        <v>0</v>
      </c>
      <c r="AP2230">
        <v>0</v>
      </c>
    </row>
    <row r="2231" spans="1:42" x14ac:dyDescent="0.4">
      <c r="A2231">
        <v>0</v>
      </c>
      <c r="B2231" s="1">
        <v>-3.9988899999999999E-10</v>
      </c>
      <c r="C2231" s="1">
        <v>-1.48424E-9</v>
      </c>
      <c r="D2231" s="1">
        <v>-3.0410899999999999E-9</v>
      </c>
      <c r="E2231" s="1">
        <v>-4.8681900000000003E-9</v>
      </c>
      <c r="F2231" s="1">
        <v>-6.7718500000000004E-9</v>
      </c>
      <c r="G2231" s="1">
        <v>-8.6577000000000008E-9</v>
      </c>
      <c r="H2231" s="1">
        <v>-1.04133E-8</v>
      </c>
      <c r="I2231" s="1">
        <v>-1.19342E-8</v>
      </c>
      <c r="J2231" s="1">
        <v>-1.3119E-8</v>
      </c>
      <c r="K2231" s="1">
        <v>-1.38745E-8</v>
      </c>
      <c r="L2231" s="1">
        <v>-1.41278E-8</v>
      </c>
      <c r="M2231" s="1">
        <v>-1.38407E-8</v>
      </c>
      <c r="N2231" s="1">
        <v>-1.3059699999999999E-8</v>
      </c>
      <c r="O2231" s="1">
        <v>-1.18082E-8</v>
      </c>
      <c r="P2231" s="1">
        <v>-1.0125699999999999E-8</v>
      </c>
      <c r="Q2231" s="1">
        <v>-8.0916599999999997E-9</v>
      </c>
      <c r="R2231" s="1">
        <v>-5.77435E-9</v>
      </c>
      <c r="S2231" s="1">
        <v>-3.2269300000000001E-9</v>
      </c>
      <c r="T2231" s="1">
        <v>-5.2939900000000005E-10</v>
      </c>
      <c r="U2231" s="1">
        <v>2.3399000000000002E-9</v>
      </c>
      <c r="V2231" s="1">
        <v>4.9715299999999997E-9</v>
      </c>
      <c r="W2231" s="1">
        <v>7.4855999999999999E-9</v>
      </c>
      <c r="X2231" s="1">
        <v>9.8432199999999998E-9</v>
      </c>
      <c r="Y2231" s="1">
        <v>1.20056E-8</v>
      </c>
      <c r="Z2231" s="1">
        <v>1.3883700000000001E-8</v>
      </c>
      <c r="AA2231" s="1">
        <v>1.5378500000000001E-8</v>
      </c>
      <c r="AB2231" s="1">
        <v>1.6402399999999999E-8</v>
      </c>
      <c r="AC2231" s="1">
        <v>1.6883899999999999E-8</v>
      </c>
      <c r="AD2231" s="1">
        <v>1.6811199999999998E-8</v>
      </c>
      <c r="AE2231" s="1">
        <v>1.61576E-8</v>
      </c>
      <c r="AF2231" s="1">
        <v>1.4985000000000002E-8</v>
      </c>
      <c r="AG2231" s="1">
        <v>1.3389999999999999E-8</v>
      </c>
      <c r="AH2231" s="1">
        <v>1.14877E-8</v>
      </c>
      <c r="AI2231" s="1">
        <v>9.4057299999999999E-9</v>
      </c>
      <c r="AJ2231" s="1">
        <v>7.2782699999999999E-9</v>
      </c>
      <c r="AK2231" s="1">
        <v>5.2488800000000002E-9</v>
      </c>
      <c r="AL2231" s="1">
        <v>3.39274E-9</v>
      </c>
      <c r="AM2231" s="1">
        <v>1.9309300000000001E-9</v>
      </c>
      <c r="AN2231" s="1">
        <v>9.3866199999999996E-10</v>
      </c>
      <c r="AO2231">
        <v>0</v>
      </c>
      <c r="AP2231">
        <v>0</v>
      </c>
    </row>
    <row r="2232" spans="1:42" x14ac:dyDescent="0.4">
      <c r="A2232">
        <v>0</v>
      </c>
      <c r="B2232" s="1">
        <v>-4.2985199999999999E-10</v>
      </c>
      <c r="C2232" s="1">
        <v>-1.5693199999999999E-9</v>
      </c>
      <c r="D2232" s="1">
        <v>-3.1778900000000001E-9</v>
      </c>
      <c r="E2232" s="1">
        <v>-5.0404899999999998E-9</v>
      </c>
      <c r="F2232" s="1">
        <v>-6.9658600000000002E-9</v>
      </c>
      <c r="G2232" s="1">
        <v>-8.8716299999999995E-9</v>
      </c>
      <c r="H2232" s="1">
        <v>-1.0657399999999999E-8</v>
      </c>
      <c r="I2232" s="1">
        <v>-1.2222500000000001E-8</v>
      </c>
      <c r="J2232" s="1">
        <v>-1.3456999999999999E-8</v>
      </c>
      <c r="K2232" s="1">
        <v>-1.4247900000000001E-8</v>
      </c>
      <c r="L2232" s="1">
        <v>-1.4500399999999999E-8</v>
      </c>
      <c r="M2232" s="1">
        <v>-1.41629E-8</v>
      </c>
      <c r="N2232" s="1">
        <v>-1.3284199999999999E-8</v>
      </c>
      <c r="O2232" s="1">
        <v>-1.19077E-8</v>
      </c>
      <c r="P2232" s="1">
        <v>-1.00979E-8</v>
      </c>
      <c r="Q2232" s="1">
        <v>-7.9587699999999998E-9</v>
      </c>
      <c r="R2232" s="1">
        <v>-5.5726599999999997E-9</v>
      </c>
      <c r="S2232" s="1">
        <v>-2.99494E-9</v>
      </c>
      <c r="T2232" s="1">
        <v>-2.9501800000000001E-10</v>
      </c>
      <c r="U2232" s="1">
        <v>2.5618799999999998E-9</v>
      </c>
      <c r="V2232" s="1">
        <v>5.1763600000000001E-9</v>
      </c>
      <c r="W2232" s="1">
        <v>7.6993800000000004E-9</v>
      </c>
      <c r="X2232" s="1">
        <v>1.0098400000000001E-8</v>
      </c>
      <c r="Y2232" s="1">
        <v>1.23374E-8</v>
      </c>
      <c r="Z2232" s="1">
        <v>1.4318600000000001E-8</v>
      </c>
      <c r="AA2232" s="1">
        <v>1.59208E-8</v>
      </c>
      <c r="AB2232" s="1">
        <v>1.7020599999999999E-8</v>
      </c>
      <c r="AC2232" s="1">
        <v>1.75266E-8</v>
      </c>
      <c r="AD2232" s="1">
        <v>1.7407300000000001E-8</v>
      </c>
      <c r="AE2232" s="1">
        <v>1.6641700000000001E-8</v>
      </c>
      <c r="AF2232" s="1">
        <v>1.53179E-8</v>
      </c>
      <c r="AG2232" s="1">
        <v>1.3566800000000001E-8</v>
      </c>
      <c r="AH2232" s="1">
        <v>1.15337E-8</v>
      </c>
      <c r="AI2232" s="1">
        <v>9.3617399999999996E-9</v>
      </c>
      <c r="AJ2232" s="1">
        <v>7.1868500000000003E-9</v>
      </c>
      <c r="AK2232" s="1">
        <v>5.1400400000000004E-9</v>
      </c>
      <c r="AL2232" s="1">
        <v>3.3069299999999999E-9</v>
      </c>
      <c r="AM2232" s="1">
        <v>1.8537499999999999E-9</v>
      </c>
      <c r="AN2232" s="1">
        <v>8.9810399999999996E-10</v>
      </c>
      <c r="AO2232">
        <v>0</v>
      </c>
      <c r="AP2232">
        <v>0</v>
      </c>
    </row>
    <row r="2233" spans="1:42" x14ac:dyDescent="0.4">
      <c r="A2233">
        <v>0</v>
      </c>
      <c r="B2233" s="1">
        <v>-4.53912E-10</v>
      </c>
      <c r="C2233" s="1">
        <v>-1.6211499999999999E-9</v>
      </c>
      <c r="D2233" s="1">
        <v>-3.2264799999999998E-9</v>
      </c>
      <c r="E2233" s="1">
        <v>-5.0455700000000004E-9</v>
      </c>
      <c r="F2233" s="1">
        <v>-6.9030500000000001E-9</v>
      </c>
      <c r="G2233" s="1">
        <v>-8.7448799999999997E-9</v>
      </c>
      <c r="H2233" s="1">
        <v>-1.04983E-8</v>
      </c>
      <c r="I2233" s="1">
        <v>-1.20749E-8</v>
      </c>
      <c r="J2233" s="1">
        <v>-1.33548E-8</v>
      </c>
      <c r="K2233" s="1">
        <v>-1.4194E-8</v>
      </c>
      <c r="L2233" s="1">
        <v>-1.44593E-8</v>
      </c>
      <c r="M2233" s="1">
        <v>-1.40745E-8</v>
      </c>
      <c r="N2233" s="1">
        <v>-1.3090599999999999E-8</v>
      </c>
      <c r="O2233" s="1">
        <v>-1.15829E-8</v>
      </c>
      <c r="P2233" s="1">
        <v>-9.6575799999999996E-9</v>
      </c>
      <c r="Q2233" s="1">
        <v>-7.4533299999999999E-9</v>
      </c>
      <c r="R2233" s="1">
        <v>-5.0697200000000001E-9</v>
      </c>
      <c r="S2233" s="1">
        <v>-2.56354E-9</v>
      </c>
      <c r="T2233" s="1">
        <v>2.44932E-11</v>
      </c>
      <c r="U2233" s="1">
        <v>2.74947E-9</v>
      </c>
      <c r="V2233" s="1">
        <v>5.2443999999999998E-9</v>
      </c>
      <c r="W2233" s="1">
        <v>7.6781299999999994E-9</v>
      </c>
      <c r="X2233" s="1">
        <v>1.0039600000000001E-8</v>
      </c>
      <c r="Y2233" s="1">
        <v>1.23051E-8</v>
      </c>
      <c r="Z2233" s="1">
        <v>1.43718E-8</v>
      </c>
      <c r="AA2233" s="1">
        <v>1.6090500000000001E-8</v>
      </c>
      <c r="AB2233" s="1">
        <v>1.72912E-8</v>
      </c>
      <c r="AC2233" s="1">
        <v>1.78364E-8</v>
      </c>
      <c r="AD2233" s="1">
        <v>1.7666399999999999E-8</v>
      </c>
      <c r="AE2233" s="1">
        <v>1.6770200000000002E-8</v>
      </c>
      <c r="AF2233" s="1">
        <v>1.5276500000000001E-8</v>
      </c>
      <c r="AG2233" s="1">
        <v>1.3364999999999999E-8</v>
      </c>
      <c r="AH2233" s="1">
        <v>1.1216700000000001E-8</v>
      </c>
      <c r="AI2233" s="1">
        <v>8.9869500000000003E-9</v>
      </c>
      <c r="AJ2233" s="1">
        <v>6.8071900000000004E-9</v>
      </c>
      <c r="AK2233" s="1">
        <v>4.7962499999999999E-9</v>
      </c>
      <c r="AL2233" s="1">
        <v>3.04057E-9</v>
      </c>
      <c r="AM2233" s="1">
        <v>1.6763000000000001E-9</v>
      </c>
      <c r="AN2233" s="1">
        <v>8.0517599999999997E-10</v>
      </c>
      <c r="AO2233">
        <v>0</v>
      </c>
      <c r="AP2233">
        <v>0</v>
      </c>
    </row>
    <row r="2234" spans="1:42" x14ac:dyDescent="0.4">
      <c r="A2234">
        <v>0</v>
      </c>
      <c r="B2234" s="1">
        <v>-4.7314099999999999E-10</v>
      </c>
      <c r="C2234" s="1">
        <v>-1.63413E-9</v>
      </c>
      <c r="D2234" s="1">
        <v>-3.1589500000000001E-9</v>
      </c>
      <c r="E2234" s="1">
        <v>-4.8190899999999997E-9</v>
      </c>
      <c r="F2234" s="1">
        <v>-6.4750500000000003E-9</v>
      </c>
      <c r="G2234" s="1">
        <v>-8.1283199999999995E-9</v>
      </c>
      <c r="H2234" s="1">
        <v>-9.7566899999999997E-9</v>
      </c>
      <c r="I2234" s="1">
        <v>-1.12984E-8</v>
      </c>
      <c r="J2234" s="1">
        <v>-1.2623199999999999E-8</v>
      </c>
      <c r="K2234" s="1">
        <v>-1.35391E-8</v>
      </c>
      <c r="L2234" s="1">
        <v>-1.38452E-8</v>
      </c>
      <c r="M2234" s="1">
        <v>-1.3419399999999999E-8</v>
      </c>
      <c r="N2234" s="1">
        <v>-1.23176E-8</v>
      </c>
      <c r="O2234" s="1">
        <v>-1.06679E-8</v>
      </c>
      <c r="P2234" s="1">
        <v>-8.64369E-9</v>
      </c>
      <c r="Q2234" s="1">
        <v>-6.4326700000000003E-9</v>
      </c>
      <c r="R2234" s="1">
        <v>-4.1492300000000002E-9</v>
      </c>
      <c r="S2234" s="1">
        <v>-1.8656999999999999E-9</v>
      </c>
      <c r="T2234" s="1">
        <v>4.5986999999999998E-10</v>
      </c>
      <c r="U2234" s="1">
        <v>2.8867900000000001E-9</v>
      </c>
      <c r="V2234" s="1">
        <v>5.1267800000000004E-9</v>
      </c>
      <c r="W2234" s="1">
        <v>7.3331599999999999E-9</v>
      </c>
      <c r="X2234" s="1">
        <v>9.5415299999999994E-9</v>
      </c>
      <c r="Y2234" s="1">
        <v>1.1757000000000001E-8</v>
      </c>
      <c r="Z2234" s="1">
        <v>1.3880700000000001E-8</v>
      </c>
      <c r="AA2234" s="1">
        <v>1.5731099999999999E-8</v>
      </c>
      <c r="AB2234" s="1">
        <v>1.7070500000000001E-8</v>
      </c>
      <c r="AC2234" s="1">
        <v>1.76819E-8</v>
      </c>
      <c r="AD2234" s="1">
        <v>1.7455299999999999E-8</v>
      </c>
      <c r="AE2234" s="1">
        <v>1.6397199999999999E-8</v>
      </c>
      <c r="AF2234" s="1">
        <v>1.47054E-8</v>
      </c>
      <c r="AG2234" s="1">
        <v>1.26345E-8</v>
      </c>
      <c r="AH2234" s="1">
        <v>1.04077E-8</v>
      </c>
      <c r="AI2234" s="1">
        <v>8.1823900000000003E-9</v>
      </c>
      <c r="AJ2234" s="1">
        <v>6.0699700000000003E-9</v>
      </c>
      <c r="AK2234" s="1">
        <v>4.1709000000000001E-9</v>
      </c>
      <c r="AL2234" s="1">
        <v>2.55869E-9</v>
      </c>
      <c r="AM2234" s="1">
        <v>1.37219E-9</v>
      </c>
      <c r="AN2234" s="1">
        <v>6.5050199999999999E-10</v>
      </c>
      <c r="AO2234">
        <v>0</v>
      </c>
      <c r="AP2234">
        <v>0</v>
      </c>
    </row>
    <row r="2235" spans="1:42" x14ac:dyDescent="0.4">
      <c r="A2235">
        <v>0</v>
      </c>
      <c r="B2235" s="1">
        <v>-4.9387199999999999E-10</v>
      </c>
      <c r="C2235" s="1">
        <v>-1.6093800000000001E-9</v>
      </c>
      <c r="D2235" s="1">
        <v>-2.94548E-9</v>
      </c>
      <c r="E2235" s="1">
        <v>-4.2788799999999996E-9</v>
      </c>
      <c r="F2235" s="1">
        <v>-5.5387399999999998E-9</v>
      </c>
      <c r="G2235" s="1">
        <v>-6.8206000000000002E-9</v>
      </c>
      <c r="H2235" s="1">
        <v>-8.1869000000000003E-9</v>
      </c>
      <c r="I2235" s="1">
        <v>-9.6248700000000001E-9</v>
      </c>
      <c r="J2235" s="1">
        <v>-1.09986E-8</v>
      </c>
      <c r="K2235" s="1">
        <v>-1.2043400000000001E-8</v>
      </c>
      <c r="L2235" s="1">
        <v>-1.2442E-8</v>
      </c>
      <c r="M2235" s="1">
        <v>-1.1986000000000001E-8</v>
      </c>
      <c r="N2235" s="1">
        <v>-1.0743000000000001E-8</v>
      </c>
      <c r="O2235" s="1">
        <v>-8.9329799999999999E-9</v>
      </c>
      <c r="P2235" s="1">
        <v>-6.8372399999999999E-9</v>
      </c>
      <c r="Q2235" s="1">
        <v>-4.7118899999999999E-9</v>
      </c>
      <c r="R2235" s="1">
        <v>-2.6831200000000001E-9</v>
      </c>
      <c r="S2235" s="1">
        <v>-7.9912000000000003E-10</v>
      </c>
      <c r="T2235" s="1">
        <v>1.0563600000000001E-9</v>
      </c>
      <c r="U2235" s="1">
        <v>2.9723899999999999E-9</v>
      </c>
      <c r="V2235" s="1">
        <v>4.7358399999999996E-9</v>
      </c>
      <c r="W2235" s="1">
        <v>6.5562899999999999E-9</v>
      </c>
      <c r="X2235" s="1">
        <v>8.4401799999999993E-9</v>
      </c>
      <c r="Y2235" s="1">
        <v>1.0483100000000001E-8</v>
      </c>
      <c r="Z2235" s="1">
        <v>1.26115E-8</v>
      </c>
      <c r="AA2235" s="1">
        <v>1.46116E-8</v>
      </c>
      <c r="AB2235" s="1">
        <v>1.6150100000000001E-8</v>
      </c>
      <c r="AC2235" s="1">
        <v>1.6875000000000001E-8</v>
      </c>
      <c r="AD2235" s="1">
        <v>1.6581600000000001E-8</v>
      </c>
      <c r="AE2235" s="1">
        <v>1.53091E-8</v>
      </c>
      <c r="AF2235" s="1">
        <v>1.33811E-8</v>
      </c>
      <c r="AG2235" s="1">
        <v>1.117E-8</v>
      </c>
      <c r="AH2235" s="1">
        <v>8.9465399999999996E-9</v>
      </c>
      <c r="AI2235" s="1">
        <v>6.84017E-9</v>
      </c>
      <c r="AJ2235" s="1">
        <v>4.9086999999999998E-9</v>
      </c>
      <c r="AK2235" s="1">
        <v>3.2032500000000001E-9</v>
      </c>
      <c r="AL2235" s="1">
        <v>1.84159E-9</v>
      </c>
      <c r="AM2235" s="1">
        <v>9.2316299999999997E-10</v>
      </c>
      <c r="AN2235" s="1">
        <v>4.2723099999999999E-10</v>
      </c>
      <c r="AO2235">
        <v>0</v>
      </c>
      <c r="AP2235">
        <v>0</v>
      </c>
    </row>
    <row r="2236" spans="1:42" x14ac:dyDescent="0.4">
      <c r="A2236">
        <v>0</v>
      </c>
      <c r="B2236" s="1">
        <v>-5.3301100000000001E-10</v>
      </c>
      <c r="C2236" s="1">
        <v>-1.5614399999999999E-9</v>
      </c>
      <c r="D2236" s="1">
        <v>-2.5558800000000001E-9</v>
      </c>
      <c r="E2236" s="1">
        <v>-3.3229100000000001E-9</v>
      </c>
      <c r="F2236" s="1">
        <v>-3.9120699999999997E-9</v>
      </c>
      <c r="G2236" s="1">
        <v>-4.56437E-9</v>
      </c>
      <c r="H2236" s="1">
        <v>-5.4691900000000002E-9</v>
      </c>
      <c r="I2236" s="1">
        <v>-6.6948100000000004E-9</v>
      </c>
      <c r="J2236" s="1">
        <v>-8.1201600000000006E-9</v>
      </c>
      <c r="K2236" s="1">
        <v>-9.3817600000000005E-9</v>
      </c>
      <c r="L2236" s="1">
        <v>-9.9619399999999992E-9</v>
      </c>
      <c r="M2236" s="1">
        <v>-9.4896200000000006E-9</v>
      </c>
      <c r="N2236" s="1">
        <v>-8.0617900000000006E-9</v>
      </c>
      <c r="O2236" s="1">
        <v>-6.06487E-9</v>
      </c>
      <c r="P2236" s="1">
        <v>-3.9493500000000002E-9</v>
      </c>
      <c r="Q2236" s="1">
        <v>-2.0568299999999998E-9</v>
      </c>
      <c r="R2236" s="1">
        <v>-5.0447699999999997E-10</v>
      </c>
      <c r="S2236" s="1">
        <v>7.26461E-10</v>
      </c>
      <c r="T2236" s="1">
        <v>1.8613600000000001E-9</v>
      </c>
      <c r="U2236" s="1">
        <v>2.9852200000000002E-9</v>
      </c>
      <c r="V2236" s="1">
        <v>4.03987E-9</v>
      </c>
      <c r="W2236" s="1">
        <v>5.1831800000000003E-9</v>
      </c>
      <c r="X2236" s="1">
        <v>6.5370700000000001E-9</v>
      </c>
      <c r="Y2236" s="1">
        <v>8.2095800000000005E-9</v>
      </c>
      <c r="Z2236" s="1">
        <v>1.02405E-8</v>
      </c>
      <c r="AA2236" s="1">
        <v>1.2398299999999999E-8</v>
      </c>
      <c r="AB2236" s="1">
        <v>1.4228100000000001E-8</v>
      </c>
      <c r="AC2236" s="1">
        <v>1.51516E-8</v>
      </c>
      <c r="AD2236" s="1">
        <v>1.4771100000000001E-8</v>
      </c>
      <c r="AE2236" s="1">
        <v>1.31958E-8</v>
      </c>
      <c r="AF2236" s="1">
        <v>1.09853E-8</v>
      </c>
      <c r="AG2236" s="1">
        <v>8.6981900000000005E-9</v>
      </c>
      <c r="AH2236" s="1">
        <v>6.6472600000000001E-9</v>
      </c>
      <c r="AI2236" s="1">
        <v>4.86377E-9</v>
      </c>
      <c r="AJ2236" s="1">
        <v>3.3046099999999998E-9</v>
      </c>
      <c r="AK2236" s="1">
        <v>1.8815700000000002E-9</v>
      </c>
      <c r="AL2236" s="1">
        <v>8.63552E-10</v>
      </c>
      <c r="AM2236" s="1">
        <v>2.9210700000000001E-10</v>
      </c>
      <c r="AN2236" s="1">
        <v>1.3545099999999999E-10</v>
      </c>
      <c r="AO2236">
        <v>0</v>
      </c>
      <c r="AP2236">
        <v>0</v>
      </c>
    </row>
    <row r="2237" spans="1:42" x14ac:dyDescent="0.4">
      <c r="A2237">
        <v>0</v>
      </c>
      <c r="B2237" s="1">
        <v>-6.2354300000000003E-10</v>
      </c>
      <c r="C2237" s="1">
        <v>-1.5201600000000001E-9</v>
      </c>
      <c r="D2237" s="1">
        <v>-1.9486700000000001E-9</v>
      </c>
      <c r="E2237" s="1">
        <v>-1.8183599999999999E-9</v>
      </c>
      <c r="F2237" s="1">
        <v>-1.3736200000000001E-9</v>
      </c>
      <c r="G2237" s="1">
        <v>-1.05541E-9</v>
      </c>
      <c r="H2237" s="1">
        <v>-1.21871E-9</v>
      </c>
      <c r="I2237" s="1">
        <v>-2.0476999999999999E-9</v>
      </c>
      <c r="J2237" s="1">
        <v>-3.4982899999999999E-9</v>
      </c>
      <c r="K2237" s="1">
        <v>-5.1060399999999999E-9</v>
      </c>
      <c r="L2237" s="1">
        <v>-6.0144100000000001E-9</v>
      </c>
      <c r="M2237" s="1">
        <v>-5.5340999999999997E-9</v>
      </c>
      <c r="N2237" s="1">
        <v>-3.8468800000000003E-9</v>
      </c>
      <c r="O2237" s="1">
        <v>-1.6410399999999999E-9</v>
      </c>
      <c r="P2237" s="1">
        <v>3.81847E-10</v>
      </c>
      <c r="Q2237" s="1">
        <v>1.79742E-9</v>
      </c>
      <c r="R2237" s="1">
        <v>2.5476100000000001E-9</v>
      </c>
      <c r="S2237" s="1">
        <v>2.7786399999999998E-9</v>
      </c>
      <c r="T2237" s="1">
        <v>2.85334E-9</v>
      </c>
      <c r="U2237" s="1">
        <v>2.95502E-9</v>
      </c>
      <c r="V2237" s="1">
        <v>3.01018E-9</v>
      </c>
      <c r="W2237" s="1">
        <v>3.14368E-9</v>
      </c>
      <c r="X2237" s="1">
        <v>3.5786900000000002E-9</v>
      </c>
      <c r="Y2237" s="1">
        <v>4.6054699999999998E-9</v>
      </c>
      <c r="Z2237" s="1">
        <v>6.3369900000000001E-9</v>
      </c>
      <c r="AA2237" s="1">
        <v>8.6081300000000001E-9</v>
      </c>
      <c r="AB2237" s="1">
        <v>1.08541E-8</v>
      </c>
      <c r="AC2237" s="1">
        <v>1.21348E-8</v>
      </c>
      <c r="AD2237" s="1">
        <v>1.16247E-8</v>
      </c>
      <c r="AE2237" s="1">
        <v>9.5986799999999994E-9</v>
      </c>
      <c r="AF2237" s="1">
        <v>7.0689899999999996E-9</v>
      </c>
      <c r="AG2237" s="1">
        <v>4.8671800000000001E-9</v>
      </c>
      <c r="AH2237" s="1">
        <v>3.3211199999999998E-9</v>
      </c>
      <c r="AI2237" s="1">
        <v>2.2513299999999999E-9</v>
      </c>
      <c r="AJ2237" s="1">
        <v>1.2938800000000001E-9</v>
      </c>
      <c r="AK2237" s="1">
        <v>2.5617000000000001E-10</v>
      </c>
      <c r="AL2237" s="1">
        <v>-3.5817000000000002E-10</v>
      </c>
      <c r="AM2237" s="1">
        <v>-4.7523499999999996E-10</v>
      </c>
      <c r="AN2237" s="1">
        <v>-1.8067999999999999E-10</v>
      </c>
      <c r="AO2237">
        <v>0</v>
      </c>
      <c r="AP2237">
        <v>0</v>
      </c>
    </row>
    <row r="2238" spans="1:42" x14ac:dyDescent="0.4">
      <c r="A2238">
        <v>0</v>
      </c>
      <c r="B2238" s="1">
        <v>-8.0825700000000003E-10</v>
      </c>
      <c r="C2238" s="1">
        <v>-1.5065999999999999E-9</v>
      </c>
      <c r="D2238" s="1">
        <v>-1.01766E-9</v>
      </c>
      <c r="E2238" s="1">
        <v>4.3202400000000001E-10</v>
      </c>
      <c r="F2238" s="1">
        <v>2.3323100000000002E-9</v>
      </c>
      <c r="G2238" s="1">
        <v>4.01615E-9</v>
      </c>
      <c r="H2238" s="1">
        <v>4.9576700000000003E-9</v>
      </c>
      <c r="I2238" s="1">
        <v>4.8582599999999997E-9</v>
      </c>
      <c r="J2238" s="1">
        <v>3.52515E-9</v>
      </c>
      <c r="K2238" s="1">
        <v>1.4273300000000001E-9</v>
      </c>
      <c r="L2238" s="1">
        <v>-3.4776900000000002E-11</v>
      </c>
      <c r="M2238" s="1">
        <v>4.7678999999999996E-10</v>
      </c>
      <c r="N2238" s="1">
        <v>2.52697E-9</v>
      </c>
      <c r="O2238" s="1">
        <v>4.8977799999999996E-9</v>
      </c>
      <c r="P2238" s="1">
        <v>6.5667100000000004E-9</v>
      </c>
      <c r="Q2238" s="1">
        <v>7.0949000000000004E-9</v>
      </c>
      <c r="R2238" s="1">
        <v>6.5791299999999998E-9</v>
      </c>
      <c r="S2238" s="1">
        <v>5.3494699999999997E-9</v>
      </c>
      <c r="T2238" s="1">
        <v>4.0254900000000003E-9</v>
      </c>
      <c r="U2238" s="1">
        <v>2.8643199999999999E-9</v>
      </c>
      <c r="V2238" s="1">
        <v>1.66522E-9</v>
      </c>
      <c r="W2238" s="1">
        <v>4.2352999999999998E-10</v>
      </c>
      <c r="X2238" s="1">
        <v>-5.5739500000000002E-10</v>
      </c>
      <c r="Y2238" s="1">
        <v>-7.1062900000000005E-10</v>
      </c>
      <c r="Z2238" s="1">
        <v>3.7428799999999999E-10</v>
      </c>
      <c r="AA2238" s="1">
        <v>2.5422199999999999E-9</v>
      </c>
      <c r="AB2238" s="1">
        <v>5.3116300000000002E-9</v>
      </c>
      <c r="AC2238" s="1">
        <v>7.2537700000000003E-9</v>
      </c>
      <c r="AD2238" s="1">
        <v>6.5190900000000001E-9</v>
      </c>
      <c r="AE2238" s="1">
        <v>3.8182400000000002E-9</v>
      </c>
      <c r="AF2238" s="1">
        <v>1.01933E-9</v>
      </c>
      <c r="AG2238" s="1">
        <v>-7.4304499999999999E-10</v>
      </c>
      <c r="AH2238" s="1">
        <v>-1.2043299999999999E-9</v>
      </c>
      <c r="AI2238" s="1">
        <v>-9.5711800000000009E-10</v>
      </c>
      <c r="AJ2238" s="1">
        <v>-8.4860900000000002E-10</v>
      </c>
      <c r="AK2238" s="1">
        <v>-1.4669899999999999E-9</v>
      </c>
      <c r="AL2238" s="1">
        <v>-1.6808300000000001E-9</v>
      </c>
      <c r="AM2238" s="1">
        <v>-1.26403E-9</v>
      </c>
      <c r="AN2238" s="1">
        <v>-3.9034099999999998E-10</v>
      </c>
      <c r="AO2238">
        <v>0</v>
      </c>
      <c r="AP2238">
        <v>0</v>
      </c>
    </row>
    <row r="2239" spans="1:42" x14ac:dyDescent="0.4">
      <c r="A2239">
        <v>0</v>
      </c>
      <c r="B2239" s="1">
        <v>-1.11322E-9</v>
      </c>
      <c r="C2239" s="1">
        <v>-1.38658E-9</v>
      </c>
      <c r="D2239" s="1">
        <v>5.4023E-10</v>
      </c>
      <c r="E2239" s="1">
        <v>3.7660200000000002E-9</v>
      </c>
      <c r="F2239" s="1">
        <v>7.4721600000000004E-9</v>
      </c>
      <c r="G2239" s="1">
        <v>1.08569E-8</v>
      </c>
      <c r="H2239" s="1">
        <v>1.3290199999999999E-8</v>
      </c>
      <c r="I2239" s="1">
        <v>1.45299E-8</v>
      </c>
      <c r="J2239" s="1">
        <v>1.3801400000000001E-8</v>
      </c>
      <c r="K2239" s="1">
        <v>1.1212999999999999E-8</v>
      </c>
      <c r="L2239" s="1">
        <v>8.9062700000000005E-9</v>
      </c>
      <c r="M2239" s="1">
        <v>9.5695299999999997E-9</v>
      </c>
      <c r="N2239" s="1">
        <v>1.2023600000000001E-8</v>
      </c>
      <c r="O2239" s="1">
        <v>1.42417E-8</v>
      </c>
      <c r="P2239" s="1">
        <v>1.4951299999999999E-8</v>
      </c>
      <c r="Q2239" s="1">
        <v>1.39229E-8</v>
      </c>
      <c r="R2239" s="1">
        <v>1.15625E-8</v>
      </c>
      <c r="S2239" s="1">
        <v>8.3339199999999997E-9</v>
      </c>
      <c r="T2239" s="1">
        <v>5.2887400000000001E-9</v>
      </c>
      <c r="U2239" s="1">
        <v>2.75036E-9</v>
      </c>
      <c r="V2239" s="1">
        <v>1.0565E-10</v>
      </c>
      <c r="W2239" s="1">
        <v>-2.8684400000000001E-9</v>
      </c>
      <c r="X2239" s="1">
        <v>-5.8766000000000002E-9</v>
      </c>
      <c r="Y2239" s="1">
        <v>-7.9226200000000005E-9</v>
      </c>
      <c r="Z2239" s="1">
        <v>-8.1906299999999999E-9</v>
      </c>
      <c r="AA2239" s="1">
        <v>-6.8113399999999998E-9</v>
      </c>
      <c r="AB2239" s="1">
        <v>-3.6096E-9</v>
      </c>
      <c r="AC2239" s="1">
        <v>-4.6746600000000001E-10</v>
      </c>
      <c r="AD2239" s="1">
        <v>-1.6467499999999999E-9</v>
      </c>
      <c r="AE2239" s="1">
        <v>-5.2379699999999999E-9</v>
      </c>
      <c r="AF2239" s="1">
        <v>-7.8930299999999996E-9</v>
      </c>
      <c r="AG2239" s="1">
        <v>-8.5015800000000007E-9</v>
      </c>
      <c r="AH2239" s="1">
        <v>-6.9684E-9</v>
      </c>
      <c r="AI2239" s="1">
        <v>-4.5577900000000002E-9</v>
      </c>
      <c r="AJ2239" s="1">
        <v>-2.7071200000000001E-9</v>
      </c>
      <c r="AK2239" s="1">
        <v>-2.8273200000000001E-9</v>
      </c>
      <c r="AL2239" s="1">
        <v>-2.75282E-9</v>
      </c>
      <c r="AM2239" s="1">
        <v>-1.62875E-9</v>
      </c>
      <c r="AN2239" s="1">
        <v>-1.2845399999999999E-10</v>
      </c>
      <c r="AO2239">
        <v>0</v>
      </c>
      <c r="AP2239">
        <v>0</v>
      </c>
    </row>
    <row r="2240" spans="1:42" x14ac:dyDescent="0.4">
      <c r="A2240">
        <v>0</v>
      </c>
      <c r="B2240" s="1">
        <v>-1.1811E-9</v>
      </c>
      <c r="C2240" s="1">
        <v>-4.57738E-10</v>
      </c>
      <c r="D2240" s="1">
        <v>3.6457099999999998E-9</v>
      </c>
      <c r="E2240" s="1">
        <v>8.8083499999999993E-9</v>
      </c>
      <c r="F2240" s="1">
        <v>1.4247100000000001E-8</v>
      </c>
      <c r="G2240" s="1">
        <v>1.93438E-8</v>
      </c>
      <c r="H2240" s="1">
        <v>2.34589E-8</v>
      </c>
      <c r="I2240" s="1">
        <v>2.7053500000000001E-8</v>
      </c>
      <c r="J2240" s="1">
        <v>2.8233799999999999E-8</v>
      </c>
      <c r="K2240" s="1">
        <v>2.59205E-8</v>
      </c>
      <c r="L2240" s="1">
        <v>2.2697000000000001E-8</v>
      </c>
      <c r="M2240" s="1">
        <v>2.3813599999999999E-8</v>
      </c>
      <c r="N2240" s="1">
        <v>2.61609E-8</v>
      </c>
      <c r="O2240" s="1">
        <v>2.7034900000000001E-8</v>
      </c>
      <c r="P2240" s="1">
        <v>2.54647E-8</v>
      </c>
      <c r="Q2240" s="1">
        <v>2.1885099999999999E-8</v>
      </c>
      <c r="R2240" s="1">
        <v>1.71843E-8</v>
      </c>
      <c r="S2240" s="1">
        <v>1.15003E-8</v>
      </c>
      <c r="T2240" s="1">
        <v>6.5326200000000001E-9</v>
      </c>
      <c r="U2240" s="1">
        <v>2.6441900000000002E-9</v>
      </c>
      <c r="V2240" s="1">
        <v>-1.4794799999999999E-9</v>
      </c>
      <c r="W2240" s="1">
        <v>-6.4590999999999997E-9</v>
      </c>
      <c r="X2240" s="1">
        <v>-1.20202E-8</v>
      </c>
      <c r="Y2240" s="1">
        <v>-1.6799099999999999E-8</v>
      </c>
      <c r="Z2240" s="1">
        <v>-1.9329699999999999E-8</v>
      </c>
      <c r="AA2240" s="1">
        <v>-2.0633E-8</v>
      </c>
      <c r="AB2240" s="1">
        <v>-1.8185E-8</v>
      </c>
      <c r="AC2240" s="1">
        <v>-1.3137E-8</v>
      </c>
      <c r="AD2240" s="1">
        <v>-1.5166300000000001E-8</v>
      </c>
      <c r="AE2240" s="1">
        <v>-1.9222600000000001E-8</v>
      </c>
      <c r="AF2240" s="1">
        <v>-2.0135300000000001E-8</v>
      </c>
      <c r="AG2240" s="1">
        <v>-1.8247800000000001E-8</v>
      </c>
      <c r="AH2240" s="1">
        <v>-1.36861E-8</v>
      </c>
      <c r="AI2240" s="1">
        <v>-8.3476600000000005E-9</v>
      </c>
      <c r="AJ2240" s="1">
        <v>-3.96482E-9</v>
      </c>
      <c r="AK2240" s="1">
        <v>-2.9963199999999998E-9</v>
      </c>
      <c r="AL2240" s="1">
        <v>-2.8194300000000001E-9</v>
      </c>
      <c r="AM2240" s="1">
        <v>-2.28698E-10</v>
      </c>
      <c r="AN2240" s="1">
        <v>1.4921500000000001E-9</v>
      </c>
      <c r="AO2240">
        <v>0</v>
      </c>
      <c r="AP2240">
        <v>0</v>
      </c>
    </row>
    <row r="2241" spans="1:43" x14ac:dyDescent="0.4">
      <c r="A2241">
        <v>0</v>
      </c>
      <c r="B2241" s="1">
        <v>5.47883E-10</v>
      </c>
      <c r="C2241" s="1">
        <v>3.8176699999999997E-9</v>
      </c>
      <c r="D2241" s="1">
        <v>1.05202E-8</v>
      </c>
      <c r="E2241" s="1">
        <v>1.6583200000000001E-8</v>
      </c>
      <c r="F2241" s="1">
        <v>2.2562200000000001E-8</v>
      </c>
      <c r="G2241" s="1">
        <v>2.8594699999999999E-8</v>
      </c>
      <c r="H2241" s="1">
        <v>3.4026499999999997E-8</v>
      </c>
      <c r="I2241" s="1">
        <v>4.10232E-8</v>
      </c>
      <c r="J2241" s="1">
        <v>4.6758799999999998E-8</v>
      </c>
      <c r="K2241" s="1">
        <v>4.84079E-8</v>
      </c>
      <c r="L2241" s="1">
        <v>4.6388200000000002E-8</v>
      </c>
      <c r="M2241" s="1">
        <v>4.7893700000000002E-8</v>
      </c>
      <c r="N2241" s="1">
        <v>4.7092999999999997E-8</v>
      </c>
      <c r="O2241" s="1">
        <v>4.30717E-8</v>
      </c>
      <c r="P2241" s="1">
        <v>3.6708099999999999E-8</v>
      </c>
      <c r="Q2241" s="1">
        <v>2.9449199999999999E-8</v>
      </c>
      <c r="R2241" s="1">
        <v>2.25604E-8</v>
      </c>
      <c r="S2241" s="1">
        <v>1.47807E-8</v>
      </c>
      <c r="T2241" s="1">
        <v>8.0685799999999994E-9</v>
      </c>
      <c r="U2241" s="1">
        <v>2.6421599999999999E-9</v>
      </c>
      <c r="V2241" s="1">
        <v>-3.3171600000000002E-9</v>
      </c>
      <c r="W2241" s="1">
        <v>-1.0099199999999999E-8</v>
      </c>
      <c r="X2241" s="1">
        <v>-1.78881E-8</v>
      </c>
      <c r="Y2241" s="1">
        <v>-2.57715E-8</v>
      </c>
      <c r="Z2241" s="1">
        <v>-3.1764300000000002E-8</v>
      </c>
      <c r="AA2241" s="1">
        <v>-3.9212000000000001E-8</v>
      </c>
      <c r="AB2241" s="1">
        <v>-4.21355E-8</v>
      </c>
      <c r="AC2241" s="1">
        <v>-3.6999199999999997E-8</v>
      </c>
      <c r="AD2241" s="1">
        <v>-3.9475199999999999E-8</v>
      </c>
      <c r="AE2241" s="1">
        <v>-3.9954199999999999E-8</v>
      </c>
      <c r="AF2241" s="1">
        <v>-3.4616399999999999E-8</v>
      </c>
      <c r="AG2241" s="1">
        <v>-2.8076400000000001E-8</v>
      </c>
      <c r="AH2241" s="1">
        <v>-2.0072700000000001E-8</v>
      </c>
      <c r="AI2241" s="1">
        <v>-1.2540900000000001E-8</v>
      </c>
      <c r="AJ2241" s="1">
        <v>-5.9571900000000002E-9</v>
      </c>
      <c r="AK2241" s="1">
        <v>-9.0830199999999997E-10</v>
      </c>
      <c r="AL2241" s="1">
        <v>-1.3111700000000001E-10</v>
      </c>
      <c r="AM2241" s="1">
        <v>4.0408900000000001E-9</v>
      </c>
      <c r="AN2241" s="1">
        <v>6.3239100000000003E-9</v>
      </c>
      <c r="AO2241">
        <v>0</v>
      </c>
      <c r="AP2241">
        <v>0</v>
      </c>
    </row>
    <row r="2242" spans="1:43" x14ac:dyDescent="0.4">
      <c r="A2242">
        <v>0</v>
      </c>
      <c r="B2242" s="1">
        <v>9.1201000000000004E-9</v>
      </c>
      <c r="C2242" s="1">
        <v>2.01674E-8</v>
      </c>
      <c r="D2242" s="1">
        <v>2.4810799999999999E-8</v>
      </c>
      <c r="E2242" s="1">
        <v>2.8352499999999999E-8</v>
      </c>
      <c r="F2242" s="1">
        <v>3.1524200000000002E-8</v>
      </c>
      <c r="G2242" s="1">
        <v>3.5744699999999997E-8</v>
      </c>
      <c r="H2242" s="1">
        <v>4.31308E-8</v>
      </c>
      <c r="I2242" s="1">
        <v>5.0903000000000003E-8</v>
      </c>
      <c r="J2242" s="1">
        <v>6.3483899999999996E-8</v>
      </c>
      <c r="K2242" s="1">
        <v>8.2147199999999999E-8</v>
      </c>
      <c r="L2242" s="1">
        <v>9.7843999999999999E-8</v>
      </c>
      <c r="M2242" s="1">
        <v>9.2320200000000006E-8</v>
      </c>
      <c r="N2242" s="1">
        <v>7.62679E-8</v>
      </c>
      <c r="O2242" s="1">
        <v>5.8524500000000002E-8</v>
      </c>
      <c r="P2242" s="1">
        <v>4.39418E-8</v>
      </c>
      <c r="Q2242" s="1">
        <v>3.3202600000000001E-8</v>
      </c>
      <c r="R2242" s="1">
        <v>2.4919299999999999E-8</v>
      </c>
      <c r="S2242" s="1">
        <v>1.9801899999999999E-8</v>
      </c>
      <c r="T2242" s="1">
        <v>1.26889E-8</v>
      </c>
      <c r="U2242" s="1">
        <v>2.31783E-9</v>
      </c>
      <c r="V2242" s="1">
        <v>-7.4889199999999994E-9</v>
      </c>
      <c r="W2242" s="1">
        <v>-1.50573E-8</v>
      </c>
      <c r="X2242" s="1">
        <v>-2.10653E-8</v>
      </c>
      <c r="Y2242" s="1">
        <v>-2.90608E-8</v>
      </c>
      <c r="Z2242" s="1">
        <v>-4.3037100000000002E-8</v>
      </c>
      <c r="AA2242" s="1">
        <v>-5.6824400000000002E-8</v>
      </c>
      <c r="AB2242" s="1">
        <v>-7.6264500000000001E-8</v>
      </c>
      <c r="AC2242" s="1">
        <v>-9.7738499999999999E-8</v>
      </c>
      <c r="AD2242" s="1">
        <v>-8.7818600000000005E-8</v>
      </c>
      <c r="AE2242" s="1">
        <v>-6.4715499999999995E-8</v>
      </c>
      <c r="AF2242" s="1">
        <v>-4.5548800000000002E-8</v>
      </c>
      <c r="AG2242" s="1">
        <v>-3.0671600000000003E-8</v>
      </c>
      <c r="AH2242" s="1">
        <v>-2.2736299999999999E-8</v>
      </c>
      <c r="AI2242" s="1">
        <v>-1.77724E-8</v>
      </c>
      <c r="AJ2242" s="1">
        <v>-1.30125E-8</v>
      </c>
      <c r="AK2242" s="1">
        <v>-2.56409E-9</v>
      </c>
      <c r="AL2242" s="1">
        <v>1.45531E-8</v>
      </c>
      <c r="AM2242" s="1">
        <v>2.0051600000000001E-8</v>
      </c>
      <c r="AN2242" s="1">
        <v>1.9807E-8</v>
      </c>
      <c r="AO2242">
        <v>0</v>
      </c>
      <c r="AP2242">
        <v>0</v>
      </c>
    </row>
    <row r="2243" spans="1:43" x14ac:dyDescent="0.4">
      <c r="A2243">
        <v>0</v>
      </c>
      <c r="B2243" s="1">
        <v>3.3999099999999998E-8</v>
      </c>
      <c r="C2243" s="1">
        <v>5.1117099999999999E-8</v>
      </c>
      <c r="D2243" s="1">
        <v>3.3926399999999997E-8</v>
      </c>
      <c r="E2243" s="1">
        <v>3.7256199999999997E-8</v>
      </c>
      <c r="F2243" s="1">
        <v>3.5587900000000002E-8</v>
      </c>
      <c r="G2243" s="1">
        <v>3.1911099999999999E-8</v>
      </c>
      <c r="H2243" s="1">
        <v>5.1963500000000001E-8</v>
      </c>
      <c r="I2243" s="1">
        <v>4.5904200000000003E-8</v>
      </c>
      <c r="J2243" s="1">
        <v>5.54273E-8</v>
      </c>
      <c r="K2243" s="1">
        <v>9.9786500000000005E-8</v>
      </c>
      <c r="L2243" s="1">
        <v>1.7683999999999999E-7</v>
      </c>
      <c r="M2243" s="1">
        <v>1.3255999999999999E-7</v>
      </c>
      <c r="N2243" s="1">
        <v>9.1460600000000006E-8</v>
      </c>
      <c r="O2243" s="1">
        <v>5.8197799999999999E-8</v>
      </c>
      <c r="P2243" s="1">
        <v>3.9486699999999998E-8</v>
      </c>
      <c r="Q2243" s="1">
        <v>3.2178900000000001E-8</v>
      </c>
      <c r="R2243" s="1">
        <v>1.7525099999999999E-8</v>
      </c>
      <c r="S2243" s="1">
        <v>2.8322E-8</v>
      </c>
      <c r="T2243" s="1">
        <v>2.40156E-8</v>
      </c>
      <c r="U2243" s="1">
        <v>-4.88233E-10</v>
      </c>
      <c r="V2243" s="1">
        <v>-1.5020600000000001E-8</v>
      </c>
      <c r="W2243" s="1">
        <v>-2.2294500000000002E-8</v>
      </c>
      <c r="X2243" s="1">
        <v>-1.9638500000000001E-8</v>
      </c>
      <c r="Y2243" s="1">
        <v>-1.48062E-8</v>
      </c>
      <c r="Z2243" s="1">
        <v>-5.5763400000000003E-8</v>
      </c>
      <c r="AA2243" s="1">
        <v>-5.0117499999999999E-8</v>
      </c>
      <c r="AB2243" s="1">
        <v>-7.3377299999999999E-8</v>
      </c>
      <c r="AC2243" s="1">
        <v>-2.11914E-7</v>
      </c>
      <c r="AD2243" s="1">
        <v>-1.3533999999999999E-7</v>
      </c>
      <c r="AE2243" s="1">
        <v>-6.1104800000000006E-8</v>
      </c>
      <c r="AF2243" s="1">
        <v>-4.4709400000000002E-8</v>
      </c>
      <c r="AG2243" s="1">
        <v>-1.6240600000000001E-8</v>
      </c>
      <c r="AH2243" s="1">
        <v>-1.9857200000000001E-8</v>
      </c>
      <c r="AI2243" s="1">
        <v>-1.99E-8</v>
      </c>
      <c r="AJ2243" s="1">
        <v>-2.9820599999999998E-8</v>
      </c>
      <c r="AK2243" s="1">
        <v>-2.5889699999999999E-8</v>
      </c>
      <c r="AL2243" s="1">
        <v>5.51512E-8</v>
      </c>
      <c r="AM2243" s="1">
        <v>3.4818299999999998E-8</v>
      </c>
      <c r="AN2243" s="1">
        <v>5.2989400000000001E-8</v>
      </c>
      <c r="AO2243">
        <v>0</v>
      </c>
      <c r="AP2243">
        <v>0</v>
      </c>
    </row>
    <row r="2244" spans="1:43" x14ac:dyDescent="0.4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</row>
    <row r="2245" spans="1:43" x14ac:dyDescent="0.4">
      <c r="A2245">
        <v>0</v>
      </c>
      <c r="B2245" s="1">
        <v>-1.34395E-11</v>
      </c>
      <c r="C2245" s="1">
        <v>8.0211600000000006E-11</v>
      </c>
      <c r="D2245" s="1">
        <v>1.9200399999999999E-10</v>
      </c>
      <c r="E2245" s="1">
        <v>2.6363499999999999E-10</v>
      </c>
      <c r="F2245" s="1">
        <v>2.8766500000000001E-10</v>
      </c>
      <c r="G2245" s="1">
        <v>2.9059500000000002E-10</v>
      </c>
      <c r="H2245" s="1">
        <v>2.8004200000000001E-10</v>
      </c>
      <c r="I2245" s="1">
        <v>2.5174100000000001E-10</v>
      </c>
      <c r="J2245" s="1">
        <v>2.0822099999999999E-10</v>
      </c>
      <c r="K2245" s="1">
        <v>1.5449100000000001E-10</v>
      </c>
      <c r="L2245" s="1">
        <v>1.00598E-10</v>
      </c>
      <c r="M2245" s="1">
        <v>4.0225799999999998E-11</v>
      </c>
      <c r="N2245" s="1">
        <v>-1.9102699999999999E-11</v>
      </c>
      <c r="O2245" s="1">
        <v>-8.0351600000000005E-11</v>
      </c>
      <c r="P2245" s="1">
        <v>-1.3812999999999999E-10</v>
      </c>
      <c r="Q2245" s="1">
        <v>-1.93958E-10</v>
      </c>
      <c r="R2245" s="1">
        <v>-2.4394599999999999E-10</v>
      </c>
      <c r="S2245" s="1">
        <v>-2.7541699999999999E-10</v>
      </c>
      <c r="T2245" s="1">
        <v>-2.8055599999999998E-10</v>
      </c>
      <c r="U2245" s="1">
        <v>-2.7560299999999998E-10</v>
      </c>
      <c r="V2245" s="1">
        <v>-2.5015899999999998E-10</v>
      </c>
      <c r="W2245" s="1">
        <v>-2.0807600000000001E-10</v>
      </c>
      <c r="X2245" s="1">
        <v>-1.4642400000000001E-10</v>
      </c>
      <c r="Y2245" s="1">
        <v>-4.24752E-11</v>
      </c>
      <c r="Z2245" s="1">
        <v>2.4305399999999999E-11</v>
      </c>
      <c r="AA2245" s="1">
        <v>6.5428500000000001E-11</v>
      </c>
      <c r="AB2245" s="1">
        <v>8.3310499999999999E-11</v>
      </c>
      <c r="AC2245" s="1">
        <v>1.2047499999999999E-10</v>
      </c>
      <c r="AD2245" s="1">
        <v>1.5535600000000001E-10</v>
      </c>
      <c r="AE2245" s="1">
        <v>1.6393799999999999E-10</v>
      </c>
      <c r="AF2245" s="1">
        <v>1.5017699999999999E-10</v>
      </c>
      <c r="AG2245" s="1">
        <v>9.2601299999999996E-11</v>
      </c>
      <c r="AH2245" s="1">
        <v>-5.12955E-11</v>
      </c>
      <c r="AI2245" s="1">
        <v>-3.2273099999999999E-10</v>
      </c>
      <c r="AJ2245" s="1">
        <v>-7.0469999999999995E-10</v>
      </c>
      <c r="AK2245" s="1">
        <v>-6.8907899999999995E-10</v>
      </c>
      <c r="AL2245" s="1">
        <v>-1.2172000000000001E-9</v>
      </c>
      <c r="AM2245" s="1">
        <v>-8.3108899999999996E-10</v>
      </c>
      <c r="AN2245" s="1">
        <v>7.9254599999999998E-10</v>
      </c>
      <c r="AO2245" s="1">
        <v>9.3086699999999999E-10</v>
      </c>
      <c r="AP2245">
        <v>0</v>
      </c>
      <c r="AQ2245">
        <v>0</v>
      </c>
    </row>
    <row r="2246" spans="1:43" x14ac:dyDescent="0.4">
      <c r="A2246">
        <v>0</v>
      </c>
      <c r="B2246" s="1">
        <v>5.3183099999999997E-11</v>
      </c>
      <c r="C2246" s="1">
        <v>3.3704399999999999E-10</v>
      </c>
      <c r="D2246" s="1">
        <v>6.24733E-10</v>
      </c>
      <c r="E2246" s="1">
        <v>8.40639E-10</v>
      </c>
      <c r="F2246" s="1">
        <v>9.7009300000000003E-10</v>
      </c>
      <c r="G2246" s="1">
        <v>1.0244700000000001E-9</v>
      </c>
      <c r="H2246" s="1">
        <v>9.9624099999999997E-10</v>
      </c>
      <c r="I2246" s="1">
        <v>9.0032399999999998E-10</v>
      </c>
      <c r="J2246" s="1">
        <v>7.4947300000000002E-10</v>
      </c>
      <c r="K2246" s="1">
        <v>5.5617800000000002E-10</v>
      </c>
      <c r="L2246" s="1">
        <v>3.30476E-10</v>
      </c>
      <c r="M2246" s="1">
        <v>1.04126E-10</v>
      </c>
      <c r="N2246" s="1">
        <v>-1.0757E-10</v>
      </c>
      <c r="O2246" s="1">
        <v>-3.3188499999999999E-10</v>
      </c>
      <c r="P2246" s="1">
        <v>-5.3366200000000001E-10</v>
      </c>
      <c r="Q2246" s="1">
        <v>-7.2554600000000001E-10</v>
      </c>
      <c r="R2246" s="1">
        <v>-8.9682000000000001E-10</v>
      </c>
      <c r="S2246" s="1">
        <v>-1.00368E-9</v>
      </c>
      <c r="T2246" s="1">
        <v>-1.0874800000000001E-9</v>
      </c>
      <c r="U2246" s="1">
        <v>-1.10015E-9</v>
      </c>
      <c r="V2246" s="1">
        <v>-1.0464099999999999E-9</v>
      </c>
      <c r="W2246" s="1">
        <v>-9.1419399999999996E-10</v>
      </c>
      <c r="X2246" s="1">
        <v>-7.0699600000000001E-10</v>
      </c>
      <c r="Y2246" s="1">
        <v>-5.5931400000000004E-10</v>
      </c>
      <c r="Z2246" s="1">
        <v>-4.0145599999999999E-10</v>
      </c>
      <c r="AA2246" s="1">
        <v>-2.5267699999999997E-10</v>
      </c>
      <c r="AB2246" s="1">
        <v>-9.8432800000000004E-11</v>
      </c>
      <c r="AC2246" s="1">
        <v>4.6556899999999999E-11</v>
      </c>
      <c r="AD2246" s="1">
        <v>1.7185600000000001E-10</v>
      </c>
      <c r="AE2246" s="1">
        <v>2.6021099999999998E-10</v>
      </c>
      <c r="AF2246" s="1">
        <v>2.7268900000000001E-10</v>
      </c>
      <c r="AG2246" s="1">
        <v>1.881E-10</v>
      </c>
      <c r="AH2246" s="1">
        <v>-7.1139299999999996E-11</v>
      </c>
      <c r="AI2246" s="1">
        <v>-5.5363099999999999E-10</v>
      </c>
      <c r="AJ2246" s="1">
        <v>-1.24867E-9</v>
      </c>
      <c r="AK2246" s="1">
        <v>-1.9172900000000001E-9</v>
      </c>
      <c r="AL2246" s="1">
        <v>-1.9540600000000002E-9</v>
      </c>
      <c r="AM2246" s="1">
        <v>-1.55747E-9</v>
      </c>
      <c r="AN2246" s="1">
        <v>-9.633270000000001E-10</v>
      </c>
      <c r="AO2246" s="1">
        <v>-4.5149299999999998E-10</v>
      </c>
      <c r="AP2246">
        <v>0</v>
      </c>
      <c r="AQ2246">
        <v>0</v>
      </c>
    </row>
    <row r="2247" spans="1:43" x14ac:dyDescent="0.4">
      <c r="A2247">
        <v>0</v>
      </c>
      <c r="B2247" s="1">
        <v>2.06682E-10</v>
      </c>
      <c r="C2247" s="1">
        <v>7.8304599999999997E-10</v>
      </c>
      <c r="D2247" s="1">
        <v>1.31217E-9</v>
      </c>
      <c r="E2247" s="1">
        <v>1.7054200000000001E-9</v>
      </c>
      <c r="F2247" s="1">
        <v>1.9527300000000001E-9</v>
      </c>
      <c r="G2247" s="1">
        <v>2.0361300000000001E-9</v>
      </c>
      <c r="H2247" s="1">
        <v>1.9683699999999999E-9</v>
      </c>
      <c r="I2247" s="1">
        <v>1.7693000000000001E-9</v>
      </c>
      <c r="J2247" s="1">
        <v>1.46187E-9</v>
      </c>
      <c r="K2247" s="1">
        <v>1.07108E-9</v>
      </c>
      <c r="L2247" s="1">
        <v>6.2348599999999995E-10</v>
      </c>
      <c r="M2247" s="1">
        <v>1.49174E-10</v>
      </c>
      <c r="N2247" s="1">
        <v>-3.3350300000000001E-10</v>
      </c>
      <c r="O2247" s="1">
        <v>-7.9131399999999996E-10</v>
      </c>
      <c r="P2247" s="1">
        <v>-1.22307E-9</v>
      </c>
      <c r="Q2247" s="1">
        <v>-1.5938399999999999E-9</v>
      </c>
      <c r="R2247" s="1">
        <v>-1.9031000000000002E-9</v>
      </c>
      <c r="S2247" s="1">
        <v>-2.1484199999999999E-9</v>
      </c>
      <c r="T2247" s="1">
        <v>-2.2956999999999998E-9</v>
      </c>
      <c r="U2247" s="1">
        <v>-2.3292899999999999E-9</v>
      </c>
      <c r="V2247" s="1">
        <v>-2.23666E-9</v>
      </c>
      <c r="W2247" s="1">
        <v>-2.0150000000000002E-9</v>
      </c>
      <c r="X2247" s="1">
        <v>-1.7704399999999999E-9</v>
      </c>
      <c r="Y2247" s="1">
        <v>-1.477E-9</v>
      </c>
      <c r="Z2247" s="1">
        <v>-1.16225E-9</v>
      </c>
      <c r="AA2247" s="1">
        <v>-8.29599E-10</v>
      </c>
      <c r="AB2247" s="1">
        <v>-4.8638699999999999E-10</v>
      </c>
      <c r="AC2247" s="1">
        <v>-1.37796E-10</v>
      </c>
      <c r="AD2247" s="1">
        <v>1.7952899999999999E-10</v>
      </c>
      <c r="AE2247" s="1">
        <v>4.2968299999999998E-10</v>
      </c>
      <c r="AF2247" s="1">
        <v>5.6507600000000005E-10</v>
      </c>
      <c r="AG2247" s="1">
        <v>5.3553999999999999E-10</v>
      </c>
      <c r="AH2247" s="1">
        <v>3.0624799999999999E-10</v>
      </c>
      <c r="AI2247" s="1">
        <v>-1.54375E-10</v>
      </c>
      <c r="AJ2247" s="1">
        <v>-7.7321199999999998E-10</v>
      </c>
      <c r="AK2247" s="1">
        <v>-1.3001000000000001E-9</v>
      </c>
      <c r="AL2247" s="1">
        <v>-1.1722699999999999E-9</v>
      </c>
      <c r="AM2247" s="1">
        <v>-1.0656699999999999E-9</v>
      </c>
      <c r="AN2247" s="1">
        <v>-7.8516000000000001E-10</v>
      </c>
      <c r="AO2247" s="1">
        <v>-3.8349599999999999E-10</v>
      </c>
      <c r="AP2247">
        <v>0</v>
      </c>
      <c r="AQ2247">
        <v>0</v>
      </c>
    </row>
    <row r="2248" spans="1:43" x14ac:dyDescent="0.4">
      <c r="A2248">
        <v>0</v>
      </c>
      <c r="B2248" s="1">
        <v>4.67068E-10</v>
      </c>
      <c r="C2248" s="1">
        <v>1.4100999999999999E-9</v>
      </c>
      <c r="D2248" s="1">
        <v>2.2314E-9</v>
      </c>
      <c r="E2248" s="1">
        <v>2.8443999999999998E-9</v>
      </c>
      <c r="F2248" s="1">
        <v>3.19423E-9</v>
      </c>
      <c r="G2248" s="1">
        <v>3.2992399999999999E-9</v>
      </c>
      <c r="H2248" s="1">
        <v>3.1713799999999999E-9</v>
      </c>
      <c r="I2248" s="1">
        <v>2.83707E-9</v>
      </c>
      <c r="J2248" s="1">
        <v>2.3303499999999999E-9</v>
      </c>
      <c r="K2248" s="1">
        <v>1.6899900000000001E-9</v>
      </c>
      <c r="L2248" s="1">
        <v>9.5810699999999999E-10</v>
      </c>
      <c r="M2248" s="1">
        <v>1.79395E-10</v>
      </c>
      <c r="N2248" s="1">
        <v>-6.0045200000000005E-10</v>
      </c>
      <c r="O2248" s="1">
        <v>-1.36455E-9</v>
      </c>
      <c r="P2248" s="1">
        <v>-2.0663000000000002E-9</v>
      </c>
      <c r="Q2248" s="1">
        <v>-2.6971000000000001E-9</v>
      </c>
      <c r="R2248" s="1">
        <v>-3.2112299999999999E-9</v>
      </c>
      <c r="S2248" s="1">
        <v>-3.59562E-9</v>
      </c>
      <c r="T2248" s="1">
        <v>-3.8355199999999996E-9</v>
      </c>
      <c r="U2248" s="1">
        <v>-3.8993499999999998E-9</v>
      </c>
      <c r="V2248" s="1">
        <v>-3.79386E-9</v>
      </c>
      <c r="W2248" s="1">
        <v>-3.51992E-9</v>
      </c>
      <c r="X2248" s="1">
        <v>-3.17157E-9</v>
      </c>
      <c r="Y2248" s="1">
        <v>-2.7300100000000002E-9</v>
      </c>
      <c r="Z2248" s="1">
        <v>-2.2158000000000001E-9</v>
      </c>
      <c r="AA2248" s="1">
        <v>-1.65619E-9</v>
      </c>
      <c r="AB2248" s="1">
        <v>-1.0503E-9</v>
      </c>
      <c r="AC2248" s="1">
        <v>-4.2839299999999998E-10</v>
      </c>
      <c r="AD2248" s="1">
        <v>1.4767899999999999E-10</v>
      </c>
      <c r="AE2248" s="1">
        <v>6.4505700000000002E-10</v>
      </c>
      <c r="AF2248" s="1">
        <v>1.0022900000000001E-9</v>
      </c>
      <c r="AG2248" s="1">
        <v>1.1679700000000001E-9</v>
      </c>
      <c r="AH2248" s="1">
        <v>1.11361E-9</v>
      </c>
      <c r="AI2248" s="1">
        <v>8.2021400000000004E-10</v>
      </c>
      <c r="AJ2248" s="1">
        <v>4.0016300000000002E-10</v>
      </c>
      <c r="AK2248" s="1">
        <v>3.9595E-11</v>
      </c>
      <c r="AL2248" s="1">
        <v>9.7247799999999997E-12</v>
      </c>
      <c r="AM2248" s="1">
        <v>-8.1168599999999996E-11</v>
      </c>
      <c r="AN2248" s="1">
        <v>-1.56069E-10</v>
      </c>
      <c r="AO2248" s="1">
        <v>-1.22811E-10</v>
      </c>
      <c r="AP2248">
        <v>0</v>
      </c>
      <c r="AQ2248">
        <v>0</v>
      </c>
    </row>
    <row r="2249" spans="1:43" x14ac:dyDescent="0.4">
      <c r="A2249">
        <v>0</v>
      </c>
      <c r="B2249" s="1">
        <v>7.6521600000000004E-10</v>
      </c>
      <c r="C2249" s="1">
        <v>2.1779899999999998E-9</v>
      </c>
      <c r="D2249" s="1">
        <v>3.3397399999999999E-9</v>
      </c>
      <c r="E2249" s="1">
        <v>4.1740899999999996E-9</v>
      </c>
      <c r="F2249" s="1">
        <v>4.6478800000000003E-9</v>
      </c>
      <c r="G2249" s="1">
        <v>4.7688599999999996E-9</v>
      </c>
      <c r="H2249" s="1">
        <v>4.5612000000000003E-9</v>
      </c>
      <c r="I2249" s="1">
        <v>4.0620700000000002E-9</v>
      </c>
      <c r="J2249" s="1">
        <v>3.3179299999999999E-9</v>
      </c>
      <c r="K2249" s="1">
        <v>2.38219E-9</v>
      </c>
      <c r="L2249" s="1">
        <v>1.31349E-9</v>
      </c>
      <c r="M2249" s="1">
        <v>1.72575E-10</v>
      </c>
      <c r="N2249" s="1">
        <v>-9.85264E-10</v>
      </c>
      <c r="O2249" s="1">
        <v>-2.0902300000000001E-9</v>
      </c>
      <c r="P2249" s="1">
        <v>-3.1139299999999998E-9</v>
      </c>
      <c r="Q2249" s="1">
        <v>-4.0150400000000002E-9</v>
      </c>
      <c r="R2249" s="1">
        <v>-4.75905E-9</v>
      </c>
      <c r="S2249" s="1">
        <v>-5.2991100000000003E-9</v>
      </c>
      <c r="T2249" s="1">
        <v>-5.6291300000000004E-9</v>
      </c>
      <c r="U2249" s="1">
        <v>-5.7384099999999998E-9</v>
      </c>
      <c r="V2249" s="1">
        <v>-5.6090899999999997E-9</v>
      </c>
      <c r="W2249" s="1">
        <v>-5.3265699999999997E-9</v>
      </c>
      <c r="X2249" s="1">
        <v>-4.8637899999999998E-9</v>
      </c>
      <c r="Y2249" s="1">
        <v>-4.2725400000000002E-9</v>
      </c>
      <c r="Z2249" s="1">
        <v>-3.5271099999999998E-9</v>
      </c>
      <c r="AA2249" s="1">
        <v>-2.6616E-9</v>
      </c>
      <c r="AB2249" s="1">
        <v>-1.74287E-9</v>
      </c>
      <c r="AC2249" s="1">
        <v>-7.91776E-10</v>
      </c>
      <c r="AD2249" s="1">
        <v>1.3904899999999999E-10</v>
      </c>
      <c r="AE2249" s="1">
        <v>9.6726999999999991E-10</v>
      </c>
      <c r="AF2249" s="1">
        <v>1.6297099999999999E-9</v>
      </c>
      <c r="AG2249" s="1">
        <v>2.0700899999999998E-9</v>
      </c>
      <c r="AH2249" s="1">
        <v>2.2515800000000002E-9</v>
      </c>
      <c r="AI2249" s="1">
        <v>2.1954899999999998E-9</v>
      </c>
      <c r="AJ2249" s="1">
        <v>1.96549E-9</v>
      </c>
      <c r="AK2249" s="1">
        <v>1.6827100000000001E-9</v>
      </c>
      <c r="AL2249" s="1">
        <v>1.4571000000000001E-9</v>
      </c>
      <c r="AM2249" s="1">
        <v>1.10741E-9</v>
      </c>
      <c r="AN2249" s="1">
        <v>6.6405E-10</v>
      </c>
      <c r="AO2249" s="1">
        <v>2.07912E-10</v>
      </c>
      <c r="AP2249">
        <v>0</v>
      </c>
      <c r="AQ2249">
        <v>0</v>
      </c>
    </row>
    <row r="2250" spans="1:43" x14ac:dyDescent="0.4">
      <c r="A2250">
        <v>0</v>
      </c>
      <c r="B2250" s="1">
        <v>1.12219E-9</v>
      </c>
      <c r="C2250" s="1">
        <v>3.0734899999999999E-9</v>
      </c>
      <c r="D2250" s="1">
        <v>4.6175599999999999E-9</v>
      </c>
      <c r="E2250" s="1">
        <v>5.69499E-9</v>
      </c>
      <c r="F2250" s="1">
        <v>6.2888899999999998E-9</v>
      </c>
      <c r="G2250" s="1">
        <v>6.41485E-9</v>
      </c>
      <c r="H2250" s="1">
        <v>6.1079700000000004E-9</v>
      </c>
      <c r="I2250" s="1">
        <v>5.41698E-9</v>
      </c>
      <c r="J2250" s="1">
        <v>4.4011300000000001E-9</v>
      </c>
      <c r="K2250" s="1">
        <v>3.12926E-9</v>
      </c>
      <c r="L2250" s="1">
        <v>1.6788099999999999E-9</v>
      </c>
      <c r="M2250" s="1">
        <v>1.33509E-10</v>
      </c>
      <c r="N2250" s="1">
        <v>-1.4181200000000001E-9</v>
      </c>
      <c r="O2250" s="1">
        <v>-2.9171700000000002E-9</v>
      </c>
      <c r="P2250" s="1">
        <v>-4.3108699999999996E-9</v>
      </c>
      <c r="Q2250" s="1">
        <v>-5.5143499999999997E-9</v>
      </c>
      <c r="R2250" s="1">
        <v>-6.4948599999999996E-9</v>
      </c>
      <c r="S2250" s="1">
        <v>-7.2263899999999999E-9</v>
      </c>
      <c r="T2250" s="1">
        <v>-7.6708699999999996E-9</v>
      </c>
      <c r="U2250" s="1">
        <v>-7.8511799999999998E-9</v>
      </c>
      <c r="V2250" s="1">
        <v>-7.7188000000000003E-9</v>
      </c>
      <c r="W2250" s="1">
        <v>-7.36856E-9</v>
      </c>
      <c r="X2250" s="1">
        <v>-6.8085399999999997E-9</v>
      </c>
      <c r="Y2250" s="1">
        <v>-6.0133800000000002E-9</v>
      </c>
      <c r="Z2250" s="1">
        <v>-5.0042699999999997E-9</v>
      </c>
      <c r="AA2250" s="1">
        <v>-3.8173099999999999E-9</v>
      </c>
      <c r="AB2250" s="1">
        <v>-2.5020299999999999E-9</v>
      </c>
      <c r="AC2250" s="1">
        <v>-1.1479499999999999E-9</v>
      </c>
      <c r="AD2250" s="1">
        <v>1.77327E-10</v>
      </c>
      <c r="AE2250" s="1">
        <v>1.4023100000000001E-9</v>
      </c>
      <c r="AF2250" s="1">
        <v>2.4383400000000001E-9</v>
      </c>
      <c r="AG2250" s="1">
        <v>3.2174600000000002E-9</v>
      </c>
      <c r="AH2250" s="1">
        <v>3.70472E-9</v>
      </c>
      <c r="AI2250" s="1">
        <v>3.8871199999999997E-9</v>
      </c>
      <c r="AJ2250" s="1">
        <v>3.7997800000000003E-9</v>
      </c>
      <c r="AK2250" s="1">
        <v>3.5325200000000001E-9</v>
      </c>
      <c r="AL2250" s="1">
        <v>3.1137000000000001E-9</v>
      </c>
      <c r="AM2250" s="1">
        <v>2.4515499999999999E-9</v>
      </c>
      <c r="AN2250" s="1">
        <v>1.5894900000000001E-9</v>
      </c>
      <c r="AO2250" s="1">
        <v>5.7122000000000002E-10</v>
      </c>
      <c r="AP2250">
        <v>0</v>
      </c>
      <c r="AQ2250">
        <v>0</v>
      </c>
    </row>
    <row r="2251" spans="1:43" x14ac:dyDescent="0.4">
      <c r="A2251">
        <v>0</v>
      </c>
      <c r="B2251" s="1">
        <v>1.5282199999999999E-9</v>
      </c>
      <c r="C2251" s="1">
        <v>4.0812499999999997E-9</v>
      </c>
      <c r="D2251" s="1">
        <v>6.0429700000000003E-9</v>
      </c>
      <c r="E2251" s="1">
        <v>7.3776900000000004E-9</v>
      </c>
      <c r="F2251" s="1">
        <v>8.0893399999999997E-9</v>
      </c>
      <c r="G2251" s="1">
        <v>8.2093799999999996E-9</v>
      </c>
      <c r="H2251" s="1">
        <v>7.7863300000000003E-9</v>
      </c>
      <c r="I2251" s="1">
        <v>6.8805400000000003E-9</v>
      </c>
      <c r="J2251" s="1">
        <v>5.5633599999999997E-9</v>
      </c>
      <c r="K2251" s="1">
        <v>3.9185200000000002E-9</v>
      </c>
      <c r="L2251" s="1">
        <v>2.04277E-9</v>
      </c>
      <c r="M2251" s="1">
        <v>4.3076700000000003E-11</v>
      </c>
      <c r="N2251" s="1">
        <v>-1.97089E-9</v>
      </c>
      <c r="O2251" s="1">
        <v>-3.90172E-9</v>
      </c>
      <c r="P2251" s="1">
        <v>-5.6644499999999998E-9</v>
      </c>
      <c r="Q2251" s="1">
        <v>-7.1839100000000003E-9</v>
      </c>
      <c r="R2251" s="1">
        <v>-8.4134899999999997E-9</v>
      </c>
      <c r="S2251" s="1">
        <v>-9.3246000000000007E-9</v>
      </c>
      <c r="T2251" s="1">
        <v>-9.8985700000000001E-9</v>
      </c>
      <c r="U2251" s="1">
        <v>-1.01341E-8</v>
      </c>
      <c r="V2251" s="1">
        <v>-1.0020299999999999E-8</v>
      </c>
      <c r="W2251" s="1">
        <v>-9.6304999999999998E-9</v>
      </c>
      <c r="X2251" s="1">
        <v>-8.9275900000000006E-9</v>
      </c>
      <c r="Y2251" s="1">
        <v>-7.9189999999999996E-9</v>
      </c>
      <c r="Z2251" s="1">
        <v>-6.6256099999999998E-9</v>
      </c>
      <c r="AA2251" s="1">
        <v>-5.0877600000000002E-9</v>
      </c>
      <c r="AB2251" s="1">
        <v>-3.3726300000000002E-9</v>
      </c>
      <c r="AC2251" s="1">
        <v>-1.55144E-9</v>
      </c>
      <c r="AD2251" s="1">
        <v>2.5559999999999998E-10</v>
      </c>
      <c r="AE2251" s="1">
        <v>1.9449999999999998E-9</v>
      </c>
      <c r="AF2251" s="1">
        <v>3.4100300000000001E-9</v>
      </c>
      <c r="AG2251" s="1">
        <v>4.56273E-9</v>
      </c>
      <c r="AH2251" s="1">
        <v>5.3429900000000004E-9</v>
      </c>
      <c r="AI2251" s="1">
        <v>5.7465200000000001E-9</v>
      </c>
      <c r="AJ2251" s="1">
        <v>5.7826600000000004E-9</v>
      </c>
      <c r="AK2251" s="1">
        <v>5.4924300000000002E-9</v>
      </c>
      <c r="AL2251" s="1">
        <v>4.8906100000000003E-9</v>
      </c>
      <c r="AM2251" s="1">
        <v>3.9211200000000002E-9</v>
      </c>
      <c r="AN2251" s="1">
        <v>2.61587E-9</v>
      </c>
      <c r="AO2251" s="1">
        <v>9.806590000000001E-10</v>
      </c>
      <c r="AP2251">
        <v>0</v>
      </c>
      <c r="AQ2251">
        <v>0</v>
      </c>
    </row>
    <row r="2252" spans="1:43" x14ac:dyDescent="0.4">
      <c r="A2252">
        <v>0</v>
      </c>
      <c r="B2252" s="1">
        <v>1.9768099999999999E-9</v>
      </c>
      <c r="C2252" s="1">
        <v>5.1850400000000001E-9</v>
      </c>
      <c r="D2252" s="1">
        <v>7.5914399999999996E-9</v>
      </c>
      <c r="E2252" s="1">
        <v>9.1913799999999997E-9</v>
      </c>
      <c r="F2252" s="1">
        <v>1.00171E-8</v>
      </c>
      <c r="G2252" s="1">
        <v>1.01224E-8</v>
      </c>
      <c r="H2252" s="1">
        <v>9.5712600000000003E-9</v>
      </c>
      <c r="I2252" s="1">
        <v>8.4346300000000003E-9</v>
      </c>
      <c r="J2252" s="1">
        <v>6.7931800000000003E-9</v>
      </c>
      <c r="K2252" s="1">
        <v>4.7434899999999997E-9</v>
      </c>
      <c r="L2252" s="1">
        <v>2.4024100000000002E-9</v>
      </c>
      <c r="M2252" s="1">
        <v>-9.5179600000000003E-11</v>
      </c>
      <c r="N2252" s="1">
        <v>-2.60688E-9</v>
      </c>
      <c r="O2252" s="1">
        <v>-4.9992199999999996E-9</v>
      </c>
      <c r="P2252" s="1">
        <v>-7.1602199999999999E-9</v>
      </c>
      <c r="Q2252" s="1">
        <v>-9.0064600000000008E-9</v>
      </c>
      <c r="R2252" s="1">
        <v>-1.04877E-8</v>
      </c>
      <c r="S2252" s="1">
        <v>-1.15799E-8</v>
      </c>
      <c r="T2252" s="1">
        <v>-1.22749E-8</v>
      </c>
      <c r="U2252" s="1">
        <v>-1.2573300000000001E-8</v>
      </c>
      <c r="V2252" s="1">
        <v>-1.24744E-8</v>
      </c>
      <c r="W2252" s="1">
        <v>-1.20227E-8</v>
      </c>
      <c r="X2252" s="1">
        <v>-1.11834E-8</v>
      </c>
      <c r="Y2252" s="1">
        <v>-9.9615800000000003E-9</v>
      </c>
      <c r="Z2252" s="1">
        <v>-8.3728100000000006E-9</v>
      </c>
      <c r="AA2252" s="1">
        <v>-6.45464E-9</v>
      </c>
      <c r="AB2252" s="1">
        <v>-4.27345E-9</v>
      </c>
      <c r="AC2252" s="1">
        <v>-1.9564200000000002E-9</v>
      </c>
      <c r="AD2252" s="1">
        <v>3.8354E-10</v>
      </c>
      <c r="AE2252" s="1">
        <v>2.5952800000000002E-9</v>
      </c>
      <c r="AF2252" s="1">
        <v>4.5370399999999999E-9</v>
      </c>
      <c r="AG2252" s="1">
        <v>6.0949800000000004E-9</v>
      </c>
      <c r="AH2252" s="1">
        <v>7.1951599999999998E-9</v>
      </c>
      <c r="AI2252" s="1">
        <v>7.8086200000000003E-9</v>
      </c>
      <c r="AJ2252" s="1">
        <v>7.9345200000000004E-9</v>
      </c>
      <c r="AK2252" s="1">
        <v>7.5889100000000004E-9</v>
      </c>
      <c r="AL2252" s="1">
        <v>6.7800199999999999E-9</v>
      </c>
      <c r="AM2252" s="1">
        <v>5.46818E-9</v>
      </c>
      <c r="AN2252" s="1">
        <v>3.6789700000000002E-9</v>
      </c>
      <c r="AO2252" s="1">
        <v>1.39675E-9</v>
      </c>
      <c r="AP2252">
        <v>0</v>
      </c>
      <c r="AQ2252">
        <v>0</v>
      </c>
    </row>
    <row r="2253" spans="1:43" x14ac:dyDescent="0.4">
      <c r="A2253">
        <v>0</v>
      </c>
      <c r="B2253" s="1">
        <v>2.46248E-9</v>
      </c>
      <c r="C2253" s="1">
        <v>6.3672899999999998E-9</v>
      </c>
      <c r="D2253" s="1">
        <v>9.2330699999999998E-9</v>
      </c>
      <c r="E2253" s="1">
        <v>1.10969E-8</v>
      </c>
      <c r="F2253" s="1">
        <v>1.20295E-8</v>
      </c>
      <c r="G2253" s="1">
        <v>1.2114E-8</v>
      </c>
      <c r="H2253" s="1">
        <v>1.14314E-8</v>
      </c>
      <c r="I2253" s="1">
        <v>1.0059300000000001E-8</v>
      </c>
      <c r="J2253" s="1">
        <v>8.0814600000000008E-9</v>
      </c>
      <c r="K2253" s="1">
        <v>5.6020700000000003E-9</v>
      </c>
      <c r="L2253" s="1">
        <v>2.7578199999999999E-9</v>
      </c>
      <c r="M2253" s="1">
        <v>-2.8229199999999998E-10</v>
      </c>
      <c r="N2253" s="1">
        <v>-3.3325400000000002E-9</v>
      </c>
      <c r="O2253" s="1">
        <v>-6.2158500000000002E-9</v>
      </c>
      <c r="P2253" s="1">
        <v>-8.7901900000000006E-9</v>
      </c>
      <c r="Q2253" s="1">
        <v>-1.09606E-8</v>
      </c>
      <c r="R2253" s="1">
        <v>-1.26799E-8</v>
      </c>
      <c r="S2253" s="1">
        <v>-1.39361E-8</v>
      </c>
      <c r="T2253" s="1">
        <v>-1.47371E-8</v>
      </c>
      <c r="U2253" s="1">
        <v>-1.5093199999999999E-8</v>
      </c>
      <c r="V2253" s="1">
        <v>-1.5011300000000001E-8</v>
      </c>
      <c r="W2253" s="1">
        <v>-1.44973E-8</v>
      </c>
      <c r="X2253" s="1">
        <v>-1.3535199999999999E-8</v>
      </c>
      <c r="Y2253" s="1">
        <v>-1.2114E-8</v>
      </c>
      <c r="Z2253" s="1">
        <v>-1.0235100000000001E-8</v>
      </c>
      <c r="AA2253" s="1">
        <v>-7.9274300000000002E-9</v>
      </c>
      <c r="AB2253" s="1">
        <v>-5.2647300000000003E-9</v>
      </c>
      <c r="AC2253" s="1">
        <v>-2.3789199999999999E-9</v>
      </c>
      <c r="AD2253" s="1">
        <v>5.6006599999999998E-10</v>
      </c>
      <c r="AE2253" s="1">
        <v>3.3542400000000002E-9</v>
      </c>
      <c r="AF2253" s="1">
        <v>5.8151799999999998E-9</v>
      </c>
      <c r="AG2253" s="1">
        <v>7.7952699999999997E-9</v>
      </c>
      <c r="AH2253" s="1">
        <v>9.2023099999999998E-9</v>
      </c>
      <c r="AI2253" s="1">
        <v>9.9961400000000006E-9</v>
      </c>
      <c r="AJ2253" s="1">
        <v>1.01706E-8</v>
      </c>
      <c r="AK2253" s="1">
        <v>9.7340500000000007E-9</v>
      </c>
      <c r="AL2253" s="1">
        <v>8.6886600000000001E-9</v>
      </c>
      <c r="AM2253" s="1">
        <v>7.0475199999999997E-9</v>
      </c>
      <c r="AN2253" s="1">
        <v>4.7636700000000004E-9</v>
      </c>
      <c r="AO2253" s="1">
        <v>1.8230300000000001E-9</v>
      </c>
      <c r="AP2253">
        <v>0</v>
      </c>
      <c r="AQ2253">
        <v>0</v>
      </c>
    </row>
    <row r="2254" spans="1:43" x14ac:dyDescent="0.4">
      <c r="A2254">
        <v>0</v>
      </c>
      <c r="B2254" s="1">
        <v>2.9797500000000002E-9</v>
      </c>
      <c r="C2254" s="1">
        <v>7.6063800000000008E-9</v>
      </c>
      <c r="D2254" s="1">
        <v>1.0928100000000001E-8</v>
      </c>
      <c r="E2254" s="1">
        <v>1.30393E-8</v>
      </c>
      <c r="F2254" s="1">
        <v>1.4065400000000001E-8</v>
      </c>
      <c r="G2254" s="1">
        <v>1.4127299999999999E-8</v>
      </c>
      <c r="H2254" s="1">
        <v>1.33234E-8</v>
      </c>
      <c r="I2254" s="1">
        <v>1.173E-8</v>
      </c>
      <c r="J2254" s="1">
        <v>9.4210100000000003E-9</v>
      </c>
      <c r="K2254" s="1">
        <v>6.4977299999999996E-9</v>
      </c>
      <c r="L2254" s="1">
        <v>3.11398E-9</v>
      </c>
      <c r="M2254" s="1">
        <v>-5.18329E-10</v>
      </c>
      <c r="N2254" s="1">
        <v>-4.1536100000000001E-9</v>
      </c>
      <c r="O2254" s="1">
        <v>-7.5561000000000004E-9</v>
      </c>
      <c r="P2254" s="1">
        <v>-1.05458E-8</v>
      </c>
      <c r="Q2254" s="1">
        <v>-1.3018299999999999E-8</v>
      </c>
      <c r="R2254" s="1">
        <v>-1.4939100000000001E-8</v>
      </c>
      <c r="S2254" s="1">
        <v>-1.63208E-8</v>
      </c>
      <c r="T2254" s="1">
        <v>-1.71999E-8</v>
      </c>
      <c r="U2254" s="1">
        <v>-1.75988E-8</v>
      </c>
      <c r="V2254" s="1">
        <v>-1.7529300000000001E-8</v>
      </c>
      <c r="W2254" s="1">
        <v>-1.6979100000000001E-8</v>
      </c>
      <c r="X2254" s="1">
        <v>-1.5926700000000001E-8</v>
      </c>
      <c r="Y2254" s="1">
        <v>-1.43415E-8</v>
      </c>
      <c r="Z2254" s="1">
        <v>-1.2199000000000001E-8</v>
      </c>
      <c r="AA2254" s="1">
        <v>-9.5058900000000006E-9</v>
      </c>
      <c r="AB2254" s="1">
        <v>-6.3305299999999996E-9</v>
      </c>
      <c r="AC2254" s="1">
        <v>-2.8239899999999999E-9</v>
      </c>
      <c r="AD2254" s="1">
        <v>7.8615200000000004E-10</v>
      </c>
      <c r="AE2254" s="1">
        <v>4.2287900000000002E-9</v>
      </c>
      <c r="AF2254" s="1">
        <v>7.2490199999999999E-9</v>
      </c>
      <c r="AG2254" s="1">
        <v>9.65714E-9</v>
      </c>
      <c r="AH2254" s="1">
        <v>1.1346600000000001E-8</v>
      </c>
      <c r="AI2254" s="1">
        <v>1.228E-8</v>
      </c>
      <c r="AJ2254" s="1">
        <v>1.24587E-8</v>
      </c>
      <c r="AK2254" s="1">
        <v>1.1896699999999999E-8</v>
      </c>
      <c r="AL2254" s="1">
        <v>1.0603399999999999E-8</v>
      </c>
      <c r="AM2254" s="1">
        <v>8.5887799999999994E-9</v>
      </c>
      <c r="AN2254" s="1">
        <v>5.8225300000000002E-9</v>
      </c>
      <c r="AO2254" s="1">
        <v>2.23912E-9</v>
      </c>
      <c r="AP2254">
        <v>0</v>
      </c>
      <c r="AQ2254">
        <v>0</v>
      </c>
    </row>
    <row r="2255" spans="1:43" x14ac:dyDescent="0.4">
      <c r="A2255">
        <v>0</v>
      </c>
      <c r="B2255" s="1">
        <v>3.5224299999999998E-9</v>
      </c>
      <c r="C2255" s="1">
        <v>8.8746199999999997E-9</v>
      </c>
      <c r="D2255" s="1">
        <v>1.2621300000000001E-8</v>
      </c>
      <c r="E2255" s="1">
        <v>1.49397E-8</v>
      </c>
      <c r="F2255" s="1">
        <v>1.6034200000000001E-8</v>
      </c>
      <c r="G2255" s="1">
        <v>1.6078E-8</v>
      </c>
      <c r="H2255" s="1">
        <v>1.5184499999999999E-8</v>
      </c>
      <c r="I2255" s="1">
        <v>1.34135E-8</v>
      </c>
      <c r="J2255" s="1">
        <v>1.08072E-8</v>
      </c>
      <c r="K2255" s="1">
        <v>7.443E-9</v>
      </c>
      <c r="L2255" s="1">
        <v>3.4837999999999999E-9</v>
      </c>
      <c r="M2255" s="1">
        <v>-8.0194399999999996E-10</v>
      </c>
      <c r="N2255" s="1">
        <v>-5.0788499999999997E-9</v>
      </c>
      <c r="O2255" s="1">
        <v>-9.0264999999999998E-9</v>
      </c>
      <c r="P2255" s="1">
        <v>-1.2416E-8</v>
      </c>
      <c r="Q2255" s="1">
        <v>-1.5140100000000001E-8</v>
      </c>
      <c r="R2255" s="1">
        <v>-1.71947E-8</v>
      </c>
      <c r="S2255" s="1">
        <v>-1.8632800000000001E-8</v>
      </c>
      <c r="T2255" s="1">
        <v>-1.9549600000000001E-8</v>
      </c>
      <c r="U2255" s="1">
        <v>-1.9971200000000002E-8</v>
      </c>
      <c r="V2255" s="1">
        <v>-1.9926400000000001E-8</v>
      </c>
      <c r="W2255" s="1">
        <v>-1.9370200000000002E-8</v>
      </c>
      <c r="X2255" s="1">
        <v>-1.8279199999999999E-8</v>
      </c>
      <c r="Y2255" s="1">
        <v>-1.6594099999999998E-8</v>
      </c>
      <c r="Z2255" s="1">
        <v>-1.42469E-8</v>
      </c>
      <c r="AA2255" s="1">
        <v>-1.11995E-8</v>
      </c>
      <c r="AB2255" s="1">
        <v>-7.4959899999999999E-9</v>
      </c>
      <c r="AC2255" s="1">
        <v>-3.30723E-9</v>
      </c>
      <c r="AD2255" s="1">
        <v>1.0631899999999999E-9</v>
      </c>
      <c r="AE2255" s="1">
        <v>5.2339800000000002E-9</v>
      </c>
      <c r="AF2255" s="1">
        <v>8.8519099999999999E-9</v>
      </c>
      <c r="AG2255" s="1">
        <v>1.1677300000000001E-8</v>
      </c>
      <c r="AH2255" s="1">
        <v>1.3602900000000001E-8</v>
      </c>
      <c r="AI2255" s="1">
        <v>1.46167E-8</v>
      </c>
      <c r="AJ2255" s="1">
        <v>1.47455E-8</v>
      </c>
      <c r="AK2255" s="1">
        <v>1.40172E-8</v>
      </c>
      <c r="AL2255" s="1">
        <v>1.2450099999999999E-8</v>
      </c>
      <c r="AM2255" s="1">
        <v>1.00492E-8</v>
      </c>
      <c r="AN2255" s="1">
        <v>6.8077899999999997E-9</v>
      </c>
      <c r="AO2255" s="1">
        <v>2.6231700000000002E-9</v>
      </c>
      <c r="AP2255">
        <v>0</v>
      </c>
      <c r="AQ2255">
        <v>0</v>
      </c>
    </row>
    <row r="2256" spans="1:43" x14ac:dyDescent="0.4">
      <c r="A2256">
        <v>0</v>
      </c>
      <c r="B2256" s="1">
        <v>4.0856E-9</v>
      </c>
      <c r="C2256" s="1">
        <v>1.01378E-8</v>
      </c>
      <c r="D2256" s="1">
        <v>1.4235200000000001E-8</v>
      </c>
      <c r="E2256" s="1">
        <v>1.66823E-8</v>
      </c>
      <c r="F2256" s="1">
        <v>1.7802700000000001E-8</v>
      </c>
      <c r="G2256" s="1">
        <v>1.7841000000000001E-8</v>
      </c>
      <c r="H2256" s="1">
        <v>1.6921299999999999E-8</v>
      </c>
      <c r="I2256" s="1">
        <v>1.5062899999999999E-8</v>
      </c>
      <c r="J2256" s="1">
        <v>1.22394E-8</v>
      </c>
      <c r="K2256" s="1">
        <v>8.4655999999999994E-9</v>
      </c>
      <c r="L2256" s="1">
        <v>3.8954499999999998E-9</v>
      </c>
      <c r="M2256" s="1">
        <v>-1.1258399999999999E-9</v>
      </c>
      <c r="N2256" s="1">
        <v>-6.1211399999999998E-9</v>
      </c>
      <c r="O2256" s="1">
        <v>-1.0638099999999999E-8</v>
      </c>
      <c r="P2256" s="1">
        <v>-1.4384500000000001E-8</v>
      </c>
      <c r="Q2256" s="1">
        <v>-1.7268E-8</v>
      </c>
      <c r="R2256" s="1">
        <v>-1.9349599999999999E-8</v>
      </c>
      <c r="S2256" s="1">
        <v>-2.0760499999999999E-8</v>
      </c>
      <c r="T2256" s="1">
        <v>-2.16362E-8</v>
      </c>
      <c r="U2256" s="1">
        <v>-2.2044799999999999E-8</v>
      </c>
      <c r="V2256" s="1">
        <v>-2.2023499999999999E-8</v>
      </c>
      <c r="W2256" s="1">
        <v>-2.1532699999999999E-8</v>
      </c>
      <c r="X2256" s="1">
        <v>-2.04772E-8</v>
      </c>
      <c r="Y2256" s="1">
        <v>-1.8795200000000001E-8</v>
      </c>
      <c r="Z2256" s="1">
        <v>-1.63506E-8</v>
      </c>
      <c r="AA2256" s="1">
        <v>-1.30236E-8</v>
      </c>
      <c r="AB2256" s="1">
        <v>-8.7994800000000007E-9</v>
      </c>
      <c r="AC2256" s="1">
        <v>-3.8564899999999998E-9</v>
      </c>
      <c r="AD2256" s="1">
        <v>1.3957099999999999E-9</v>
      </c>
      <c r="AE2256" s="1">
        <v>6.3984200000000003E-9</v>
      </c>
      <c r="AF2256" s="1">
        <v>1.06476E-8</v>
      </c>
      <c r="AG2256" s="1">
        <v>1.3848300000000001E-8</v>
      </c>
      <c r="AH2256" s="1">
        <v>1.5925299999999998E-8</v>
      </c>
      <c r="AI2256" s="1">
        <v>1.6933500000000001E-8</v>
      </c>
      <c r="AJ2256" s="1">
        <v>1.6948200000000002E-8</v>
      </c>
      <c r="AK2256" s="1">
        <v>1.6012199999999999E-8</v>
      </c>
      <c r="AL2256" s="1">
        <v>1.4127E-8</v>
      </c>
      <c r="AM2256" s="1">
        <v>1.1341400000000001E-8</v>
      </c>
      <c r="AN2256" s="1">
        <v>7.6521199999999998E-9</v>
      </c>
      <c r="AO2256" s="1">
        <v>2.946E-9</v>
      </c>
      <c r="AP2256">
        <v>0</v>
      </c>
      <c r="AQ2256">
        <v>0</v>
      </c>
    </row>
    <row r="2257" spans="1:43" x14ac:dyDescent="0.4">
      <c r="A2257">
        <v>0</v>
      </c>
      <c r="B2257" s="1">
        <v>4.6706999999999996E-9</v>
      </c>
      <c r="C2257" s="1">
        <v>1.1356700000000001E-8</v>
      </c>
      <c r="D2257" s="1">
        <v>1.5661699999999999E-8</v>
      </c>
      <c r="E2257" s="1">
        <v>1.8099499999999999E-8</v>
      </c>
      <c r="F2257" s="1">
        <v>1.9176400000000001E-8</v>
      </c>
      <c r="G2257" s="1">
        <v>1.9233699999999999E-8</v>
      </c>
      <c r="H2257" s="1">
        <v>1.8397100000000001E-8</v>
      </c>
      <c r="I2257" s="1">
        <v>1.6609700000000001E-8</v>
      </c>
      <c r="J2257" s="1">
        <v>1.37216E-8</v>
      </c>
      <c r="K2257" s="1">
        <v>9.6180899999999994E-9</v>
      </c>
      <c r="L2257" s="1">
        <v>4.4003899999999999E-9</v>
      </c>
      <c r="M2257" s="1">
        <v>-1.47925E-9</v>
      </c>
      <c r="N2257" s="1">
        <v>-7.3042100000000004E-9</v>
      </c>
      <c r="O2257" s="1">
        <v>-1.2409499999999999E-8</v>
      </c>
      <c r="P2257" s="1">
        <v>-1.6424100000000001E-8</v>
      </c>
      <c r="Q2257" s="1">
        <v>-1.9309999999999999E-8</v>
      </c>
      <c r="R2257" s="1">
        <v>-2.1249800000000001E-8</v>
      </c>
      <c r="S2257" s="1">
        <v>-2.2495000000000001E-8</v>
      </c>
      <c r="T2257" s="1">
        <v>-2.3252499999999999E-8</v>
      </c>
      <c r="U2257" s="1">
        <v>-2.3607000000000001E-8</v>
      </c>
      <c r="V2257" s="1">
        <v>-2.36295E-8</v>
      </c>
      <c r="W2257" s="1">
        <v>-2.32267E-8</v>
      </c>
      <c r="X2257" s="1">
        <v>-2.23493E-8</v>
      </c>
      <c r="Y2257" s="1">
        <v>-2.0821999999999999E-8</v>
      </c>
      <c r="Z2257" s="1">
        <v>-1.84574E-8</v>
      </c>
      <c r="AA2257" s="1">
        <v>-1.4996200000000002E-8</v>
      </c>
      <c r="AB2257" s="1">
        <v>-1.0301399999999999E-8</v>
      </c>
      <c r="AC2257" s="1">
        <v>-4.5197399999999999E-9</v>
      </c>
      <c r="AD2257" s="1">
        <v>1.7927599999999999E-9</v>
      </c>
      <c r="AE2257" s="1">
        <v>7.7718400000000003E-9</v>
      </c>
      <c r="AF2257" s="1">
        <v>1.2669799999999999E-8</v>
      </c>
      <c r="AG2257" s="1">
        <v>1.6143399999999999E-8</v>
      </c>
      <c r="AH2257" s="1">
        <v>1.82206E-8</v>
      </c>
      <c r="AI2257" s="1">
        <v>1.9099800000000001E-8</v>
      </c>
      <c r="AJ2257" s="1">
        <v>1.8935099999999999E-8</v>
      </c>
      <c r="AK2257" s="1">
        <v>1.7785200000000001E-8</v>
      </c>
      <c r="AL2257" s="1">
        <v>1.55686E-8</v>
      </c>
      <c r="AM2257" s="1">
        <v>1.2373399999999999E-8</v>
      </c>
      <c r="AN2257" s="1">
        <v>8.2406500000000001E-9</v>
      </c>
      <c r="AO2257" s="1">
        <v>3.1413800000000002E-9</v>
      </c>
      <c r="AP2257">
        <v>0</v>
      </c>
      <c r="AQ2257">
        <v>0</v>
      </c>
    </row>
    <row r="2258" spans="1:43" x14ac:dyDescent="0.4">
      <c r="A2258">
        <v>0</v>
      </c>
      <c r="B2258" s="1">
        <v>5.2962500000000002E-9</v>
      </c>
      <c r="C2258" s="1">
        <v>1.24898E-8</v>
      </c>
      <c r="D2258" s="1">
        <v>1.67479E-8</v>
      </c>
      <c r="E2258" s="1">
        <v>1.89517E-8</v>
      </c>
      <c r="F2258" s="1">
        <v>1.98808E-8</v>
      </c>
      <c r="G2258" s="1">
        <v>1.9998199999999999E-8</v>
      </c>
      <c r="H2258" s="1">
        <v>1.9412900000000001E-8</v>
      </c>
      <c r="I2258" s="1">
        <v>1.7945400000000001E-8</v>
      </c>
      <c r="J2258" s="1">
        <v>1.5256500000000002E-8</v>
      </c>
      <c r="K2258" s="1">
        <v>1.0988400000000001E-8</v>
      </c>
      <c r="L2258" s="1">
        <v>5.0877700000000001E-9</v>
      </c>
      <c r="M2258" s="1">
        <v>-1.84843E-9</v>
      </c>
      <c r="N2258" s="1">
        <v>-8.6715999999999997E-9</v>
      </c>
      <c r="O2258" s="1">
        <v>-1.4367400000000001E-8</v>
      </c>
      <c r="P2258" s="1">
        <v>-1.84836E-8</v>
      </c>
      <c r="Q2258" s="1">
        <v>-2.1119499999999999E-8</v>
      </c>
      <c r="R2258" s="1">
        <v>-2.2674100000000001E-8</v>
      </c>
      <c r="S2258" s="1">
        <v>-2.3582900000000001E-8</v>
      </c>
      <c r="T2258" s="1">
        <v>-2.4148499999999999E-8</v>
      </c>
      <c r="U2258" s="1">
        <v>-2.4473399999999999E-8</v>
      </c>
      <c r="V2258" s="1">
        <v>-2.4513100000000001E-8</v>
      </c>
      <c r="W2258" s="1">
        <v>-2.4228E-8</v>
      </c>
      <c r="X2258" s="1">
        <v>-2.36016E-8</v>
      </c>
      <c r="Y2258" s="1">
        <v>-2.2475999999999999E-8</v>
      </c>
      <c r="Z2258" s="1">
        <v>-2.04643E-8</v>
      </c>
      <c r="AA2258" s="1">
        <v>-1.7124499999999999E-8</v>
      </c>
      <c r="AB2258" s="1">
        <v>-1.2093600000000001E-8</v>
      </c>
      <c r="AC2258" s="1">
        <v>-5.3825200000000001E-9</v>
      </c>
      <c r="AD2258" s="1">
        <v>2.2740299999999998E-9</v>
      </c>
      <c r="AE2258" s="1">
        <v>9.4411200000000002E-9</v>
      </c>
      <c r="AF2258" s="1">
        <v>1.4960599999999999E-8</v>
      </c>
      <c r="AG2258" s="1">
        <v>1.8490400000000001E-8</v>
      </c>
      <c r="AH2258" s="1">
        <v>2.03046E-8</v>
      </c>
      <c r="AI2258" s="1">
        <v>2.08881E-8</v>
      </c>
      <c r="AJ2258" s="1">
        <v>2.05472E-8</v>
      </c>
      <c r="AK2258" s="1">
        <v>1.92142E-8</v>
      </c>
      <c r="AL2258" s="1">
        <v>1.6681600000000002E-8</v>
      </c>
      <c r="AM2258" s="1">
        <v>1.3036E-8</v>
      </c>
      <c r="AN2258" s="1">
        <v>8.4970599999999992E-9</v>
      </c>
      <c r="AO2258" s="1">
        <v>3.18012E-9</v>
      </c>
      <c r="AP2258">
        <v>0</v>
      </c>
      <c r="AQ2258">
        <v>0</v>
      </c>
    </row>
    <row r="2259" spans="1:43" x14ac:dyDescent="0.4">
      <c r="A2259">
        <v>0</v>
      </c>
      <c r="B2259" s="1">
        <v>6.0138999999999997E-9</v>
      </c>
      <c r="C2259" s="1">
        <v>1.3492700000000001E-8</v>
      </c>
      <c r="D2259" s="1">
        <v>1.72699E-8</v>
      </c>
      <c r="E2259" s="1">
        <v>1.8908400000000001E-8</v>
      </c>
      <c r="F2259" s="1">
        <v>1.9553099999999999E-8</v>
      </c>
      <c r="G2259" s="1">
        <v>1.97939E-8</v>
      </c>
      <c r="H2259" s="1">
        <v>1.9688800000000001E-8</v>
      </c>
      <c r="I2259" s="1">
        <v>1.88861E-8</v>
      </c>
      <c r="J2259" s="1">
        <v>1.6818100000000001E-8</v>
      </c>
      <c r="K2259" s="1">
        <v>1.27061E-8</v>
      </c>
      <c r="L2259" s="1">
        <v>6.1042800000000003E-9</v>
      </c>
      <c r="M2259" s="1">
        <v>-2.2249900000000002E-9</v>
      </c>
      <c r="N2259" s="1">
        <v>-1.0298000000000001E-8</v>
      </c>
      <c r="O2259" s="1">
        <v>-1.65341E-8</v>
      </c>
      <c r="P2259" s="1">
        <v>-2.0450699999999999E-8</v>
      </c>
      <c r="Q2259" s="1">
        <v>-2.2452799999999998E-8</v>
      </c>
      <c r="R2259" s="1">
        <v>-2.3297399999999999E-8</v>
      </c>
      <c r="S2259" s="1">
        <v>-2.3679299999999999E-8</v>
      </c>
      <c r="T2259" s="1">
        <v>-2.4031100000000001E-8</v>
      </c>
      <c r="U2259" s="1">
        <v>-2.43415E-8</v>
      </c>
      <c r="V2259" s="1">
        <v>-2.4423700000000001E-8</v>
      </c>
      <c r="W2259" s="1">
        <v>-2.4245599999999999E-8</v>
      </c>
      <c r="X2259" s="1">
        <v>-2.3923100000000001E-8</v>
      </c>
      <c r="Y2259" s="1">
        <v>-2.3398499999999999E-8</v>
      </c>
      <c r="Z2259" s="1">
        <v>-2.2168099999999999E-8</v>
      </c>
      <c r="AA2259" s="1">
        <v>-1.9362999999999999E-8</v>
      </c>
      <c r="AB2259" s="1">
        <v>-1.4299699999999999E-8</v>
      </c>
      <c r="AC2259" s="1">
        <v>-6.6018899999999998E-9</v>
      </c>
      <c r="AD2259" s="1">
        <v>2.8829600000000001E-9</v>
      </c>
      <c r="AE2259" s="1">
        <v>1.15542E-8</v>
      </c>
      <c r="AF2259" s="1">
        <v>1.7554599999999999E-8</v>
      </c>
      <c r="AG2259" s="1">
        <v>2.0720400000000001E-8</v>
      </c>
      <c r="AH2259" s="1">
        <v>2.1827399999999999E-8</v>
      </c>
      <c r="AI2259" s="1">
        <v>2.18722E-8</v>
      </c>
      <c r="AJ2259" s="1">
        <v>2.13672E-8</v>
      </c>
      <c r="AK2259" s="1">
        <v>2.0123000000000001E-8</v>
      </c>
      <c r="AL2259" s="1">
        <v>1.7404900000000001E-8</v>
      </c>
      <c r="AM2259" s="1">
        <v>1.32616E-8</v>
      </c>
      <c r="AN2259" s="1">
        <v>8.2823799999999997E-9</v>
      </c>
      <c r="AO2259" s="1">
        <v>2.97238E-9</v>
      </c>
      <c r="AP2259">
        <v>0</v>
      </c>
      <c r="AQ2259">
        <v>0</v>
      </c>
    </row>
    <row r="2260" spans="1:43" x14ac:dyDescent="0.4">
      <c r="A2260">
        <v>0</v>
      </c>
      <c r="B2260" s="1">
        <v>6.9578600000000002E-9</v>
      </c>
      <c r="C2260" s="1">
        <v>1.42995E-8</v>
      </c>
      <c r="D2260" s="1">
        <v>1.6915400000000001E-8</v>
      </c>
      <c r="E2260" s="1">
        <v>1.7548299999999999E-8</v>
      </c>
      <c r="F2260" s="1">
        <v>1.7772199999999999E-8</v>
      </c>
      <c r="G2260" s="1">
        <v>1.8226399999999999E-8</v>
      </c>
      <c r="H2260" s="1">
        <v>1.8862E-8</v>
      </c>
      <c r="I2260" s="1">
        <v>1.9099300000000001E-8</v>
      </c>
      <c r="J2260" s="1">
        <v>1.8264200000000002E-8</v>
      </c>
      <c r="K2260" s="1">
        <v>1.4915499999999999E-8</v>
      </c>
      <c r="L2260" s="1">
        <v>7.6757000000000007E-9</v>
      </c>
      <c r="M2260" s="1">
        <v>-2.6321900000000002E-9</v>
      </c>
      <c r="N2260" s="1">
        <v>-1.2286999999999999E-8</v>
      </c>
      <c r="O2260" s="1">
        <v>-1.8865500000000001E-8</v>
      </c>
      <c r="P2260" s="1">
        <v>-2.2064199999999999E-8</v>
      </c>
      <c r="Q2260" s="1">
        <v>-2.2900200000000001E-8</v>
      </c>
      <c r="R2260" s="1">
        <v>-2.2657299999999999E-8</v>
      </c>
      <c r="S2260" s="1">
        <v>-2.2321100000000001E-8</v>
      </c>
      <c r="T2260" s="1">
        <v>-2.2526299999999999E-8</v>
      </c>
      <c r="U2260" s="1">
        <v>-2.29659E-8</v>
      </c>
      <c r="V2260" s="1">
        <v>-2.3065100000000001E-8</v>
      </c>
      <c r="W2260" s="1">
        <v>-2.28743E-8</v>
      </c>
      <c r="X2260" s="1">
        <v>-2.2814499999999999E-8</v>
      </c>
      <c r="Y2260" s="1">
        <v>-2.3126199999999999E-8</v>
      </c>
      <c r="Z2260" s="1">
        <v>-2.3147900000000001E-8</v>
      </c>
      <c r="AA2260" s="1">
        <v>-2.1492900000000001E-8</v>
      </c>
      <c r="AB2260" s="1">
        <v>-1.70637E-8</v>
      </c>
      <c r="AC2260" s="1">
        <v>-8.4796599999999996E-9</v>
      </c>
      <c r="AD2260" s="1">
        <v>3.7172099999999998E-9</v>
      </c>
      <c r="AE2260" s="1">
        <v>1.43383E-8</v>
      </c>
      <c r="AF2260" s="1">
        <v>2.0403999999999999E-8</v>
      </c>
      <c r="AG2260" s="1">
        <v>2.2477E-8</v>
      </c>
      <c r="AH2260" s="1">
        <v>2.2193400000000001E-8</v>
      </c>
      <c r="AI2260" s="1">
        <v>2.1402900000000001E-8</v>
      </c>
      <c r="AJ2260" s="1">
        <v>2.0894799999999999E-8</v>
      </c>
      <c r="AK2260" s="1">
        <v>2.0254399999999999E-8</v>
      </c>
      <c r="AL2260" s="1">
        <v>1.77377E-8</v>
      </c>
      <c r="AM2260" s="1">
        <v>1.29683E-8</v>
      </c>
      <c r="AN2260" s="1">
        <v>7.5007400000000003E-9</v>
      </c>
      <c r="AO2260" s="1">
        <v>2.4639899999999999E-9</v>
      </c>
      <c r="AP2260">
        <v>0</v>
      </c>
      <c r="AQ2260">
        <v>0</v>
      </c>
    </row>
    <row r="2261" spans="1:43" x14ac:dyDescent="0.4">
      <c r="A2261">
        <v>0</v>
      </c>
      <c r="B2261" s="1">
        <v>8.1696099999999995E-9</v>
      </c>
      <c r="C2261" s="1">
        <v>1.46841E-8</v>
      </c>
      <c r="D2261" s="1">
        <v>1.5126400000000001E-8</v>
      </c>
      <c r="E2261" s="1">
        <v>1.44156E-8</v>
      </c>
      <c r="F2261" s="1">
        <v>1.4189000000000001E-8</v>
      </c>
      <c r="G2261" s="1">
        <v>1.49611E-8</v>
      </c>
      <c r="H2261" s="1">
        <v>1.65467E-8</v>
      </c>
      <c r="I2261" s="1">
        <v>1.7976499999999999E-8</v>
      </c>
      <c r="J2261" s="1">
        <v>1.9108600000000001E-8</v>
      </c>
      <c r="K2261" s="1">
        <v>1.7617900000000001E-8</v>
      </c>
      <c r="L2261" s="1">
        <v>1.0093299999999999E-8</v>
      </c>
      <c r="M2261" s="1">
        <v>-3.1905499999999999E-9</v>
      </c>
      <c r="N2261" s="1">
        <v>-1.46796E-8</v>
      </c>
      <c r="O2261" s="1">
        <v>-2.1043600000000001E-8</v>
      </c>
      <c r="P2261" s="1">
        <v>-2.2718600000000001E-8</v>
      </c>
      <c r="Q2261" s="1">
        <v>-2.1792999999999999E-8</v>
      </c>
      <c r="R2261" s="1">
        <v>-2.01767E-8</v>
      </c>
      <c r="S2261" s="1">
        <v>-1.89722E-8</v>
      </c>
      <c r="T2261" s="1">
        <v>-1.93113E-8</v>
      </c>
      <c r="U2261" s="1">
        <v>-2.0231699999999999E-8</v>
      </c>
      <c r="V2261" s="1">
        <v>-2.03169E-8</v>
      </c>
      <c r="W2261" s="1">
        <v>-1.97575E-8</v>
      </c>
      <c r="X2261" s="1">
        <v>-1.9704100000000001E-8</v>
      </c>
      <c r="Y2261" s="1">
        <v>-2.0985900000000001E-8</v>
      </c>
      <c r="Z2261" s="1">
        <v>-2.28363E-8</v>
      </c>
      <c r="AA2261" s="1">
        <v>-2.2772200000000001E-8</v>
      </c>
      <c r="AB2261" s="1">
        <v>-2.02136E-8</v>
      </c>
      <c r="AC2261" s="1">
        <v>-1.1551499999999999E-8</v>
      </c>
      <c r="AD2261" s="1">
        <v>5.00199E-9</v>
      </c>
      <c r="AE2261" s="1">
        <v>1.80169E-8</v>
      </c>
      <c r="AF2261" s="1">
        <v>2.3106600000000001E-8</v>
      </c>
      <c r="AG2261" s="1">
        <v>2.3056799999999998E-8</v>
      </c>
      <c r="AH2261" s="1">
        <v>2.0549699999999999E-8</v>
      </c>
      <c r="AI2261" s="1">
        <v>1.8595600000000001E-8</v>
      </c>
      <c r="AJ2261" s="1">
        <v>1.83062E-8</v>
      </c>
      <c r="AK2261" s="1">
        <v>1.9111900000000001E-8</v>
      </c>
      <c r="AL2261" s="1">
        <v>1.7789499999999999E-8</v>
      </c>
      <c r="AM2261" s="1">
        <v>1.1975999999999999E-8</v>
      </c>
      <c r="AN2261" s="1">
        <v>6.1081599999999997E-9</v>
      </c>
      <c r="AO2261" s="1">
        <v>1.6346999999999999E-9</v>
      </c>
      <c r="AP2261">
        <v>0</v>
      </c>
      <c r="AQ2261">
        <v>0</v>
      </c>
    </row>
    <row r="2262" spans="1:43" x14ac:dyDescent="0.4">
      <c r="A2262">
        <v>0</v>
      </c>
      <c r="B2262" s="1">
        <v>9.4523899999999995E-9</v>
      </c>
      <c r="C2262" s="1">
        <v>1.40754E-8</v>
      </c>
      <c r="D2262" s="1">
        <v>1.1126E-8</v>
      </c>
      <c r="E2262" s="1">
        <v>9.3521200000000002E-9</v>
      </c>
      <c r="F2262" s="1">
        <v>8.87801E-9</v>
      </c>
      <c r="G2262" s="1">
        <v>9.9881899999999992E-9</v>
      </c>
      <c r="H2262" s="1">
        <v>1.25538E-8</v>
      </c>
      <c r="I2262" s="1">
        <v>1.4503300000000001E-8</v>
      </c>
      <c r="J2262" s="1">
        <v>1.8048699999999999E-8</v>
      </c>
      <c r="K2262" s="1">
        <v>2.0049200000000001E-8</v>
      </c>
      <c r="L2262" s="1">
        <v>1.343E-8</v>
      </c>
      <c r="M2262" s="1">
        <v>-4.2016400000000004E-9</v>
      </c>
      <c r="N2262" s="1">
        <v>-1.69653E-8</v>
      </c>
      <c r="O2262" s="1">
        <v>-2.1875900000000001E-8</v>
      </c>
      <c r="P2262" s="1">
        <v>-2.1091899999999999E-8</v>
      </c>
      <c r="Q2262" s="1">
        <v>-1.8137299999999999E-8</v>
      </c>
      <c r="R2262" s="1">
        <v>-1.5362600000000002E-8</v>
      </c>
      <c r="S2262" s="1">
        <v>-1.3168700000000001E-8</v>
      </c>
      <c r="T2262" s="1">
        <v>-1.41793E-8</v>
      </c>
      <c r="U2262" s="1">
        <v>-1.61562E-8</v>
      </c>
      <c r="V2262" s="1">
        <v>-1.60302E-8</v>
      </c>
      <c r="W2262" s="1">
        <v>-1.46517E-8</v>
      </c>
      <c r="X2262" s="1">
        <v>-1.40213E-8</v>
      </c>
      <c r="Y2262" s="1">
        <v>-1.6093000000000001E-8</v>
      </c>
      <c r="Z2262" s="1">
        <v>-2.0205600000000001E-8</v>
      </c>
      <c r="AA2262" s="1">
        <v>-2.14093E-8</v>
      </c>
      <c r="AB2262" s="1">
        <v>-2.25981E-8</v>
      </c>
      <c r="AC2262" s="1">
        <v>-1.6518899999999998E-8</v>
      </c>
      <c r="AD2262" s="1">
        <v>7.14941E-9</v>
      </c>
      <c r="AE2262" s="1">
        <v>2.2226700000000001E-8</v>
      </c>
      <c r="AF2262" s="1">
        <v>2.4129699999999999E-8</v>
      </c>
      <c r="AG2262" s="1">
        <v>2.11536E-8</v>
      </c>
      <c r="AH2262" s="1">
        <v>1.5801099999999999E-8</v>
      </c>
      <c r="AI2262" s="1">
        <v>1.27209E-8</v>
      </c>
      <c r="AJ2262" s="1">
        <v>1.26591E-8</v>
      </c>
      <c r="AK2262" s="1">
        <v>1.54248E-8</v>
      </c>
      <c r="AL2262" s="1">
        <v>1.7746600000000002E-8</v>
      </c>
      <c r="AM2262" s="1">
        <v>9.48789E-9</v>
      </c>
      <c r="AN2262" s="1">
        <v>1.56248E-9</v>
      </c>
      <c r="AO2262" s="1">
        <v>-2.17996E-9</v>
      </c>
      <c r="AP2262">
        <v>0</v>
      </c>
      <c r="AQ2262">
        <v>0</v>
      </c>
    </row>
    <row r="2263" spans="1:43" x14ac:dyDescent="0.4">
      <c r="A2263">
        <v>0</v>
      </c>
      <c r="B2263" s="1">
        <v>9.0099999999999993E-9</v>
      </c>
      <c r="C2263" s="1">
        <v>1.0924399999999999E-8</v>
      </c>
      <c r="D2263" s="1">
        <v>4.5321000000000001E-9</v>
      </c>
      <c r="E2263" s="1">
        <v>3.4000800000000001E-9</v>
      </c>
      <c r="F2263" s="1">
        <v>3.0331999999999998E-9</v>
      </c>
      <c r="G2263" s="1">
        <v>4.0850400000000002E-9</v>
      </c>
      <c r="H2263" s="1">
        <v>7.2502100000000003E-9</v>
      </c>
      <c r="I2263" s="1">
        <v>7.6345500000000007E-9</v>
      </c>
      <c r="J2263" s="1">
        <v>1.24409E-8</v>
      </c>
      <c r="K2263" s="1">
        <v>1.8524999999999999E-8</v>
      </c>
      <c r="L2263" s="1">
        <v>1.5567E-8</v>
      </c>
      <c r="M2263" s="1">
        <v>-5.6058599999999999E-9</v>
      </c>
      <c r="N2263" s="1">
        <v>-1.61045E-8</v>
      </c>
      <c r="O2263" s="1">
        <v>-1.7807300000000002E-8</v>
      </c>
      <c r="P2263" s="1">
        <v>-1.4666E-8</v>
      </c>
      <c r="Q2263" s="1">
        <v>-1.08057E-8</v>
      </c>
      <c r="R2263" s="1">
        <v>-8.3712000000000002E-9</v>
      </c>
      <c r="S2263" s="1">
        <v>-5.2357999999999996E-9</v>
      </c>
      <c r="T2263" s="1">
        <v>-7.2756899999999997E-9</v>
      </c>
      <c r="U2263" s="1">
        <v>-1.0551600000000001E-8</v>
      </c>
      <c r="V2263" s="1">
        <v>-9.9580000000000006E-9</v>
      </c>
      <c r="W2263" s="1">
        <v>-7.7175600000000004E-9</v>
      </c>
      <c r="X2263" s="1">
        <v>-6.1507399999999998E-9</v>
      </c>
      <c r="Y2263" s="1">
        <v>-8.1251200000000002E-9</v>
      </c>
      <c r="Z2263" s="1">
        <v>-1.4090799999999999E-8</v>
      </c>
      <c r="AA2263" s="1">
        <v>-1.3884400000000001E-8</v>
      </c>
      <c r="AB2263" s="1">
        <v>-1.9553400000000002E-8</v>
      </c>
      <c r="AC2263" s="1">
        <v>-2.1563599999999999E-8</v>
      </c>
      <c r="AD2263" s="1">
        <v>9.7631199999999997E-9</v>
      </c>
      <c r="AE2263" s="1">
        <v>2.28956E-8</v>
      </c>
      <c r="AF2263" s="1">
        <v>1.8954799999999999E-8</v>
      </c>
      <c r="AG2263" s="1">
        <v>1.46749E-8</v>
      </c>
      <c r="AH2263" s="1">
        <v>7.7205900000000001E-9</v>
      </c>
      <c r="AI2263" s="1">
        <v>4.7592400000000002E-9</v>
      </c>
      <c r="AJ2263" s="1">
        <v>4.6296599999999999E-9</v>
      </c>
      <c r="AK2263" s="1">
        <v>1.03791E-8</v>
      </c>
      <c r="AL2263" s="1">
        <v>1.7036999999999999E-8</v>
      </c>
      <c r="AM2263" s="1">
        <v>5.4231300000000001E-9</v>
      </c>
      <c r="AN2263" s="1">
        <v>-6.6373599999999999E-10</v>
      </c>
      <c r="AO2263" s="1">
        <v>-7.6082900000000008E-9</v>
      </c>
      <c r="AP2263">
        <v>0</v>
      </c>
      <c r="AQ2263">
        <v>0</v>
      </c>
    </row>
    <row r="2264" spans="1:43" x14ac:dyDescent="0.4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</row>
    <row r="2265" spans="1:43" x14ac:dyDescent="0.4">
      <c r="A2265">
        <v>0.69548699999999997</v>
      </c>
      <c r="B2265">
        <v>0.69548699999999997</v>
      </c>
      <c r="C2265">
        <v>0.69548699999999997</v>
      </c>
      <c r="D2265">
        <v>0.69548699999999997</v>
      </c>
      <c r="E2265">
        <v>0.69548699999999997</v>
      </c>
      <c r="F2265">
        <v>0.69548699999999997</v>
      </c>
      <c r="G2265">
        <v>0.69548699999999997</v>
      </c>
      <c r="H2265">
        <v>0.69548699999999997</v>
      </c>
      <c r="I2265">
        <v>0.69548699999999997</v>
      </c>
      <c r="J2265">
        <v>0.69548699999999997</v>
      </c>
      <c r="K2265">
        <v>0.69548699999999997</v>
      </c>
      <c r="L2265">
        <v>0.69548699999999997</v>
      </c>
      <c r="M2265">
        <v>0.69548699999999997</v>
      </c>
      <c r="N2265">
        <v>0.69548699999999997</v>
      </c>
      <c r="O2265">
        <v>0.69548699999999997</v>
      </c>
      <c r="P2265">
        <v>0.69548699999999997</v>
      </c>
      <c r="Q2265">
        <v>0.69548699999999997</v>
      </c>
      <c r="R2265">
        <v>0.69548699999999997</v>
      </c>
      <c r="S2265">
        <v>0.69548699999999997</v>
      </c>
      <c r="T2265">
        <v>0.69548699999999997</v>
      </c>
      <c r="U2265">
        <v>0.69548699999999997</v>
      </c>
      <c r="V2265">
        <v>0.69548699999999997</v>
      </c>
      <c r="W2265">
        <v>0.69548699999999997</v>
      </c>
      <c r="X2265">
        <v>0.69548699999999997</v>
      </c>
      <c r="Y2265">
        <v>0.69548699999999997</v>
      </c>
      <c r="Z2265">
        <v>0.69548699999999997</v>
      </c>
      <c r="AA2265">
        <v>0.69548699999999997</v>
      </c>
      <c r="AB2265">
        <v>0.69548699999999997</v>
      </c>
      <c r="AC2265">
        <v>0.69548699999999997</v>
      </c>
      <c r="AD2265">
        <v>0.69548699999999997</v>
      </c>
      <c r="AE2265">
        <v>0.69548699999999997</v>
      </c>
      <c r="AF2265">
        <v>0.69548699999999997</v>
      </c>
      <c r="AG2265">
        <v>0.69548699999999997</v>
      </c>
      <c r="AH2265">
        <v>0.69548699999999997</v>
      </c>
      <c r="AI2265">
        <v>0.69548699999999997</v>
      </c>
      <c r="AJ2265">
        <v>0.69548699999999997</v>
      </c>
      <c r="AK2265">
        <v>0.69548699999999997</v>
      </c>
      <c r="AL2265">
        <v>0.69548699999999997</v>
      </c>
      <c r="AM2265">
        <v>0.69548699999999997</v>
      </c>
      <c r="AN2265">
        <v>0.69548699999999997</v>
      </c>
      <c r="AO2265">
        <v>0.69548699999999997</v>
      </c>
      <c r="AP2265">
        <v>0.69548699999999997</v>
      </c>
      <c r="AQ2265">
        <v>0</v>
      </c>
    </row>
    <row r="2266" spans="1:43" x14ac:dyDescent="0.4">
      <c r="A2266">
        <v>0.69553399999999999</v>
      </c>
      <c r="B2266">
        <v>0.69553399999999999</v>
      </c>
      <c r="C2266">
        <v>0.69553399999999999</v>
      </c>
      <c r="D2266">
        <v>0.69553399999999999</v>
      </c>
      <c r="E2266">
        <v>0.69553399999999999</v>
      </c>
      <c r="F2266">
        <v>0.69553399999999999</v>
      </c>
      <c r="G2266">
        <v>0.69553399999999999</v>
      </c>
      <c r="H2266">
        <v>0.69553399999999999</v>
      </c>
      <c r="I2266">
        <v>0.69553399999999999</v>
      </c>
      <c r="J2266">
        <v>0.69553399999999999</v>
      </c>
      <c r="K2266">
        <v>0.69553399999999999</v>
      </c>
      <c r="L2266">
        <v>0.69553399999999999</v>
      </c>
      <c r="M2266">
        <v>0.69553399999999999</v>
      </c>
      <c r="N2266">
        <v>0.69553399999999999</v>
      </c>
      <c r="O2266">
        <v>0.69553399999999999</v>
      </c>
      <c r="P2266">
        <v>0.69553399999999999</v>
      </c>
      <c r="Q2266">
        <v>0.69553399999999999</v>
      </c>
      <c r="R2266">
        <v>0.69553399999999999</v>
      </c>
      <c r="S2266">
        <v>0.69553399999999999</v>
      </c>
      <c r="T2266">
        <v>0.69553399999999999</v>
      </c>
      <c r="U2266">
        <v>0.69553399999999999</v>
      </c>
      <c r="V2266">
        <v>0.69553399999999999</v>
      </c>
      <c r="W2266">
        <v>0.69553399999999999</v>
      </c>
      <c r="X2266">
        <v>0.69553399999999999</v>
      </c>
      <c r="Y2266">
        <v>0.69553399999999999</v>
      </c>
      <c r="Z2266">
        <v>0.69553399999999999</v>
      </c>
      <c r="AA2266">
        <v>0.69553399999999999</v>
      </c>
      <c r="AB2266">
        <v>0.69553399999999999</v>
      </c>
      <c r="AC2266">
        <v>0.69553399999999999</v>
      </c>
      <c r="AD2266">
        <v>0.69553399999999999</v>
      </c>
      <c r="AE2266">
        <v>0.69553399999999999</v>
      </c>
      <c r="AF2266">
        <v>0.69553399999999999</v>
      </c>
      <c r="AG2266">
        <v>0.69553399999999999</v>
      </c>
      <c r="AH2266">
        <v>0.69553399999999999</v>
      </c>
      <c r="AI2266">
        <v>0.69553399999999999</v>
      </c>
      <c r="AJ2266">
        <v>0.69553399999999999</v>
      </c>
      <c r="AK2266">
        <v>0.69553399999999999</v>
      </c>
      <c r="AL2266">
        <v>0.69553399999999999</v>
      </c>
      <c r="AM2266">
        <v>0.69553399999999999</v>
      </c>
      <c r="AN2266">
        <v>0.69553399999999999</v>
      </c>
      <c r="AO2266">
        <v>0.69553399999999999</v>
      </c>
      <c r="AP2266">
        <v>0.69553399999999999</v>
      </c>
      <c r="AQ2266">
        <v>0</v>
      </c>
    </row>
    <row r="2267" spans="1:43" x14ac:dyDescent="0.4">
      <c r="A2267">
        <v>0.69563900000000001</v>
      </c>
      <c r="B2267">
        <v>0.69563900000000001</v>
      </c>
      <c r="C2267">
        <v>0.69563900000000001</v>
      </c>
      <c r="D2267">
        <v>0.69563900000000001</v>
      </c>
      <c r="E2267">
        <v>0.69563900000000001</v>
      </c>
      <c r="F2267">
        <v>0.69563900000000001</v>
      </c>
      <c r="G2267">
        <v>0.69563900000000001</v>
      </c>
      <c r="H2267">
        <v>0.69563900000000001</v>
      </c>
      <c r="I2267">
        <v>0.69563900000000001</v>
      </c>
      <c r="J2267">
        <v>0.69563900000000001</v>
      </c>
      <c r="K2267">
        <v>0.69563900000000001</v>
      </c>
      <c r="L2267">
        <v>0.69563900000000001</v>
      </c>
      <c r="M2267">
        <v>0.69563900000000001</v>
      </c>
      <c r="N2267">
        <v>0.69563900000000001</v>
      </c>
      <c r="O2267">
        <v>0.69563900000000001</v>
      </c>
      <c r="P2267">
        <v>0.69563900000000001</v>
      </c>
      <c r="Q2267">
        <v>0.69563900000000001</v>
      </c>
      <c r="R2267">
        <v>0.69563900000000001</v>
      </c>
      <c r="S2267">
        <v>0.69563900000000001</v>
      </c>
      <c r="T2267">
        <v>0.69563900000000001</v>
      </c>
      <c r="U2267">
        <v>0.69563900000000001</v>
      </c>
      <c r="V2267">
        <v>0.69563900000000001</v>
      </c>
      <c r="W2267">
        <v>0.69563900000000001</v>
      </c>
      <c r="X2267">
        <v>0.69563900000000001</v>
      </c>
      <c r="Y2267">
        <v>0.69563900000000001</v>
      </c>
      <c r="Z2267">
        <v>0.69563900000000001</v>
      </c>
      <c r="AA2267">
        <v>0.69563900000000001</v>
      </c>
      <c r="AB2267">
        <v>0.69563900000000001</v>
      </c>
      <c r="AC2267">
        <v>0.69563900000000001</v>
      </c>
      <c r="AD2267">
        <v>0.69563900000000001</v>
      </c>
      <c r="AE2267">
        <v>0.69563900000000001</v>
      </c>
      <c r="AF2267">
        <v>0.69563900000000001</v>
      </c>
      <c r="AG2267">
        <v>0.69563900000000001</v>
      </c>
      <c r="AH2267">
        <v>0.69563900000000001</v>
      </c>
      <c r="AI2267">
        <v>0.69563900000000001</v>
      </c>
      <c r="AJ2267">
        <v>0.69563900000000001</v>
      </c>
      <c r="AK2267">
        <v>0.69563900000000001</v>
      </c>
      <c r="AL2267">
        <v>0.69563900000000001</v>
      </c>
      <c r="AM2267">
        <v>0.69563900000000001</v>
      </c>
      <c r="AN2267">
        <v>0.69563900000000001</v>
      </c>
      <c r="AO2267">
        <v>0.69563900000000001</v>
      </c>
      <c r="AP2267">
        <v>0.69563900000000001</v>
      </c>
      <c r="AQ2267">
        <v>0</v>
      </c>
    </row>
    <row r="2268" spans="1:43" x14ac:dyDescent="0.4">
      <c r="A2268">
        <v>0.69578200000000001</v>
      </c>
      <c r="B2268">
        <v>0.69578200000000001</v>
      </c>
      <c r="C2268">
        <v>0.69578200000000001</v>
      </c>
      <c r="D2268">
        <v>0.69578200000000001</v>
      </c>
      <c r="E2268">
        <v>0.69578200000000001</v>
      </c>
      <c r="F2268">
        <v>0.69578200000000001</v>
      </c>
      <c r="G2268">
        <v>0.69578200000000001</v>
      </c>
      <c r="H2268">
        <v>0.69578200000000001</v>
      </c>
      <c r="I2268">
        <v>0.69578200000000001</v>
      </c>
      <c r="J2268">
        <v>0.69578200000000001</v>
      </c>
      <c r="K2268">
        <v>0.69578200000000001</v>
      </c>
      <c r="L2268">
        <v>0.69578200000000001</v>
      </c>
      <c r="M2268">
        <v>0.69578200000000001</v>
      </c>
      <c r="N2268">
        <v>0.69578200000000001</v>
      </c>
      <c r="O2268">
        <v>0.69578200000000001</v>
      </c>
      <c r="P2268">
        <v>0.69578200000000001</v>
      </c>
      <c r="Q2268">
        <v>0.69578200000000001</v>
      </c>
      <c r="R2268">
        <v>0.69578200000000001</v>
      </c>
      <c r="S2268">
        <v>0.69578200000000001</v>
      </c>
      <c r="T2268">
        <v>0.69578200000000001</v>
      </c>
      <c r="U2268">
        <v>0.69578200000000001</v>
      </c>
      <c r="V2268">
        <v>0.69578200000000001</v>
      </c>
      <c r="W2268">
        <v>0.69578200000000001</v>
      </c>
      <c r="X2268">
        <v>0.69578200000000001</v>
      </c>
      <c r="Y2268">
        <v>0.69578200000000001</v>
      </c>
      <c r="Z2268">
        <v>0.69578200000000001</v>
      </c>
      <c r="AA2268">
        <v>0.69578200000000001</v>
      </c>
      <c r="AB2268">
        <v>0.69578200000000001</v>
      </c>
      <c r="AC2268">
        <v>0.69578200000000001</v>
      </c>
      <c r="AD2268">
        <v>0.69578200000000001</v>
      </c>
      <c r="AE2268">
        <v>0.69578200000000001</v>
      </c>
      <c r="AF2268">
        <v>0.69578200000000001</v>
      </c>
      <c r="AG2268">
        <v>0.69578200000000001</v>
      </c>
      <c r="AH2268">
        <v>0.69578200000000001</v>
      </c>
      <c r="AI2268">
        <v>0.69578200000000001</v>
      </c>
      <c r="AJ2268">
        <v>0.69578200000000001</v>
      </c>
      <c r="AK2268">
        <v>0.69578200000000001</v>
      </c>
      <c r="AL2268">
        <v>0.69578200000000001</v>
      </c>
      <c r="AM2268">
        <v>0.69578200000000001</v>
      </c>
      <c r="AN2268">
        <v>0.69578200000000001</v>
      </c>
      <c r="AO2268">
        <v>0.69578200000000001</v>
      </c>
      <c r="AP2268">
        <v>0.69578200000000001</v>
      </c>
      <c r="AQ2268">
        <v>0</v>
      </c>
    </row>
    <row r="2269" spans="1:43" x14ac:dyDescent="0.4">
      <c r="A2269">
        <v>0.69599599999999995</v>
      </c>
      <c r="B2269">
        <v>0.69599599999999995</v>
      </c>
      <c r="C2269">
        <v>0.69599599999999995</v>
      </c>
      <c r="D2269">
        <v>0.69599599999999995</v>
      </c>
      <c r="E2269">
        <v>0.69599599999999995</v>
      </c>
      <c r="F2269">
        <v>0.69599599999999995</v>
      </c>
      <c r="G2269">
        <v>0.69599599999999995</v>
      </c>
      <c r="H2269">
        <v>0.69599599999999995</v>
      </c>
      <c r="I2269">
        <v>0.69599599999999995</v>
      </c>
      <c r="J2269">
        <v>0.69599599999999995</v>
      </c>
      <c r="K2269">
        <v>0.69599599999999995</v>
      </c>
      <c r="L2269">
        <v>0.69599599999999995</v>
      </c>
      <c r="M2269">
        <v>0.69599599999999995</v>
      </c>
      <c r="N2269">
        <v>0.69599599999999995</v>
      </c>
      <c r="O2269">
        <v>0.69599599999999995</v>
      </c>
      <c r="P2269">
        <v>0.69599599999999995</v>
      </c>
      <c r="Q2269">
        <v>0.69599599999999995</v>
      </c>
      <c r="R2269">
        <v>0.69599599999999995</v>
      </c>
      <c r="S2269">
        <v>0.69599599999999995</v>
      </c>
      <c r="T2269">
        <v>0.69599599999999995</v>
      </c>
      <c r="U2269">
        <v>0.69599599999999995</v>
      </c>
      <c r="V2269">
        <v>0.69599599999999995</v>
      </c>
      <c r="W2269">
        <v>0.69599599999999995</v>
      </c>
      <c r="X2269">
        <v>0.69599599999999995</v>
      </c>
      <c r="Y2269">
        <v>0.69599599999999995</v>
      </c>
      <c r="Z2269">
        <v>0.69599599999999995</v>
      </c>
      <c r="AA2269">
        <v>0.69599599999999995</v>
      </c>
      <c r="AB2269">
        <v>0.69599599999999995</v>
      </c>
      <c r="AC2269">
        <v>0.69599599999999995</v>
      </c>
      <c r="AD2269">
        <v>0.69599599999999995</v>
      </c>
      <c r="AE2269">
        <v>0.69599599999999995</v>
      </c>
      <c r="AF2269">
        <v>0.69599599999999995</v>
      </c>
      <c r="AG2269">
        <v>0.69599599999999995</v>
      </c>
      <c r="AH2269">
        <v>0.69599599999999995</v>
      </c>
      <c r="AI2269">
        <v>0.69599599999999995</v>
      </c>
      <c r="AJ2269">
        <v>0.69599599999999995</v>
      </c>
      <c r="AK2269">
        <v>0.69599599999999995</v>
      </c>
      <c r="AL2269">
        <v>0.69599599999999995</v>
      </c>
      <c r="AM2269">
        <v>0.69599599999999995</v>
      </c>
      <c r="AN2269">
        <v>0.69599599999999995</v>
      </c>
      <c r="AO2269">
        <v>0.69599599999999995</v>
      </c>
      <c r="AP2269">
        <v>0.69599599999999995</v>
      </c>
      <c r="AQ2269">
        <v>0</v>
      </c>
    </row>
    <row r="2270" spans="1:43" x14ac:dyDescent="0.4">
      <c r="A2270">
        <v>0.696326</v>
      </c>
      <c r="B2270">
        <v>0.696326</v>
      </c>
      <c r="C2270">
        <v>0.696326</v>
      </c>
      <c r="D2270">
        <v>0.696326</v>
      </c>
      <c r="E2270">
        <v>0.696326</v>
      </c>
      <c r="F2270">
        <v>0.696326</v>
      </c>
      <c r="G2270">
        <v>0.696326</v>
      </c>
      <c r="H2270">
        <v>0.696326</v>
      </c>
      <c r="I2270">
        <v>0.696326</v>
      </c>
      <c r="J2270">
        <v>0.696326</v>
      </c>
      <c r="K2270">
        <v>0.696326</v>
      </c>
      <c r="L2270">
        <v>0.696326</v>
      </c>
      <c r="M2270">
        <v>0.696326</v>
      </c>
      <c r="N2270">
        <v>0.696326</v>
      </c>
      <c r="O2270">
        <v>0.696326</v>
      </c>
      <c r="P2270">
        <v>0.696326</v>
      </c>
      <c r="Q2270">
        <v>0.696326</v>
      </c>
      <c r="R2270">
        <v>0.696326</v>
      </c>
      <c r="S2270">
        <v>0.696326</v>
      </c>
      <c r="T2270">
        <v>0.696326</v>
      </c>
      <c r="U2270">
        <v>0.696326</v>
      </c>
      <c r="V2270">
        <v>0.696326</v>
      </c>
      <c r="W2270">
        <v>0.696326</v>
      </c>
      <c r="X2270">
        <v>0.696326</v>
      </c>
      <c r="Y2270">
        <v>0.696326</v>
      </c>
      <c r="Z2270">
        <v>0.696326</v>
      </c>
      <c r="AA2270">
        <v>0.696326</v>
      </c>
      <c r="AB2270">
        <v>0.696326</v>
      </c>
      <c r="AC2270">
        <v>0.696326</v>
      </c>
      <c r="AD2270">
        <v>0.696326</v>
      </c>
      <c r="AE2270">
        <v>0.696326</v>
      </c>
      <c r="AF2270">
        <v>0.696326</v>
      </c>
      <c r="AG2270">
        <v>0.696326</v>
      </c>
      <c r="AH2270">
        <v>0.696326</v>
      </c>
      <c r="AI2270">
        <v>0.696326</v>
      </c>
      <c r="AJ2270">
        <v>0.696326</v>
      </c>
      <c r="AK2270">
        <v>0.696326</v>
      </c>
      <c r="AL2270">
        <v>0.696326</v>
      </c>
      <c r="AM2270">
        <v>0.696326</v>
      </c>
      <c r="AN2270">
        <v>0.696326</v>
      </c>
      <c r="AO2270">
        <v>0.696326</v>
      </c>
      <c r="AP2270">
        <v>0.696326</v>
      </c>
      <c r="AQ2270">
        <v>0</v>
      </c>
    </row>
    <row r="2271" spans="1:43" x14ac:dyDescent="0.4">
      <c r="A2271">
        <v>0.69683600000000001</v>
      </c>
      <c r="B2271">
        <v>0.69683600000000001</v>
      </c>
      <c r="C2271">
        <v>0.69683600000000001</v>
      </c>
      <c r="D2271">
        <v>0.69683600000000001</v>
      </c>
      <c r="E2271">
        <v>0.69683600000000001</v>
      </c>
      <c r="F2271">
        <v>0.69683600000000001</v>
      </c>
      <c r="G2271">
        <v>0.69683600000000001</v>
      </c>
      <c r="H2271">
        <v>0.69683600000000001</v>
      </c>
      <c r="I2271">
        <v>0.69683600000000001</v>
      </c>
      <c r="J2271">
        <v>0.69683600000000001</v>
      </c>
      <c r="K2271">
        <v>0.69683600000000001</v>
      </c>
      <c r="L2271">
        <v>0.69683600000000001</v>
      </c>
      <c r="M2271">
        <v>0.69683600000000001</v>
      </c>
      <c r="N2271">
        <v>0.69683600000000001</v>
      </c>
      <c r="O2271">
        <v>0.69683600000000001</v>
      </c>
      <c r="P2271">
        <v>0.69683600000000001</v>
      </c>
      <c r="Q2271">
        <v>0.69683600000000001</v>
      </c>
      <c r="R2271">
        <v>0.69683600000000001</v>
      </c>
      <c r="S2271">
        <v>0.69683600000000001</v>
      </c>
      <c r="T2271">
        <v>0.69683600000000001</v>
      </c>
      <c r="U2271">
        <v>0.69683600000000001</v>
      </c>
      <c r="V2271">
        <v>0.69683600000000001</v>
      </c>
      <c r="W2271">
        <v>0.69683600000000001</v>
      </c>
      <c r="X2271">
        <v>0.69683600000000001</v>
      </c>
      <c r="Y2271">
        <v>0.69683600000000001</v>
      </c>
      <c r="Z2271">
        <v>0.69683600000000001</v>
      </c>
      <c r="AA2271">
        <v>0.69683600000000001</v>
      </c>
      <c r="AB2271">
        <v>0.69683600000000001</v>
      </c>
      <c r="AC2271">
        <v>0.69683600000000001</v>
      </c>
      <c r="AD2271">
        <v>0.69683600000000001</v>
      </c>
      <c r="AE2271">
        <v>0.69683600000000001</v>
      </c>
      <c r="AF2271">
        <v>0.69683600000000001</v>
      </c>
      <c r="AG2271">
        <v>0.69683600000000001</v>
      </c>
      <c r="AH2271">
        <v>0.69683600000000001</v>
      </c>
      <c r="AI2271">
        <v>0.69683600000000001</v>
      </c>
      <c r="AJ2271">
        <v>0.69683600000000001</v>
      </c>
      <c r="AK2271">
        <v>0.69683600000000001</v>
      </c>
      <c r="AL2271">
        <v>0.69683600000000001</v>
      </c>
      <c r="AM2271">
        <v>0.69683600000000001</v>
      </c>
      <c r="AN2271">
        <v>0.69683600000000001</v>
      </c>
      <c r="AO2271">
        <v>0.69683600000000001</v>
      </c>
      <c r="AP2271">
        <v>0.69683600000000001</v>
      </c>
      <c r="AQ2271">
        <v>0</v>
      </c>
    </row>
    <row r="2272" spans="1:43" x14ac:dyDescent="0.4">
      <c r="A2272">
        <v>0.69761099999999998</v>
      </c>
      <c r="B2272">
        <v>0.69761099999999998</v>
      </c>
      <c r="C2272">
        <v>0.69761099999999998</v>
      </c>
      <c r="D2272">
        <v>0.69761099999999998</v>
      </c>
      <c r="E2272">
        <v>0.69761099999999998</v>
      </c>
      <c r="F2272">
        <v>0.69761099999999998</v>
      </c>
      <c r="G2272">
        <v>0.69761099999999998</v>
      </c>
      <c r="H2272">
        <v>0.69761099999999998</v>
      </c>
      <c r="I2272">
        <v>0.69761099999999998</v>
      </c>
      <c r="J2272">
        <v>0.69761099999999998</v>
      </c>
      <c r="K2272">
        <v>0.69761099999999998</v>
      </c>
      <c r="L2272">
        <v>0.69761099999999998</v>
      </c>
      <c r="M2272">
        <v>0.69761099999999998</v>
      </c>
      <c r="N2272">
        <v>0.69761099999999998</v>
      </c>
      <c r="O2272">
        <v>0.69761099999999998</v>
      </c>
      <c r="P2272">
        <v>0.69761099999999998</v>
      </c>
      <c r="Q2272">
        <v>0.69761099999999998</v>
      </c>
      <c r="R2272">
        <v>0.69761099999999998</v>
      </c>
      <c r="S2272">
        <v>0.69761099999999998</v>
      </c>
      <c r="T2272">
        <v>0.69761099999999998</v>
      </c>
      <c r="U2272">
        <v>0.69761099999999998</v>
      </c>
      <c r="V2272">
        <v>0.69761099999999998</v>
      </c>
      <c r="W2272">
        <v>0.69761099999999998</v>
      </c>
      <c r="X2272">
        <v>0.69761099999999998</v>
      </c>
      <c r="Y2272">
        <v>0.69761099999999998</v>
      </c>
      <c r="Z2272">
        <v>0.69761099999999998</v>
      </c>
      <c r="AA2272">
        <v>0.69761099999999998</v>
      </c>
      <c r="AB2272">
        <v>0.69761099999999998</v>
      </c>
      <c r="AC2272">
        <v>0.69761099999999998</v>
      </c>
      <c r="AD2272">
        <v>0.69761099999999998</v>
      </c>
      <c r="AE2272">
        <v>0.69761099999999998</v>
      </c>
      <c r="AF2272">
        <v>0.69761099999999998</v>
      </c>
      <c r="AG2272">
        <v>0.69761099999999998</v>
      </c>
      <c r="AH2272">
        <v>0.69761099999999998</v>
      </c>
      <c r="AI2272">
        <v>0.69761099999999998</v>
      </c>
      <c r="AJ2272">
        <v>0.69761099999999998</v>
      </c>
      <c r="AK2272">
        <v>0.69761099999999998</v>
      </c>
      <c r="AL2272">
        <v>0.69761099999999998</v>
      </c>
      <c r="AM2272">
        <v>0.69761099999999998</v>
      </c>
      <c r="AN2272">
        <v>0.69761099999999998</v>
      </c>
      <c r="AO2272">
        <v>0.69761099999999998</v>
      </c>
      <c r="AP2272">
        <v>0.69761099999999998</v>
      </c>
      <c r="AQ2272">
        <v>0</v>
      </c>
    </row>
    <row r="2273" spans="1:43" x14ac:dyDescent="0.4">
      <c r="A2273">
        <v>0.69876799999999994</v>
      </c>
      <c r="B2273">
        <v>0.69876799999999994</v>
      </c>
      <c r="C2273">
        <v>0.69876799999999994</v>
      </c>
      <c r="D2273">
        <v>0.69876799999999994</v>
      </c>
      <c r="E2273">
        <v>0.69876799999999994</v>
      </c>
      <c r="F2273">
        <v>0.69876799999999994</v>
      </c>
      <c r="G2273">
        <v>0.69876799999999994</v>
      </c>
      <c r="H2273">
        <v>0.69876799999999994</v>
      </c>
      <c r="I2273">
        <v>0.69876799999999994</v>
      </c>
      <c r="J2273">
        <v>0.69876799999999994</v>
      </c>
      <c r="K2273">
        <v>0.69876799999999994</v>
      </c>
      <c r="L2273">
        <v>0.69876799999999994</v>
      </c>
      <c r="M2273">
        <v>0.69876799999999994</v>
      </c>
      <c r="N2273">
        <v>0.69876799999999994</v>
      </c>
      <c r="O2273">
        <v>0.69876799999999994</v>
      </c>
      <c r="P2273">
        <v>0.69876799999999994</v>
      </c>
      <c r="Q2273">
        <v>0.69876799999999994</v>
      </c>
      <c r="R2273">
        <v>0.69876799999999994</v>
      </c>
      <c r="S2273">
        <v>0.69876799999999994</v>
      </c>
      <c r="T2273">
        <v>0.69876799999999994</v>
      </c>
      <c r="U2273">
        <v>0.69876799999999994</v>
      </c>
      <c r="V2273">
        <v>0.69876799999999994</v>
      </c>
      <c r="W2273">
        <v>0.69876799999999994</v>
      </c>
      <c r="X2273">
        <v>0.69876799999999994</v>
      </c>
      <c r="Y2273">
        <v>0.69876799999999994</v>
      </c>
      <c r="Z2273">
        <v>0.69876799999999994</v>
      </c>
      <c r="AA2273">
        <v>0.69876799999999994</v>
      </c>
      <c r="AB2273">
        <v>0.69876799999999994</v>
      </c>
      <c r="AC2273">
        <v>0.69876799999999994</v>
      </c>
      <c r="AD2273">
        <v>0.69876799999999994</v>
      </c>
      <c r="AE2273">
        <v>0.69876799999999994</v>
      </c>
      <c r="AF2273">
        <v>0.69876799999999994</v>
      </c>
      <c r="AG2273">
        <v>0.69876799999999994</v>
      </c>
      <c r="AH2273">
        <v>0.69876799999999994</v>
      </c>
      <c r="AI2273">
        <v>0.69876799999999994</v>
      </c>
      <c r="AJ2273">
        <v>0.69876799999999994</v>
      </c>
      <c r="AK2273">
        <v>0.69876799999999994</v>
      </c>
      <c r="AL2273">
        <v>0.69876799999999994</v>
      </c>
      <c r="AM2273">
        <v>0.69876799999999994</v>
      </c>
      <c r="AN2273">
        <v>0.69876799999999994</v>
      </c>
      <c r="AO2273">
        <v>0.69876799999999994</v>
      </c>
      <c r="AP2273">
        <v>0.69876799999999994</v>
      </c>
      <c r="AQ2273">
        <v>0</v>
      </c>
    </row>
    <row r="2274" spans="1:43" x14ac:dyDescent="0.4">
      <c r="A2274">
        <v>0.70046299999999995</v>
      </c>
      <c r="B2274">
        <v>0.70046299999999995</v>
      </c>
      <c r="C2274">
        <v>0.70046299999999995</v>
      </c>
      <c r="D2274">
        <v>0.70046299999999995</v>
      </c>
      <c r="E2274">
        <v>0.70046299999999995</v>
      </c>
      <c r="F2274">
        <v>0.70046299999999995</v>
      </c>
      <c r="G2274">
        <v>0.70046299999999995</v>
      </c>
      <c r="H2274">
        <v>0.70046299999999995</v>
      </c>
      <c r="I2274">
        <v>0.70046299999999995</v>
      </c>
      <c r="J2274">
        <v>0.70046299999999995</v>
      </c>
      <c r="K2274">
        <v>0.70046299999999995</v>
      </c>
      <c r="L2274">
        <v>0.70046299999999995</v>
      </c>
      <c r="M2274">
        <v>0.70046299999999995</v>
      </c>
      <c r="N2274">
        <v>0.70046299999999995</v>
      </c>
      <c r="O2274">
        <v>0.70046299999999995</v>
      </c>
      <c r="P2274">
        <v>0.70046299999999995</v>
      </c>
      <c r="Q2274">
        <v>0.70046299999999995</v>
      </c>
      <c r="R2274">
        <v>0.70046299999999995</v>
      </c>
      <c r="S2274">
        <v>0.70046299999999995</v>
      </c>
      <c r="T2274">
        <v>0.70046299999999995</v>
      </c>
      <c r="U2274">
        <v>0.70046299999999995</v>
      </c>
      <c r="V2274">
        <v>0.70046299999999995</v>
      </c>
      <c r="W2274">
        <v>0.70046299999999995</v>
      </c>
      <c r="X2274">
        <v>0.70046299999999995</v>
      </c>
      <c r="Y2274">
        <v>0.70046299999999995</v>
      </c>
      <c r="Z2274">
        <v>0.70046299999999995</v>
      </c>
      <c r="AA2274">
        <v>0.70046299999999995</v>
      </c>
      <c r="AB2274">
        <v>0.70046299999999995</v>
      </c>
      <c r="AC2274">
        <v>0.70046299999999995</v>
      </c>
      <c r="AD2274">
        <v>0.70046299999999995</v>
      </c>
      <c r="AE2274">
        <v>0.70046299999999995</v>
      </c>
      <c r="AF2274">
        <v>0.70046299999999995</v>
      </c>
      <c r="AG2274">
        <v>0.70046299999999995</v>
      </c>
      <c r="AH2274">
        <v>0.70046299999999995</v>
      </c>
      <c r="AI2274">
        <v>0.70046299999999995</v>
      </c>
      <c r="AJ2274">
        <v>0.70046299999999995</v>
      </c>
      <c r="AK2274">
        <v>0.70046299999999995</v>
      </c>
      <c r="AL2274">
        <v>0.70046299999999995</v>
      </c>
      <c r="AM2274">
        <v>0.70046299999999995</v>
      </c>
      <c r="AN2274">
        <v>0.70046299999999995</v>
      </c>
      <c r="AO2274">
        <v>0.70046299999999995</v>
      </c>
      <c r="AP2274">
        <v>0.70046299999999995</v>
      </c>
      <c r="AQ2274">
        <v>0</v>
      </c>
    </row>
    <row r="2275" spans="1:43" x14ac:dyDescent="0.4">
      <c r="A2275">
        <v>0.70289100000000004</v>
      </c>
      <c r="B2275">
        <v>0.70289100000000004</v>
      </c>
      <c r="C2275">
        <v>0.70289100000000004</v>
      </c>
      <c r="D2275">
        <v>0.70289100000000004</v>
      </c>
      <c r="E2275">
        <v>0.70289100000000004</v>
      </c>
      <c r="F2275">
        <v>0.70289100000000004</v>
      </c>
      <c r="G2275">
        <v>0.70289100000000004</v>
      </c>
      <c r="H2275">
        <v>0.70289100000000004</v>
      </c>
      <c r="I2275">
        <v>0.70289100000000004</v>
      </c>
      <c r="J2275">
        <v>0.70289100000000004</v>
      </c>
      <c r="K2275">
        <v>0.70289100000000004</v>
      </c>
      <c r="L2275">
        <v>0.70289100000000004</v>
      </c>
      <c r="M2275">
        <v>0.70289100000000004</v>
      </c>
      <c r="N2275">
        <v>0.70289100000000004</v>
      </c>
      <c r="O2275">
        <v>0.70289100000000004</v>
      </c>
      <c r="P2275">
        <v>0.70289100000000004</v>
      </c>
      <c r="Q2275">
        <v>0.70289100000000004</v>
      </c>
      <c r="R2275">
        <v>0.70289100000000004</v>
      </c>
      <c r="S2275">
        <v>0.70289100000000004</v>
      </c>
      <c r="T2275">
        <v>0.70289100000000004</v>
      </c>
      <c r="U2275">
        <v>0.70289100000000004</v>
      </c>
      <c r="V2275">
        <v>0.70289100000000004</v>
      </c>
      <c r="W2275">
        <v>0.70289100000000004</v>
      </c>
      <c r="X2275">
        <v>0.70289100000000004</v>
      </c>
      <c r="Y2275">
        <v>0.70289100000000004</v>
      </c>
      <c r="Z2275">
        <v>0.70289100000000004</v>
      </c>
      <c r="AA2275">
        <v>0.70289100000000004</v>
      </c>
      <c r="AB2275">
        <v>0.70289100000000004</v>
      </c>
      <c r="AC2275">
        <v>0.70289100000000004</v>
      </c>
      <c r="AD2275">
        <v>0.70289100000000004</v>
      </c>
      <c r="AE2275">
        <v>0.70289100000000004</v>
      </c>
      <c r="AF2275">
        <v>0.70289100000000004</v>
      </c>
      <c r="AG2275">
        <v>0.70289100000000004</v>
      </c>
      <c r="AH2275">
        <v>0.70289100000000004</v>
      </c>
      <c r="AI2275">
        <v>0.70289100000000004</v>
      </c>
      <c r="AJ2275">
        <v>0.70289100000000004</v>
      </c>
      <c r="AK2275">
        <v>0.70289100000000004</v>
      </c>
      <c r="AL2275">
        <v>0.70289100000000004</v>
      </c>
      <c r="AM2275">
        <v>0.70289100000000004</v>
      </c>
      <c r="AN2275">
        <v>0.70289100000000004</v>
      </c>
      <c r="AO2275">
        <v>0.70289100000000004</v>
      </c>
      <c r="AP2275">
        <v>0.70289100000000004</v>
      </c>
      <c r="AQ2275">
        <v>0</v>
      </c>
    </row>
    <row r="2276" spans="1:43" x14ac:dyDescent="0.4">
      <c r="A2276">
        <v>0.70629200000000003</v>
      </c>
      <c r="B2276">
        <v>0.70629200000000003</v>
      </c>
      <c r="C2276">
        <v>0.70629200000000003</v>
      </c>
      <c r="D2276">
        <v>0.70629200000000003</v>
      </c>
      <c r="E2276">
        <v>0.70629200000000003</v>
      </c>
      <c r="F2276">
        <v>0.70629200000000003</v>
      </c>
      <c r="G2276">
        <v>0.70629200000000003</v>
      </c>
      <c r="H2276">
        <v>0.70629200000000003</v>
      </c>
      <c r="I2276">
        <v>0.70629200000000003</v>
      </c>
      <c r="J2276">
        <v>0.70629200000000003</v>
      </c>
      <c r="K2276">
        <v>0.70629200000000003</v>
      </c>
      <c r="L2276">
        <v>0.70629200000000003</v>
      </c>
      <c r="M2276">
        <v>0.70629200000000003</v>
      </c>
      <c r="N2276">
        <v>0.70629200000000003</v>
      </c>
      <c r="O2276">
        <v>0.70629200000000003</v>
      </c>
      <c r="P2276">
        <v>0.70629200000000003</v>
      </c>
      <c r="Q2276">
        <v>0.70629200000000003</v>
      </c>
      <c r="R2276">
        <v>0.70629200000000003</v>
      </c>
      <c r="S2276">
        <v>0.70629200000000003</v>
      </c>
      <c r="T2276">
        <v>0.70629200000000003</v>
      </c>
      <c r="U2276">
        <v>0.70629200000000003</v>
      </c>
      <c r="V2276">
        <v>0.70629200000000003</v>
      </c>
      <c r="W2276">
        <v>0.70629200000000003</v>
      </c>
      <c r="X2276">
        <v>0.70629200000000003</v>
      </c>
      <c r="Y2276">
        <v>0.70629200000000003</v>
      </c>
      <c r="Z2276">
        <v>0.70629200000000003</v>
      </c>
      <c r="AA2276">
        <v>0.70629200000000003</v>
      </c>
      <c r="AB2276">
        <v>0.70629200000000003</v>
      </c>
      <c r="AC2276">
        <v>0.70629200000000003</v>
      </c>
      <c r="AD2276">
        <v>0.70629200000000003</v>
      </c>
      <c r="AE2276">
        <v>0.70629200000000003</v>
      </c>
      <c r="AF2276">
        <v>0.70629200000000003</v>
      </c>
      <c r="AG2276">
        <v>0.70629200000000003</v>
      </c>
      <c r="AH2276">
        <v>0.70629200000000003</v>
      </c>
      <c r="AI2276">
        <v>0.70629200000000003</v>
      </c>
      <c r="AJ2276">
        <v>0.70629200000000003</v>
      </c>
      <c r="AK2276">
        <v>0.70629200000000003</v>
      </c>
      <c r="AL2276">
        <v>0.70629200000000003</v>
      </c>
      <c r="AM2276">
        <v>0.70629200000000003</v>
      </c>
      <c r="AN2276">
        <v>0.70629200000000003</v>
      </c>
      <c r="AO2276">
        <v>0.70629200000000003</v>
      </c>
      <c r="AP2276">
        <v>0.70629200000000003</v>
      </c>
      <c r="AQ2276">
        <v>0</v>
      </c>
    </row>
    <row r="2277" spans="1:43" x14ac:dyDescent="0.4">
      <c r="A2277">
        <v>0.71094199999999996</v>
      </c>
      <c r="B2277">
        <v>0.71094199999999996</v>
      </c>
      <c r="C2277">
        <v>0.71094199999999996</v>
      </c>
      <c r="D2277">
        <v>0.71094199999999996</v>
      </c>
      <c r="E2277">
        <v>0.71094199999999996</v>
      </c>
      <c r="F2277">
        <v>0.71094199999999996</v>
      </c>
      <c r="G2277">
        <v>0.71094199999999996</v>
      </c>
      <c r="H2277">
        <v>0.71094199999999996</v>
      </c>
      <c r="I2277">
        <v>0.71094199999999996</v>
      </c>
      <c r="J2277">
        <v>0.71094199999999996</v>
      </c>
      <c r="K2277">
        <v>0.71094199999999996</v>
      </c>
      <c r="L2277">
        <v>0.71094199999999996</v>
      </c>
      <c r="M2277">
        <v>0.71094199999999996</v>
      </c>
      <c r="N2277">
        <v>0.71094199999999996</v>
      </c>
      <c r="O2277">
        <v>0.71094199999999996</v>
      </c>
      <c r="P2277">
        <v>0.71094199999999996</v>
      </c>
      <c r="Q2277">
        <v>0.71094199999999996</v>
      </c>
      <c r="R2277">
        <v>0.71094199999999996</v>
      </c>
      <c r="S2277">
        <v>0.71094199999999996</v>
      </c>
      <c r="T2277">
        <v>0.71094199999999996</v>
      </c>
      <c r="U2277">
        <v>0.71094199999999996</v>
      </c>
      <c r="V2277">
        <v>0.71094199999999996</v>
      </c>
      <c r="W2277">
        <v>0.71094199999999996</v>
      </c>
      <c r="X2277">
        <v>0.71094199999999996</v>
      </c>
      <c r="Y2277">
        <v>0.71094199999999996</v>
      </c>
      <c r="Z2277">
        <v>0.71094199999999996</v>
      </c>
      <c r="AA2277">
        <v>0.71094199999999996</v>
      </c>
      <c r="AB2277">
        <v>0.71094199999999996</v>
      </c>
      <c r="AC2277">
        <v>0.71094199999999996</v>
      </c>
      <c r="AD2277">
        <v>0.71094199999999996</v>
      </c>
      <c r="AE2277">
        <v>0.71094199999999996</v>
      </c>
      <c r="AF2277">
        <v>0.71094199999999996</v>
      </c>
      <c r="AG2277">
        <v>0.71094199999999996</v>
      </c>
      <c r="AH2277">
        <v>0.71094199999999996</v>
      </c>
      <c r="AI2277">
        <v>0.71094199999999996</v>
      </c>
      <c r="AJ2277">
        <v>0.71094199999999996</v>
      </c>
      <c r="AK2277">
        <v>0.71094199999999996</v>
      </c>
      <c r="AL2277">
        <v>0.71094199999999996</v>
      </c>
      <c r="AM2277">
        <v>0.71094199999999996</v>
      </c>
      <c r="AN2277">
        <v>0.71094199999999996</v>
      </c>
      <c r="AO2277">
        <v>0.71094199999999996</v>
      </c>
      <c r="AP2277">
        <v>0.71094199999999996</v>
      </c>
      <c r="AQ2277">
        <v>0</v>
      </c>
    </row>
    <row r="2278" spans="1:43" x14ac:dyDescent="0.4">
      <c r="A2278">
        <v>0.71714299999999997</v>
      </c>
      <c r="B2278">
        <v>0.71714299999999997</v>
      </c>
      <c r="C2278">
        <v>0.71714299999999997</v>
      </c>
      <c r="D2278">
        <v>0.71714299999999997</v>
      </c>
      <c r="E2278">
        <v>0.71714299999999997</v>
      </c>
      <c r="F2278">
        <v>0.71714299999999997</v>
      </c>
      <c r="G2278">
        <v>0.71714299999999997</v>
      </c>
      <c r="H2278">
        <v>0.71714299999999997</v>
      </c>
      <c r="I2278">
        <v>0.71714299999999997</v>
      </c>
      <c r="J2278">
        <v>0.71714299999999997</v>
      </c>
      <c r="K2278">
        <v>0.71714299999999997</v>
      </c>
      <c r="L2278">
        <v>0.71714299999999997</v>
      </c>
      <c r="M2278">
        <v>0.71714299999999997</v>
      </c>
      <c r="N2278">
        <v>0.71714299999999997</v>
      </c>
      <c r="O2278">
        <v>0.71714299999999997</v>
      </c>
      <c r="P2278">
        <v>0.71714299999999997</v>
      </c>
      <c r="Q2278">
        <v>0.71714299999999997</v>
      </c>
      <c r="R2278">
        <v>0.71714299999999997</v>
      </c>
      <c r="S2278">
        <v>0.71714299999999997</v>
      </c>
      <c r="T2278">
        <v>0.71714299999999997</v>
      </c>
      <c r="U2278">
        <v>0.71714299999999997</v>
      </c>
      <c r="V2278">
        <v>0.71714299999999997</v>
      </c>
      <c r="W2278">
        <v>0.71714299999999997</v>
      </c>
      <c r="X2278">
        <v>0.71714299999999997</v>
      </c>
      <c r="Y2278">
        <v>0.71714299999999997</v>
      </c>
      <c r="Z2278">
        <v>0.71714299999999997</v>
      </c>
      <c r="AA2278">
        <v>0.71714299999999997</v>
      </c>
      <c r="AB2278">
        <v>0.71714299999999997</v>
      </c>
      <c r="AC2278">
        <v>0.71714299999999997</v>
      </c>
      <c r="AD2278">
        <v>0.71714299999999997</v>
      </c>
      <c r="AE2278">
        <v>0.71714299999999997</v>
      </c>
      <c r="AF2278">
        <v>0.71714299999999997</v>
      </c>
      <c r="AG2278">
        <v>0.71714299999999997</v>
      </c>
      <c r="AH2278">
        <v>0.71714299999999997</v>
      </c>
      <c r="AI2278">
        <v>0.71714299999999997</v>
      </c>
      <c r="AJ2278">
        <v>0.71714299999999997</v>
      </c>
      <c r="AK2278">
        <v>0.71714299999999997</v>
      </c>
      <c r="AL2278">
        <v>0.71714299999999997</v>
      </c>
      <c r="AM2278">
        <v>0.71714299999999997</v>
      </c>
      <c r="AN2278">
        <v>0.71714299999999997</v>
      </c>
      <c r="AO2278">
        <v>0.71714299999999997</v>
      </c>
      <c r="AP2278">
        <v>0.71714299999999997</v>
      </c>
      <c r="AQ2278">
        <v>0</v>
      </c>
    </row>
    <row r="2279" spans="1:43" x14ac:dyDescent="0.4">
      <c r="A2279">
        <v>0.72520099999999998</v>
      </c>
      <c r="B2279">
        <v>0.72520099999999998</v>
      </c>
      <c r="C2279">
        <v>0.72520099999999998</v>
      </c>
      <c r="D2279">
        <v>0.72520099999999998</v>
      </c>
      <c r="E2279">
        <v>0.72520099999999998</v>
      </c>
      <c r="F2279">
        <v>0.72520099999999998</v>
      </c>
      <c r="G2279">
        <v>0.72520099999999998</v>
      </c>
      <c r="H2279">
        <v>0.72520099999999998</v>
      </c>
      <c r="I2279">
        <v>0.72520099999999998</v>
      </c>
      <c r="J2279">
        <v>0.72520099999999998</v>
      </c>
      <c r="K2279">
        <v>0.72520099999999998</v>
      </c>
      <c r="L2279">
        <v>0.72520099999999998</v>
      </c>
      <c r="M2279">
        <v>0.72520099999999998</v>
      </c>
      <c r="N2279">
        <v>0.72520099999999998</v>
      </c>
      <c r="O2279">
        <v>0.72520099999999998</v>
      </c>
      <c r="P2279">
        <v>0.72520099999999998</v>
      </c>
      <c r="Q2279">
        <v>0.72520099999999998</v>
      </c>
      <c r="R2279">
        <v>0.72520099999999998</v>
      </c>
      <c r="S2279">
        <v>0.72520099999999998</v>
      </c>
      <c r="T2279">
        <v>0.72520099999999998</v>
      </c>
      <c r="U2279">
        <v>0.72520099999999998</v>
      </c>
      <c r="V2279">
        <v>0.72520099999999998</v>
      </c>
      <c r="W2279">
        <v>0.72520099999999998</v>
      </c>
      <c r="X2279">
        <v>0.72520099999999998</v>
      </c>
      <c r="Y2279">
        <v>0.72520099999999998</v>
      </c>
      <c r="Z2279">
        <v>0.72520099999999998</v>
      </c>
      <c r="AA2279">
        <v>0.72520099999999998</v>
      </c>
      <c r="AB2279">
        <v>0.72520099999999998</v>
      </c>
      <c r="AC2279">
        <v>0.72520099999999998</v>
      </c>
      <c r="AD2279">
        <v>0.72520099999999998</v>
      </c>
      <c r="AE2279">
        <v>0.72520099999999998</v>
      </c>
      <c r="AF2279">
        <v>0.72520099999999998</v>
      </c>
      <c r="AG2279">
        <v>0.72520099999999998</v>
      </c>
      <c r="AH2279">
        <v>0.72520099999999998</v>
      </c>
      <c r="AI2279">
        <v>0.72520099999999998</v>
      </c>
      <c r="AJ2279">
        <v>0.72520099999999998</v>
      </c>
      <c r="AK2279">
        <v>0.72520099999999998</v>
      </c>
      <c r="AL2279">
        <v>0.72520099999999998</v>
      </c>
      <c r="AM2279">
        <v>0.72520099999999998</v>
      </c>
      <c r="AN2279">
        <v>0.72520099999999998</v>
      </c>
      <c r="AO2279">
        <v>0.72520099999999998</v>
      </c>
      <c r="AP2279">
        <v>0.72520099999999998</v>
      </c>
      <c r="AQ2279">
        <v>0</v>
      </c>
    </row>
    <row r="2280" spans="1:43" x14ac:dyDescent="0.4">
      <c r="A2280">
        <v>0.73539299999999996</v>
      </c>
      <c r="B2280">
        <v>0.73539299999999996</v>
      </c>
      <c r="C2280">
        <v>0.73539299999999996</v>
      </c>
      <c r="D2280">
        <v>0.73539299999999996</v>
      </c>
      <c r="E2280">
        <v>0.73539299999999996</v>
      </c>
      <c r="F2280">
        <v>0.73539299999999996</v>
      </c>
      <c r="G2280">
        <v>0.73539299999999996</v>
      </c>
      <c r="H2280">
        <v>0.73539299999999996</v>
      </c>
      <c r="I2280">
        <v>0.73539299999999996</v>
      </c>
      <c r="J2280">
        <v>0.73539299999999996</v>
      </c>
      <c r="K2280">
        <v>0.73539299999999996</v>
      </c>
      <c r="L2280">
        <v>0.73539299999999996</v>
      </c>
      <c r="M2280">
        <v>0.73539299999999996</v>
      </c>
      <c r="N2280">
        <v>0.73539299999999996</v>
      </c>
      <c r="O2280">
        <v>0.73539299999999996</v>
      </c>
      <c r="P2280">
        <v>0.73539299999999996</v>
      </c>
      <c r="Q2280">
        <v>0.73539299999999996</v>
      </c>
      <c r="R2280">
        <v>0.73539299999999996</v>
      </c>
      <c r="S2280">
        <v>0.73539299999999996</v>
      </c>
      <c r="T2280">
        <v>0.73539299999999996</v>
      </c>
      <c r="U2280">
        <v>0.73539299999999996</v>
      </c>
      <c r="V2280">
        <v>0.73539299999999996</v>
      </c>
      <c r="W2280">
        <v>0.73539299999999996</v>
      </c>
      <c r="X2280">
        <v>0.73539299999999996</v>
      </c>
      <c r="Y2280">
        <v>0.73539299999999996</v>
      </c>
      <c r="Z2280">
        <v>0.73539299999999996</v>
      </c>
      <c r="AA2280">
        <v>0.73539299999999996</v>
      </c>
      <c r="AB2280">
        <v>0.73539299999999996</v>
      </c>
      <c r="AC2280">
        <v>0.73539299999999996</v>
      </c>
      <c r="AD2280">
        <v>0.73539299999999996</v>
      </c>
      <c r="AE2280">
        <v>0.73539299999999996</v>
      </c>
      <c r="AF2280">
        <v>0.73539299999999996</v>
      </c>
      <c r="AG2280">
        <v>0.73539299999999996</v>
      </c>
      <c r="AH2280">
        <v>0.73539299999999996</v>
      </c>
      <c r="AI2280">
        <v>0.73539299999999996</v>
      </c>
      <c r="AJ2280">
        <v>0.73539299999999996</v>
      </c>
      <c r="AK2280">
        <v>0.73539299999999996</v>
      </c>
      <c r="AL2280">
        <v>0.73539299999999996</v>
      </c>
      <c r="AM2280">
        <v>0.73539299999999996</v>
      </c>
      <c r="AN2280">
        <v>0.73539299999999996</v>
      </c>
      <c r="AO2280">
        <v>0.73539299999999996</v>
      </c>
      <c r="AP2280">
        <v>0.73539299999999996</v>
      </c>
      <c r="AQ2280">
        <v>0</v>
      </c>
    </row>
    <row r="2281" spans="1:43" x14ac:dyDescent="0.4">
      <c r="A2281">
        <v>0.74792899999999995</v>
      </c>
      <c r="B2281">
        <v>0.74792899999999995</v>
      </c>
      <c r="C2281">
        <v>0.74792899999999995</v>
      </c>
      <c r="D2281">
        <v>0.74792899999999995</v>
      </c>
      <c r="E2281">
        <v>0.74792899999999995</v>
      </c>
      <c r="F2281">
        <v>0.74792899999999995</v>
      </c>
      <c r="G2281">
        <v>0.74792899999999995</v>
      </c>
      <c r="H2281">
        <v>0.74792899999999995</v>
      </c>
      <c r="I2281">
        <v>0.74792899999999995</v>
      </c>
      <c r="J2281">
        <v>0.74792899999999995</v>
      </c>
      <c r="K2281">
        <v>0.74792899999999995</v>
      </c>
      <c r="L2281">
        <v>0.74792899999999995</v>
      </c>
      <c r="M2281">
        <v>0.74792899999999995</v>
      </c>
      <c r="N2281">
        <v>0.74792899999999995</v>
      </c>
      <c r="O2281">
        <v>0.74792899999999995</v>
      </c>
      <c r="P2281">
        <v>0.74792899999999995</v>
      </c>
      <c r="Q2281">
        <v>0.74792899999999995</v>
      </c>
      <c r="R2281">
        <v>0.74792899999999995</v>
      </c>
      <c r="S2281">
        <v>0.74792899999999995</v>
      </c>
      <c r="T2281">
        <v>0.74792899999999995</v>
      </c>
      <c r="U2281">
        <v>0.74792899999999995</v>
      </c>
      <c r="V2281">
        <v>0.74792899999999995</v>
      </c>
      <c r="W2281">
        <v>0.74792899999999995</v>
      </c>
      <c r="X2281">
        <v>0.74792899999999995</v>
      </c>
      <c r="Y2281">
        <v>0.74792899999999995</v>
      </c>
      <c r="Z2281">
        <v>0.74792899999999995</v>
      </c>
      <c r="AA2281">
        <v>0.74792899999999995</v>
      </c>
      <c r="AB2281">
        <v>0.74792899999999995</v>
      </c>
      <c r="AC2281">
        <v>0.74792899999999995</v>
      </c>
      <c r="AD2281">
        <v>0.74792899999999995</v>
      </c>
      <c r="AE2281">
        <v>0.74792899999999995</v>
      </c>
      <c r="AF2281">
        <v>0.74792899999999995</v>
      </c>
      <c r="AG2281">
        <v>0.74792899999999995</v>
      </c>
      <c r="AH2281">
        <v>0.74792899999999995</v>
      </c>
      <c r="AI2281">
        <v>0.74792899999999995</v>
      </c>
      <c r="AJ2281">
        <v>0.74792899999999995</v>
      </c>
      <c r="AK2281">
        <v>0.74792899999999995</v>
      </c>
      <c r="AL2281">
        <v>0.74792899999999995</v>
      </c>
      <c r="AM2281">
        <v>0.74792899999999995</v>
      </c>
      <c r="AN2281">
        <v>0.74792899999999995</v>
      </c>
      <c r="AO2281">
        <v>0.74792899999999995</v>
      </c>
      <c r="AP2281">
        <v>0.74792899999999995</v>
      </c>
      <c r="AQ2281">
        <v>0</v>
      </c>
    </row>
    <row r="2282" spans="1:43" x14ac:dyDescent="0.4">
      <c r="A2282">
        <v>0.76290500000000006</v>
      </c>
      <c r="B2282">
        <v>0.76290500000000006</v>
      </c>
      <c r="C2282">
        <v>0.76290500000000006</v>
      </c>
      <c r="D2282">
        <v>0.76290500000000006</v>
      </c>
      <c r="E2282">
        <v>0.76290500000000006</v>
      </c>
      <c r="F2282">
        <v>0.76290500000000006</v>
      </c>
      <c r="G2282">
        <v>0.76290500000000006</v>
      </c>
      <c r="H2282">
        <v>0.76290500000000006</v>
      </c>
      <c r="I2282">
        <v>0.76290500000000006</v>
      </c>
      <c r="J2282">
        <v>0.76290500000000006</v>
      </c>
      <c r="K2282">
        <v>0.76290500000000006</v>
      </c>
      <c r="L2282">
        <v>0.76290500000000006</v>
      </c>
      <c r="M2282">
        <v>0.76290500000000006</v>
      </c>
      <c r="N2282">
        <v>0.76290500000000006</v>
      </c>
      <c r="O2282">
        <v>0.76290500000000006</v>
      </c>
      <c r="P2282">
        <v>0.76290500000000006</v>
      </c>
      <c r="Q2282">
        <v>0.76290500000000006</v>
      </c>
      <c r="R2282">
        <v>0.76290500000000006</v>
      </c>
      <c r="S2282">
        <v>0.76290500000000006</v>
      </c>
      <c r="T2282">
        <v>0.76290500000000006</v>
      </c>
      <c r="U2282">
        <v>0.76290500000000006</v>
      </c>
      <c r="V2282">
        <v>0.76290500000000006</v>
      </c>
      <c r="W2282">
        <v>0.76290500000000006</v>
      </c>
      <c r="X2282">
        <v>0.76290500000000006</v>
      </c>
      <c r="Y2282">
        <v>0.76290500000000006</v>
      </c>
      <c r="Z2282">
        <v>0.76290500000000006</v>
      </c>
      <c r="AA2282">
        <v>0.76290500000000006</v>
      </c>
      <c r="AB2282">
        <v>0.76290500000000006</v>
      </c>
      <c r="AC2282">
        <v>0.76290500000000006</v>
      </c>
      <c r="AD2282">
        <v>0.76290500000000006</v>
      </c>
      <c r="AE2282">
        <v>0.76290500000000006</v>
      </c>
      <c r="AF2282">
        <v>0.76290500000000006</v>
      </c>
      <c r="AG2282">
        <v>0.76290500000000006</v>
      </c>
      <c r="AH2282">
        <v>0.76290500000000006</v>
      </c>
      <c r="AI2282">
        <v>0.76290500000000006</v>
      </c>
      <c r="AJ2282">
        <v>0.76290500000000006</v>
      </c>
      <c r="AK2282">
        <v>0.76290500000000006</v>
      </c>
      <c r="AL2282">
        <v>0.76290500000000006</v>
      </c>
      <c r="AM2282">
        <v>0.76290500000000006</v>
      </c>
      <c r="AN2282">
        <v>0.76290500000000006</v>
      </c>
      <c r="AO2282">
        <v>0.76290500000000006</v>
      </c>
      <c r="AP2282">
        <v>0.76290500000000006</v>
      </c>
      <c r="AQ2282">
        <v>0</v>
      </c>
    </row>
    <row r="2283" spans="1:43" x14ac:dyDescent="0.4">
      <c r="A2283">
        <v>0.78026499999999999</v>
      </c>
      <c r="B2283">
        <v>0.78026499999999999</v>
      </c>
      <c r="C2283">
        <v>0.78026499999999999</v>
      </c>
      <c r="D2283">
        <v>0.78026499999999999</v>
      </c>
      <c r="E2283">
        <v>0.78026499999999999</v>
      </c>
      <c r="F2283">
        <v>0.78026499999999999</v>
      </c>
      <c r="G2283">
        <v>0.78026499999999999</v>
      </c>
      <c r="H2283">
        <v>0.78026499999999999</v>
      </c>
      <c r="I2283">
        <v>0.78026499999999999</v>
      </c>
      <c r="J2283">
        <v>0.78026499999999999</v>
      </c>
      <c r="K2283">
        <v>0.78026499999999999</v>
      </c>
      <c r="L2283">
        <v>0.78026499999999999</v>
      </c>
      <c r="M2283">
        <v>0.78026499999999999</v>
      </c>
      <c r="N2283">
        <v>0.78026499999999999</v>
      </c>
      <c r="O2283">
        <v>0.78026499999999999</v>
      </c>
      <c r="P2283">
        <v>0.78026499999999999</v>
      </c>
      <c r="Q2283">
        <v>0.78026499999999999</v>
      </c>
      <c r="R2283">
        <v>0.78026499999999999</v>
      </c>
      <c r="S2283">
        <v>0.78026499999999999</v>
      </c>
      <c r="T2283">
        <v>0.78026499999999999</v>
      </c>
      <c r="U2283">
        <v>0.78026499999999999</v>
      </c>
      <c r="V2283">
        <v>0.78026499999999999</v>
      </c>
      <c r="W2283">
        <v>0.78026499999999999</v>
      </c>
      <c r="X2283">
        <v>0.78026499999999999</v>
      </c>
      <c r="Y2283">
        <v>0.78026499999999999</v>
      </c>
      <c r="Z2283">
        <v>0.78026499999999999</v>
      </c>
      <c r="AA2283">
        <v>0.78026499999999999</v>
      </c>
      <c r="AB2283">
        <v>0.78026499999999999</v>
      </c>
      <c r="AC2283">
        <v>0.78026499999999999</v>
      </c>
      <c r="AD2283">
        <v>0.78026499999999999</v>
      </c>
      <c r="AE2283">
        <v>0.78026499999999999</v>
      </c>
      <c r="AF2283">
        <v>0.78026499999999999</v>
      </c>
      <c r="AG2283">
        <v>0.78026499999999999</v>
      </c>
      <c r="AH2283">
        <v>0.78026499999999999</v>
      </c>
      <c r="AI2283">
        <v>0.78026499999999999</v>
      </c>
      <c r="AJ2283">
        <v>0.78026499999999999</v>
      </c>
      <c r="AK2283">
        <v>0.78026499999999999</v>
      </c>
      <c r="AL2283">
        <v>0.78026499999999999</v>
      </c>
      <c r="AM2283">
        <v>0.78026499999999999</v>
      </c>
      <c r="AN2283">
        <v>0.78026499999999999</v>
      </c>
      <c r="AO2283">
        <v>0.78026499999999999</v>
      </c>
      <c r="AP2283">
        <v>0.78026499999999999</v>
      </c>
      <c r="AQ2283">
        <v>0</v>
      </c>
    </row>
    <row r="2284" spans="1:43" x14ac:dyDescent="0.4">
      <c r="A2284">
        <v>0.79976999999999998</v>
      </c>
      <c r="B2284">
        <v>0.79976999999999998</v>
      </c>
      <c r="C2284">
        <v>0.79976999999999998</v>
      </c>
      <c r="D2284">
        <v>0.79976999999999998</v>
      </c>
      <c r="E2284">
        <v>0.79976999999999998</v>
      </c>
      <c r="F2284">
        <v>0.79976999999999998</v>
      </c>
      <c r="G2284">
        <v>0.79976999999999998</v>
      </c>
      <c r="H2284">
        <v>0.79976999999999998</v>
      </c>
      <c r="I2284">
        <v>0.79976999999999998</v>
      </c>
      <c r="J2284">
        <v>0.79976999999999998</v>
      </c>
      <c r="K2284">
        <v>0.79976999999999998</v>
      </c>
      <c r="L2284">
        <v>0.79976999999999998</v>
      </c>
      <c r="M2284">
        <v>0.79976999999999998</v>
      </c>
      <c r="N2284">
        <v>0.79976999999999998</v>
      </c>
      <c r="O2284">
        <v>0.79976999999999998</v>
      </c>
      <c r="P2284">
        <v>0.79976999999999998</v>
      </c>
      <c r="Q2284">
        <v>0.79976999999999998</v>
      </c>
      <c r="R2284">
        <v>0.79976999999999998</v>
      </c>
      <c r="S2284">
        <v>0.79976999999999998</v>
      </c>
      <c r="T2284">
        <v>0.79976999999999998</v>
      </c>
      <c r="U2284">
        <v>0.79976999999999998</v>
      </c>
      <c r="V2284">
        <v>0.79976999999999998</v>
      </c>
      <c r="W2284">
        <v>0.79976999999999998</v>
      </c>
      <c r="X2284">
        <v>0.79976999999999998</v>
      </c>
      <c r="Y2284">
        <v>0.79976999999999998</v>
      </c>
      <c r="Z2284">
        <v>0.79976999999999998</v>
      </c>
      <c r="AA2284">
        <v>0.79976999999999998</v>
      </c>
      <c r="AB2284">
        <v>0.79976999999999998</v>
      </c>
      <c r="AC2284">
        <v>0.79976999999999998</v>
      </c>
      <c r="AD2284">
        <v>0.79976999999999998</v>
      </c>
      <c r="AE2284">
        <v>0.79976999999999998</v>
      </c>
      <c r="AF2284">
        <v>0.79976999999999998</v>
      </c>
      <c r="AG2284">
        <v>0.79976999999999998</v>
      </c>
      <c r="AH2284">
        <v>0.79976999999999998</v>
      </c>
      <c r="AI2284">
        <v>0.79976999999999998</v>
      </c>
      <c r="AJ2284">
        <v>0.79976999999999998</v>
      </c>
      <c r="AK2284">
        <v>0.79976999999999998</v>
      </c>
      <c r="AL2284">
        <v>0.79976999999999998</v>
      </c>
      <c r="AM2284">
        <v>0.79976999999999998</v>
      </c>
      <c r="AN2284">
        <v>0.79976999999999998</v>
      </c>
      <c r="AO2284">
        <v>0.79976999999999998</v>
      </c>
      <c r="AP2284">
        <v>0.79976999999999998</v>
      </c>
      <c r="AQ2284">
        <v>0</v>
      </c>
    </row>
    <row r="2285" spans="1:43" x14ac:dyDescent="0.4">
      <c r="A2285">
        <v>0.82098599999999999</v>
      </c>
      <c r="B2285">
        <v>0.82098599999999999</v>
      </c>
      <c r="C2285">
        <v>0.82098599999999999</v>
      </c>
      <c r="D2285">
        <v>0.82098599999999999</v>
      </c>
      <c r="E2285">
        <v>0.82098599999999999</v>
      </c>
      <c r="F2285">
        <v>0.82098599999999999</v>
      </c>
      <c r="G2285">
        <v>0.82098599999999999</v>
      </c>
      <c r="H2285">
        <v>0.82098599999999999</v>
      </c>
      <c r="I2285">
        <v>0.82098599999999999</v>
      </c>
      <c r="J2285">
        <v>0.82098599999999999</v>
      </c>
      <c r="K2285">
        <v>0.82098599999999999</v>
      </c>
      <c r="L2285">
        <v>0.82098599999999999</v>
      </c>
      <c r="M2285">
        <v>0.82098599999999999</v>
      </c>
      <c r="N2285">
        <v>0.82098599999999999</v>
      </c>
      <c r="O2285">
        <v>0.82098599999999999</v>
      </c>
      <c r="P2285">
        <v>0.82098599999999999</v>
      </c>
      <c r="Q2285">
        <v>0.82098599999999999</v>
      </c>
      <c r="R2285">
        <v>0.82098599999999999</v>
      </c>
      <c r="S2285">
        <v>0.82098599999999999</v>
      </c>
      <c r="T2285">
        <v>0.82098599999999999</v>
      </c>
      <c r="U2285">
        <v>0.82098599999999999</v>
      </c>
      <c r="V2285">
        <v>0.82098599999999999</v>
      </c>
      <c r="W2285">
        <v>0.82098599999999999</v>
      </c>
      <c r="X2285">
        <v>0.82098599999999999</v>
      </c>
      <c r="Y2285">
        <v>0.82098599999999999</v>
      </c>
      <c r="Z2285">
        <v>0.82098599999999999</v>
      </c>
      <c r="AA2285">
        <v>0.82098599999999999</v>
      </c>
      <c r="AB2285">
        <v>0.82098599999999999</v>
      </c>
      <c r="AC2285">
        <v>0.82098599999999999</v>
      </c>
      <c r="AD2285">
        <v>0.82098599999999999</v>
      </c>
      <c r="AE2285">
        <v>0.82098599999999999</v>
      </c>
      <c r="AF2285">
        <v>0.82098599999999999</v>
      </c>
      <c r="AG2285">
        <v>0.82098599999999999</v>
      </c>
      <c r="AH2285">
        <v>0.82098599999999999</v>
      </c>
      <c r="AI2285">
        <v>0.82098599999999999</v>
      </c>
      <c r="AJ2285">
        <v>0.82098599999999999</v>
      </c>
      <c r="AK2285">
        <v>0.82098599999999999</v>
      </c>
      <c r="AL2285">
        <v>0.82098599999999999</v>
      </c>
      <c r="AM2285">
        <v>0.82098599999999999</v>
      </c>
      <c r="AN2285">
        <v>0.82098599999999999</v>
      </c>
      <c r="AO2285">
        <v>0.82098599999999999</v>
      </c>
      <c r="AP2285">
        <v>0.82098599999999999</v>
      </c>
      <c r="AQ2285">
        <v>0</v>
      </c>
    </row>
    <row r="2286" spans="1:43" x14ac:dyDescent="0.4">
      <c r="A2286">
        <v>0.83214200000000005</v>
      </c>
      <c r="B2286">
        <v>0.83214200000000005</v>
      </c>
      <c r="C2286">
        <v>0.83214200000000005</v>
      </c>
      <c r="D2286">
        <v>0.83214200000000005</v>
      </c>
      <c r="E2286">
        <v>0.83214200000000005</v>
      </c>
      <c r="F2286">
        <v>0.83214200000000005</v>
      </c>
      <c r="G2286">
        <v>0.83214200000000005</v>
      </c>
      <c r="H2286">
        <v>0.83214200000000005</v>
      </c>
      <c r="I2286">
        <v>0.83214200000000005</v>
      </c>
      <c r="J2286">
        <v>0.83214200000000005</v>
      </c>
      <c r="K2286">
        <v>0.83214200000000005</v>
      </c>
      <c r="L2286">
        <v>0.83214200000000005</v>
      </c>
      <c r="M2286">
        <v>0.83214200000000005</v>
      </c>
      <c r="N2286">
        <v>0.83214200000000005</v>
      </c>
      <c r="O2286">
        <v>0.83214200000000005</v>
      </c>
      <c r="P2286">
        <v>0.83214200000000005</v>
      </c>
      <c r="Q2286">
        <v>0.83214200000000005</v>
      </c>
      <c r="R2286">
        <v>0.83214200000000005</v>
      </c>
      <c r="S2286">
        <v>0.83214200000000005</v>
      </c>
      <c r="T2286">
        <v>0.83214200000000005</v>
      </c>
      <c r="U2286">
        <v>0.83214200000000005</v>
      </c>
      <c r="V2286">
        <v>0.83214200000000005</v>
      </c>
      <c r="W2286">
        <v>0.83214200000000005</v>
      </c>
      <c r="X2286">
        <v>0.83214200000000005</v>
      </c>
      <c r="Y2286">
        <v>0.83214200000000005</v>
      </c>
      <c r="Z2286">
        <v>0.83214200000000005</v>
      </c>
      <c r="AA2286">
        <v>0.83214200000000005</v>
      </c>
      <c r="AB2286">
        <v>0.83214200000000005</v>
      </c>
      <c r="AC2286">
        <v>0.83214200000000005</v>
      </c>
      <c r="AD2286">
        <v>0.83214200000000005</v>
      </c>
      <c r="AE2286">
        <v>0.83214200000000005</v>
      </c>
      <c r="AF2286">
        <v>0.83214200000000005</v>
      </c>
      <c r="AG2286">
        <v>0.83214200000000005</v>
      </c>
      <c r="AH2286">
        <v>0.83214200000000005</v>
      </c>
      <c r="AI2286">
        <v>0.83214200000000005</v>
      </c>
      <c r="AJ2286">
        <v>0.83214200000000005</v>
      </c>
      <c r="AK2286">
        <v>0.83214200000000005</v>
      </c>
      <c r="AL2286">
        <v>0.83214200000000005</v>
      </c>
      <c r="AM2286">
        <v>0.83214200000000005</v>
      </c>
      <c r="AN2286">
        <v>0.83214200000000005</v>
      </c>
      <c r="AO2286">
        <v>0.83214200000000005</v>
      </c>
      <c r="AP2286">
        <v>0.83214200000000005</v>
      </c>
      <c r="AQ2286">
        <v>0</v>
      </c>
    </row>
    <row r="2287" spans="1:43" x14ac:dyDescent="0.4">
      <c r="A2287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1</v>
      </c>
      <c r="P2287">
        <v>1</v>
      </c>
      <c r="Q2287">
        <v>1</v>
      </c>
      <c r="R2287">
        <v>1</v>
      </c>
      <c r="S2287">
        <v>1</v>
      </c>
      <c r="T2287">
        <v>1</v>
      </c>
      <c r="U2287">
        <v>1</v>
      </c>
      <c r="V2287">
        <v>1</v>
      </c>
      <c r="W2287">
        <v>1</v>
      </c>
      <c r="X2287">
        <v>1</v>
      </c>
      <c r="Y2287">
        <v>1</v>
      </c>
      <c r="Z2287">
        <v>1</v>
      </c>
      <c r="AA2287">
        <v>1</v>
      </c>
      <c r="AB2287">
        <v>1</v>
      </c>
      <c r="AC2287">
        <v>1</v>
      </c>
      <c r="AD2287">
        <v>1</v>
      </c>
      <c r="AE2287">
        <v>1</v>
      </c>
      <c r="AF2287">
        <v>1</v>
      </c>
      <c r="AG2287">
        <v>1</v>
      </c>
      <c r="AH2287">
        <v>1</v>
      </c>
      <c r="AI2287">
        <v>1</v>
      </c>
      <c r="AJ2287">
        <v>1</v>
      </c>
      <c r="AK2287">
        <v>1</v>
      </c>
      <c r="AL2287">
        <v>1</v>
      </c>
      <c r="AM2287">
        <v>1</v>
      </c>
      <c r="AN2287">
        <v>1</v>
      </c>
      <c r="AO2287">
        <v>1</v>
      </c>
      <c r="AP2287">
        <v>1</v>
      </c>
      <c r="AQ2287">
        <v>0</v>
      </c>
    </row>
    <row r="2288" spans="1:43" x14ac:dyDescent="0.4">
      <c r="A2288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1</v>
      </c>
      <c r="R2288">
        <v>1</v>
      </c>
      <c r="S2288">
        <v>1</v>
      </c>
      <c r="T2288">
        <v>1</v>
      </c>
      <c r="U2288">
        <v>1</v>
      </c>
      <c r="V2288">
        <v>1</v>
      </c>
      <c r="W2288">
        <v>1</v>
      </c>
      <c r="X2288">
        <v>1</v>
      </c>
      <c r="Y2288">
        <v>1</v>
      </c>
      <c r="Z2288">
        <v>1</v>
      </c>
      <c r="AA2288">
        <v>1</v>
      </c>
      <c r="AB2288">
        <v>1</v>
      </c>
      <c r="AC2288">
        <v>1</v>
      </c>
      <c r="AD2288">
        <v>1</v>
      </c>
      <c r="AE2288">
        <v>1</v>
      </c>
      <c r="AF2288">
        <v>1</v>
      </c>
      <c r="AG2288">
        <v>1</v>
      </c>
      <c r="AH2288">
        <v>1</v>
      </c>
      <c r="AI2288">
        <v>1</v>
      </c>
      <c r="AJ2288">
        <v>1</v>
      </c>
      <c r="AK2288">
        <v>1</v>
      </c>
      <c r="AL2288">
        <v>1</v>
      </c>
      <c r="AM2288">
        <v>1</v>
      </c>
      <c r="AN2288">
        <v>1</v>
      </c>
      <c r="AO2288">
        <v>1</v>
      </c>
      <c r="AP2288">
        <v>1</v>
      </c>
      <c r="AQ2288">
        <v>0</v>
      </c>
    </row>
    <row r="2289" spans="1:43" x14ac:dyDescent="0.4">
      <c r="A2289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1</v>
      </c>
      <c r="Z2289">
        <v>1</v>
      </c>
      <c r="AA2289">
        <v>1</v>
      </c>
      <c r="AB2289">
        <v>1</v>
      </c>
      <c r="AC2289">
        <v>1</v>
      </c>
      <c r="AD2289">
        <v>1</v>
      </c>
      <c r="AE2289">
        <v>1</v>
      </c>
      <c r="AF2289">
        <v>1</v>
      </c>
      <c r="AG2289">
        <v>1</v>
      </c>
      <c r="AH2289">
        <v>1</v>
      </c>
      <c r="AI2289">
        <v>1</v>
      </c>
      <c r="AJ2289">
        <v>1</v>
      </c>
      <c r="AK2289">
        <v>1</v>
      </c>
      <c r="AL2289">
        <v>1</v>
      </c>
      <c r="AM2289">
        <v>1</v>
      </c>
      <c r="AN2289">
        <v>1</v>
      </c>
      <c r="AO2289">
        <v>1</v>
      </c>
      <c r="AP2289">
        <v>1</v>
      </c>
      <c r="AQ2289">
        <v>0</v>
      </c>
    </row>
    <row r="2290" spans="1:43" x14ac:dyDescent="0.4">
      <c r="A2290">
        <v>1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1</v>
      </c>
      <c r="R2290">
        <v>1</v>
      </c>
      <c r="S2290">
        <v>1</v>
      </c>
      <c r="T2290">
        <v>1</v>
      </c>
      <c r="U2290">
        <v>1</v>
      </c>
      <c r="V2290">
        <v>1</v>
      </c>
      <c r="W2290">
        <v>1</v>
      </c>
      <c r="X2290">
        <v>1</v>
      </c>
      <c r="Y2290">
        <v>1</v>
      </c>
      <c r="Z2290">
        <v>1</v>
      </c>
      <c r="AA2290">
        <v>1</v>
      </c>
      <c r="AB2290">
        <v>1</v>
      </c>
      <c r="AC2290">
        <v>1</v>
      </c>
      <c r="AD2290">
        <v>1</v>
      </c>
      <c r="AE2290">
        <v>1</v>
      </c>
      <c r="AF2290">
        <v>1</v>
      </c>
      <c r="AG2290">
        <v>1</v>
      </c>
      <c r="AH2290">
        <v>1</v>
      </c>
      <c r="AI2290">
        <v>1</v>
      </c>
      <c r="AJ2290">
        <v>1</v>
      </c>
      <c r="AK2290">
        <v>1</v>
      </c>
      <c r="AL2290">
        <v>1</v>
      </c>
      <c r="AM2290">
        <v>1</v>
      </c>
      <c r="AN2290">
        <v>1</v>
      </c>
      <c r="AO2290">
        <v>1</v>
      </c>
      <c r="AP2290">
        <v>1</v>
      </c>
      <c r="AQ2290">
        <v>0</v>
      </c>
    </row>
    <row r="2291" spans="1:43" x14ac:dyDescent="0.4">
      <c r="A229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  <c r="AB2291">
        <v>1</v>
      </c>
      <c r="AC2291">
        <v>1</v>
      </c>
      <c r="AD2291">
        <v>1</v>
      </c>
      <c r="AE2291">
        <v>1</v>
      </c>
      <c r="AF2291">
        <v>1</v>
      </c>
      <c r="AG2291">
        <v>1</v>
      </c>
      <c r="AH2291">
        <v>1</v>
      </c>
      <c r="AI2291">
        <v>1</v>
      </c>
      <c r="AJ2291">
        <v>1</v>
      </c>
      <c r="AK2291">
        <v>1</v>
      </c>
      <c r="AL2291">
        <v>1</v>
      </c>
      <c r="AM2291">
        <v>1</v>
      </c>
      <c r="AN2291">
        <v>1</v>
      </c>
      <c r="AO2291">
        <v>1</v>
      </c>
      <c r="AP2291">
        <v>1</v>
      </c>
      <c r="AQ2291">
        <v>0</v>
      </c>
    </row>
    <row r="2292" spans="1:43" x14ac:dyDescent="0.4">
      <c r="A2292">
        <v>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1</v>
      </c>
      <c r="Q2292">
        <v>1</v>
      </c>
      <c r="R2292">
        <v>1</v>
      </c>
      <c r="S2292">
        <v>1</v>
      </c>
      <c r="T2292">
        <v>1</v>
      </c>
      <c r="U2292">
        <v>1</v>
      </c>
      <c r="V2292">
        <v>1</v>
      </c>
      <c r="W2292">
        <v>1</v>
      </c>
      <c r="X2292">
        <v>1</v>
      </c>
      <c r="Y2292">
        <v>1</v>
      </c>
      <c r="Z2292">
        <v>1</v>
      </c>
      <c r="AA2292">
        <v>1</v>
      </c>
      <c r="AB2292">
        <v>1</v>
      </c>
      <c r="AC2292">
        <v>1</v>
      </c>
      <c r="AD2292">
        <v>1</v>
      </c>
      <c r="AE2292">
        <v>1</v>
      </c>
      <c r="AF2292">
        <v>1</v>
      </c>
      <c r="AG2292">
        <v>1</v>
      </c>
      <c r="AH2292">
        <v>1</v>
      </c>
      <c r="AI2292">
        <v>1</v>
      </c>
      <c r="AJ2292">
        <v>1</v>
      </c>
      <c r="AK2292">
        <v>1</v>
      </c>
      <c r="AL2292">
        <v>1</v>
      </c>
      <c r="AM2292">
        <v>1</v>
      </c>
      <c r="AN2292">
        <v>1</v>
      </c>
      <c r="AO2292">
        <v>1</v>
      </c>
      <c r="AP2292">
        <v>1</v>
      </c>
      <c r="AQ2292">
        <v>0</v>
      </c>
    </row>
    <row r="2293" spans="1:43" x14ac:dyDescent="0.4">
      <c r="A2293">
        <v>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1</v>
      </c>
      <c r="W2293">
        <v>1</v>
      </c>
      <c r="X2293">
        <v>1</v>
      </c>
      <c r="Y2293">
        <v>1</v>
      </c>
      <c r="Z2293">
        <v>1</v>
      </c>
      <c r="AA2293">
        <v>1</v>
      </c>
      <c r="AB2293">
        <v>1</v>
      </c>
      <c r="AC2293">
        <v>1</v>
      </c>
      <c r="AD2293">
        <v>1</v>
      </c>
      <c r="AE2293">
        <v>1</v>
      </c>
      <c r="AF2293">
        <v>1</v>
      </c>
      <c r="AG2293">
        <v>1</v>
      </c>
      <c r="AH2293">
        <v>1</v>
      </c>
      <c r="AI2293">
        <v>1</v>
      </c>
      <c r="AJ2293">
        <v>1</v>
      </c>
      <c r="AK2293">
        <v>1</v>
      </c>
      <c r="AL2293">
        <v>1</v>
      </c>
      <c r="AM2293">
        <v>1</v>
      </c>
      <c r="AN2293">
        <v>1</v>
      </c>
      <c r="AO2293">
        <v>1</v>
      </c>
      <c r="AP2293">
        <v>1</v>
      </c>
      <c r="AQ2293">
        <v>0</v>
      </c>
    </row>
    <row r="2294" spans="1:43" x14ac:dyDescent="0.4">
      <c r="A2294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1</v>
      </c>
      <c r="O2294">
        <v>1</v>
      </c>
      <c r="P2294">
        <v>1</v>
      </c>
      <c r="Q2294">
        <v>1</v>
      </c>
      <c r="R2294">
        <v>1</v>
      </c>
      <c r="S2294">
        <v>1</v>
      </c>
      <c r="T2294">
        <v>1</v>
      </c>
      <c r="U2294">
        <v>1</v>
      </c>
      <c r="V2294">
        <v>1</v>
      </c>
      <c r="W2294">
        <v>1</v>
      </c>
      <c r="X2294">
        <v>1</v>
      </c>
      <c r="Y2294">
        <v>1</v>
      </c>
      <c r="Z2294">
        <v>1</v>
      </c>
      <c r="AA2294">
        <v>1</v>
      </c>
      <c r="AB2294">
        <v>1</v>
      </c>
      <c r="AC2294">
        <v>1</v>
      </c>
      <c r="AD2294">
        <v>1</v>
      </c>
      <c r="AE2294">
        <v>1</v>
      </c>
      <c r="AF2294">
        <v>1</v>
      </c>
      <c r="AG2294">
        <v>1</v>
      </c>
      <c r="AH2294">
        <v>1</v>
      </c>
      <c r="AI2294">
        <v>1</v>
      </c>
      <c r="AJ2294">
        <v>1</v>
      </c>
      <c r="AK2294">
        <v>1</v>
      </c>
      <c r="AL2294">
        <v>1</v>
      </c>
      <c r="AM2294">
        <v>1</v>
      </c>
      <c r="AN2294">
        <v>1</v>
      </c>
      <c r="AO2294">
        <v>1</v>
      </c>
      <c r="AP2294">
        <v>1</v>
      </c>
      <c r="AQ2294">
        <v>0</v>
      </c>
    </row>
    <row r="2295" spans="1:43" x14ac:dyDescent="0.4">
      <c r="A2295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1</v>
      </c>
      <c r="T2295">
        <v>1</v>
      </c>
      <c r="U2295">
        <v>1</v>
      </c>
      <c r="V2295">
        <v>1</v>
      </c>
      <c r="W2295">
        <v>1</v>
      </c>
      <c r="X2295">
        <v>1</v>
      </c>
      <c r="Y2295">
        <v>1</v>
      </c>
      <c r="Z2295">
        <v>1</v>
      </c>
      <c r="AA2295">
        <v>1</v>
      </c>
      <c r="AB2295">
        <v>1</v>
      </c>
      <c r="AC2295">
        <v>1</v>
      </c>
      <c r="AD2295">
        <v>1</v>
      </c>
      <c r="AE2295">
        <v>1</v>
      </c>
      <c r="AF2295">
        <v>1</v>
      </c>
      <c r="AG2295">
        <v>1</v>
      </c>
      <c r="AH2295">
        <v>1</v>
      </c>
      <c r="AI2295">
        <v>1</v>
      </c>
      <c r="AJ2295">
        <v>1</v>
      </c>
      <c r="AK2295">
        <v>1</v>
      </c>
      <c r="AL2295">
        <v>1</v>
      </c>
      <c r="AM2295">
        <v>1</v>
      </c>
      <c r="AN2295">
        <v>1</v>
      </c>
      <c r="AO2295">
        <v>1</v>
      </c>
      <c r="AP2295">
        <v>1</v>
      </c>
      <c r="AQ2295">
        <v>0</v>
      </c>
    </row>
    <row r="2296" spans="1:43" x14ac:dyDescent="0.4">
      <c r="A2296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1</v>
      </c>
      <c r="R2296">
        <v>1</v>
      </c>
      <c r="S2296">
        <v>1</v>
      </c>
      <c r="T2296">
        <v>1</v>
      </c>
      <c r="U2296">
        <v>1</v>
      </c>
      <c r="V2296">
        <v>1</v>
      </c>
      <c r="W2296">
        <v>1</v>
      </c>
      <c r="X2296">
        <v>1</v>
      </c>
      <c r="Y2296">
        <v>1</v>
      </c>
      <c r="Z2296">
        <v>1</v>
      </c>
      <c r="AA2296">
        <v>1</v>
      </c>
      <c r="AB2296">
        <v>1</v>
      </c>
      <c r="AC2296">
        <v>1</v>
      </c>
      <c r="AD2296">
        <v>1</v>
      </c>
      <c r="AE2296">
        <v>1</v>
      </c>
      <c r="AF2296">
        <v>1</v>
      </c>
      <c r="AG2296">
        <v>1</v>
      </c>
      <c r="AH2296">
        <v>1</v>
      </c>
      <c r="AI2296">
        <v>1</v>
      </c>
      <c r="AJ2296">
        <v>1</v>
      </c>
      <c r="AK2296">
        <v>1</v>
      </c>
      <c r="AL2296">
        <v>1</v>
      </c>
      <c r="AM2296">
        <v>1</v>
      </c>
      <c r="AN2296">
        <v>1</v>
      </c>
      <c r="AO2296">
        <v>1</v>
      </c>
      <c r="AP2296">
        <v>1</v>
      </c>
      <c r="AQ2296">
        <v>0</v>
      </c>
    </row>
    <row r="2297" spans="1:43" x14ac:dyDescent="0.4">
      <c r="A2297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1</v>
      </c>
      <c r="Q2297">
        <v>1</v>
      </c>
      <c r="R2297">
        <v>1</v>
      </c>
      <c r="S2297">
        <v>1</v>
      </c>
      <c r="T2297">
        <v>1</v>
      </c>
      <c r="U2297">
        <v>1</v>
      </c>
      <c r="V2297">
        <v>1</v>
      </c>
      <c r="W2297">
        <v>1</v>
      </c>
      <c r="X2297">
        <v>1</v>
      </c>
      <c r="Y2297">
        <v>1</v>
      </c>
      <c r="Z2297">
        <v>1</v>
      </c>
      <c r="AA2297">
        <v>1</v>
      </c>
      <c r="AB2297">
        <v>1</v>
      </c>
      <c r="AC2297">
        <v>1</v>
      </c>
      <c r="AD2297">
        <v>1</v>
      </c>
      <c r="AE2297">
        <v>1</v>
      </c>
      <c r="AF2297">
        <v>1</v>
      </c>
      <c r="AG2297">
        <v>1</v>
      </c>
      <c r="AH2297">
        <v>1</v>
      </c>
      <c r="AI2297">
        <v>1</v>
      </c>
      <c r="AJ2297">
        <v>1</v>
      </c>
      <c r="AK2297">
        <v>1</v>
      </c>
      <c r="AL2297">
        <v>1</v>
      </c>
      <c r="AM2297">
        <v>1</v>
      </c>
      <c r="AN2297">
        <v>1</v>
      </c>
      <c r="AO2297">
        <v>1</v>
      </c>
      <c r="AP2297">
        <v>1</v>
      </c>
      <c r="AQ2297">
        <v>0</v>
      </c>
    </row>
    <row r="2298" spans="1:43" x14ac:dyDescent="0.4">
      <c r="A2298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1</v>
      </c>
      <c r="S2298">
        <v>1</v>
      </c>
      <c r="T2298">
        <v>1</v>
      </c>
      <c r="U2298">
        <v>1</v>
      </c>
      <c r="V2298">
        <v>1</v>
      </c>
      <c r="W2298">
        <v>1</v>
      </c>
      <c r="X2298">
        <v>1</v>
      </c>
      <c r="Y2298">
        <v>1</v>
      </c>
      <c r="Z2298">
        <v>1</v>
      </c>
      <c r="AA2298">
        <v>1</v>
      </c>
      <c r="AB2298">
        <v>1</v>
      </c>
      <c r="AC2298">
        <v>1</v>
      </c>
      <c r="AD2298">
        <v>1</v>
      </c>
      <c r="AE2298">
        <v>1</v>
      </c>
      <c r="AF2298">
        <v>1</v>
      </c>
      <c r="AG2298">
        <v>1</v>
      </c>
      <c r="AH2298">
        <v>1</v>
      </c>
      <c r="AI2298">
        <v>1</v>
      </c>
      <c r="AJ2298">
        <v>1</v>
      </c>
      <c r="AK2298">
        <v>1</v>
      </c>
      <c r="AL2298">
        <v>1</v>
      </c>
      <c r="AM2298">
        <v>1</v>
      </c>
      <c r="AN2298">
        <v>1</v>
      </c>
      <c r="AO2298">
        <v>1</v>
      </c>
      <c r="AP2298">
        <v>1</v>
      </c>
      <c r="AQ2298">
        <v>0</v>
      </c>
    </row>
    <row r="2299" spans="1:43" x14ac:dyDescent="0.4">
      <c r="A2299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1</v>
      </c>
      <c r="S2299">
        <v>1</v>
      </c>
      <c r="T2299">
        <v>1</v>
      </c>
      <c r="U2299">
        <v>1</v>
      </c>
      <c r="V2299">
        <v>1</v>
      </c>
      <c r="W2299">
        <v>1</v>
      </c>
      <c r="X2299">
        <v>1</v>
      </c>
      <c r="Y2299">
        <v>1</v>
      </c>
      <c r="Z2299">
        <v>1</v>
      </c>
      <c r="AA2299">
        <v>1</v>
      </c>
      <c r="AB2299">
        <v>1</v>
      </c>
      <c r="AC2299">
        <v>1</v>
      </c>
      <c r="AD2299">
        <v>1</v>
      </c>
      <c r="AE2299">
        <v>1</v>
      </c>
      <c r="AF2299">
        <v>1</v>
      </c>
      <c r="AG2299">
        <v>1</v>
      </c>
      <c r="AH2299">
        <v>1</v>
      </c>
      <c r="AI2299">
        <v>1</v>
      </c>
      <c r="AJ2299">
        <v>1</v>
      </c>
      <c r="AK2299">
        <v>1</v>
      </c>
      <c r="AL2299">
        <v>1</v>
      </c>
      <c r="AM2299">
        <v>1</v>
      </c>
      <c r="AN2299">
        <v>1</v>
      </c>
      <c r="AO2299">
        <v>1</v>
      </c>
      <c r="AP2299">
        <v>1</v>
      </c>
      <c r="AQ2299">
        <v>0</v>
      </c>
    </row>
    <row r="2300" spans="1:43" x14ac:dyDescent="0.4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  <c r="AD2300">
        <v>1</v>
      </c>
      <c r="AE2300">
        <v>1</v>
      </c>
      <c r="AF2300">
        <v>1</v>
      </c>
      <c r="AG2300">
        <v>1</v>
      </c>
      <c r="AH2300">
        <v>1</v>
      </c>
      <c r="AI2300">
        <v>1</v>
      </c>
      <c r="AJ2300">
        <v>1</v>
      </c>
      <c r="AK2300">
        <v>1</v>
      </c>
      <c r="AL2300">
        <v>1</v>
      </c>
      <c r="AM2300">
        <v>1</v>
      </c>
      <c r="AN2300">
        <v>1</v>
      </c>
      <c r="AO2300">
        <v>1</v>
      </c>
      <c r="AP2300">
        <v>1</v>
      </c>
      <c r="AQ2300">
        <v>0</v>
      </c>
    </row>
    <row r="2301" spans="1:43" x14ac:dyDescent="0.4">
      <c r="A230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1</v>
      </c>
      <c r="S2301">
        <v>1</v>
      </c>
      <c r="T2301">
        <v>1</v>
      </c>
      <c r="U2301">
        <v>1</v>
      </c>
      <c r="V2301">
        <v>1</v>
      </c>
      <c r="W2301">
        <v>1</v>
      </c>
      <c r="X2301">
        <v>1</v>
      </c>
      <c r="Y2301">
        <v>1</v>
      </c>
      <c r="Z2301">
        <v>1</v>
      </c>
      <c r="AA2301">
        <v>1</v>
      </c>
      <c r="AB2301">
        <v>1</v>
      </c>
      <c r="AC2301">
        <v>1</v>
      </c>
      <c r="AD2301">
        <v>1</v>
      </c>
      <c r="AE2301">
        <v>1</v>
      </c>
      <c r="AF2301">
        <v>1</v>
      </c>
      <c r="AG2301">
        <v>1</v>
      </c>
      <c r="AH2301">
        <v>1</v>
      </c>
      <c r="AI2301">
        <v>1</v>
      </c>
      <c r="AJ2301">
        <v>1</v>
      </c>
      <c r="AK2301">
        <v>1</v>
      </c>
      <c r="AL2301">
        <v>1</v>
      </c>
      <c r="AM2301">
        <v>1</v>
      </c>
      <c r="AN2301">
        <v>1</v>
      </c>
      <c r="AO2301">
        <v>1</v>
      </c>
      <c r="AP2301">
        <v>1</v>
      </c>
      <c r="AQ2301">
        <v>0</v>
      </c>
    </row>
    <row r="2302" spans="1:43" x14ac:dyDescent="0.4">
      <c r="A2302">
        <v>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1</v>
      </c>
      <c r="S2302">
        <v>1</v>
      </c>
      <c r="T2302">
        <v>1</v>
      </c>
      <c r="U2302">
        <v>1</v>
      </c>
      <c r="V2302">
        <v>1</v>
      </c>
      <c r="W2302">
        <v>1</v>
      </c>
      <c r="X2302">
        <v>1</v>
      </c>
      <c r="Y2302">
        <v>1</v>
      </c>
      <c r="Z2302">
        <v>1</v>
      </c>
      <c r="AA2302">
        <v>1</v>
      </c>
      <c r="AB2302">
        <v>1</v>
      </c>
      <c r="AC2302">
        <v>1</v>
      </c>
      <c r="AD2302">
        <v>1</v>
      </c>
      <c r="AE2302">
        <v>1</v>
      </c>
      <c r="AF2302">
        <v>1</v>
      </c>
      <c r="AG2302">
        <v>1</v>
      </c>
      <c r="AH2302">
        <v>1</v>
      </c>
      <c r="AI2302">
        <v>1</v>
      </c>
      <c r="AJ2302">
        <v>1</v>
      </c>
      <c r="AK2302">
        <v>1</v>
      </c>
      <c r="AL2302">
        <v>1</v>
      </c>
      <c r="AM2302">
        <v>1</v>
      </c>
      <c r="AN2302">
        <v>1</v>
      </c>
      <c r="AO2302">
        <v>1</v>
      </c>
      <c r="AP2302">
        <v>1</v>
      </c>
      <c r="AQ2302">
        <v>0</v>
      </c>
    </row>
    <row r="2303" spans="1:43" x14ac:dyDescent="0.4">
      <c r="A2303">
        <v>0.99999199999999999</v>
      </c>
      <c r="B2303">
        <v>0.99999199999999999</v>
      </c>
      <c r="C2303">
        <v>0.99999199999999999</v>
      </c>
      <c r="D2303">
        <v>0.99999199999999999</v>
      </c>
      <c r="E2303">
        <v>0.99999199999999999</v>
      </c>
      <c r="F2303">
        <v>0.99999199999999999</v>
      </c>
      <c r="G2303">
        <v>0.99999199999999999</v>
      </c>
      <c r="H2303">
        <v>0.99999199999999999</v>
      </c>
      <c r="I2303">
        <v>0.99999199999999999</v>
      </c>
      <c r="J2303">
        <v>0.99999199999999999</v>
      </c>
      <c r="K2303">
        <v>0.99999199999999999</v>
      </c>
      <c r="L2303">
        <v>0.99999199999999999</v>
      </c>
      <c r="M2303">
        <v>0.99999199999999999</v>
      </c>
      <c r="N2303">
        <v>0.99999199999999999</v>
      </c>
      <c r="O2303">
        <v>0.99999199999999999</v>
      </c>
      <c r="P2303">
        <v>0.99999199999999999</v>
      </c>
      <c r="Q2303">
        <v>0.99999199999999999</v>
      </c>
      <c r="R2303">
        <v>0.99999199999999999</v>
      </c>
      <c r="S2303">
        <v>0.99999199999999999</v>
      </c>
      <c r="T2303">
        <v>0.99999199999999999</v>
      </c>
      <c r="U2303">
        <v>0.99999199999999999</v>
      </c>
      <c r="V2303">
        <v>0.99999199999999999</v>
      </c>
      <c r="W2303">
        <v>0.99999199999999999</v>
      </c>
      <c r="X2303">
        <v>0.99999199999999999</v>
      </c>
      <c r="Y2303">
        <v>0.99999199999999999</v>
      </c>
      <c r="Z2303">
        <v>0.99999199999999999</v>
      </c>
      <c r="AA2303">
        <v>0.99999199999999999</v>
      </c>
      <c r="AB2303">
        <v>0.99999199999999999</v>
      </c>
      <c r="AC2303">
        <v>0.99999199999999999</v>
      </c>
      <c r="AD2303">
        <v>0.99999199999999999</v>
      </c>
      <c r="AE2303">
        <v>0.99999199999999999</v>
      </c>
      <c r="AF2303">
        <v>0.99999199999999999</v>
      </c>
      <c r="AG2303">
        <v>0.99999199999999999</v>
      </c>
      <c r="AH2303">
        <v>0.99999199999999999</v>
      </c>
      <c r="AI2303">
        <v>0.99999199999999999</v>
      </c>
      <c r="AJ2303">
        <v>0.99999199999999999</v>
      </c>
      <c r="AK2303">
        <v>0.99999199999999999</v>
      </c>
      <c r="AL2303">
        <v>0.99999199999999999</v>
      </c>
      <c r="AM2303">
        <v>0.99999199999999999</v>
      </c>
      <c r="AN2303">
        <v>0.99999199999999999</v>
      </c>
      <c r="AO2303">
        <v>0.99999199999999999</v>
      </c>
      <c r="AP2303">
        <v>0.99999199999999999</v>
      </c>
      <c r="AQ2303">
        <v>0</v>
      </c>
    </row>
    <row r="2304" spans="1:43" x14ac:dyDescent="0.4">
      <c r="A2304">
        <v>0.99989099999999997</v>
      </c>
      <c r="B2304">
        <v>0.99989099999999997</v>
      </c>
      <c r="C2304">
        <v>0.99989099999999997</v>
      </c>
      <c r="D2304">
        <v>0.99989099999999997</v>
      </c>
      <c r="E2304">
        <v>0.99989099999999997</v>
      </c>
      <c r="F2304">
        <v>0.99989099999999997</v>
      </c>
      <c r="G2304">
        <v>0.99989099999999997</v>
      </c>
      <c r="H2304">
        <v>0.99989099999999997</v>
      </c>
      <c r="I2304">
        <v>0.99989099999999997</v>
      </c>
      <c r="J2304">
        <v>0.99989099999999997</v>
      </c>
      <c r="K2304">
        <v>0.99989099999999997</v>
      </c>
      <c r="L2304">
        <v>0.99989099999999997</v>
      </c>
      <c r="M2304">
        <v>0.99989099999999997</v>
      </c>
      <c r="N2304">
        <v>0.99989099999999997</v>
      </c>
      <c r="O2304">
        <v>0.99989099999999997</v>
      </c>
      <c r="P2304">
        <v>0.99989099999999997</v>
      </c>
      <c r="Q2304">
        <v>0.99989099999999997</v>
      </c>
      <c r="R2304">
        <v>0.99989099999999997</v>
      </c>
      <c r="S2304">
        <v>0.99989099999999997</v>
      </c>
      <c r="T2304">
        <v>0.99989099999999997</v>
      </c>
      <c r="U2304">
        <v>0.99989099999999997</v>
      </c>
      <c r="V2304">
        <v>0.99989099999999997</v>
      </c>
      <c r="W2304">
        <v>0.99989099999999997</v>
      </c>
      <c r="X2304">
        <v>0.99989099999999997</v>
      </c>
      <c r="Y2304">
        <v>0.99989099999999997</v>
      </c>
      <c r="Z2304">
        <v>0.99989099999999997</v>
      </c>
      <c r="AA2304">
        <v>0.99989099999999997</v>
      </c>
      <c r="AB2304">
        <v>0.99989099999999997</v>
      </c>
      <c r="AC2304">
        <v>0.99989099999999997</v>
      </c>
      <c r="AD2304">
        <v>0.99989099999999997</v>
      </c>
      <c r="AE2304">
        <v>0.99989099999999997</v>
      </c>
      <c r="AF2304">
        <v>0.99989099999999997</v>
      </c>
      <c r="AG2304">
        <v>0.99989099999999997</v>
      </c>
      <c r="AH2304">
        <v>0.99989099999999997</v>
      </c>
      <c r="AI2304">
        <v>0.99989099999999997</v>
      </c>
      <c r="AJ2304">
        <v>0.99989099999999997</v>
      </c>
      <c r="AK2304">
        <v>0.99989099999999997</v>
      </c>
      <c r="AL2304">
        <v>0.99989099999999997</v>
      </c>
      <c r="AM2304">
        <v>0.99989099999999997</v>
      </c>
      <c r="AN2304">
        <v>0.99989099999999997</v>
      </c>
      <c r="AO2304">
        <v>0.99989099999999997</v>
      </c>
      <c r="AP2304">
        <v>0.99989099999999997</v>
      </c>
      <c r="AQ2304">
        <v>0</v>
      </c>
    </row>
    <row r="2305" spans="1:43" x14ac:dyDescent="0.4">
      <c r="A2305">
        <v>0.99876200000000004</v>
      </c>
      <c r="B2305">
        <v>0.99876200000000004</v>
      </c>
      <c r="C2305">
        <v>0.99876200000000004</v>
      </c>
      <c r="D2305">
        <v>0.99876200000000004</v>
      </c>
      <c r="E2305">
        <v>0.99876200000000004</v>
      </c>
      <c r="F2305">
        <v>0.99876200000000004</v>
      </c>
      <c r="G2305">
        <v>0.99876200000000004</v>
      </c>
      <c r="H2305">
        <v>0.99876200000000004</v>
      </c>
      <c r="I2305">
        <v>0.99876200000000004</v>
      </c>
      <c r="J2305">
        <v>0.99876200000000004</v>
      </c>
      <c r="K2305">
        <v>0.99876200000000004</v>
      </c>
      <c r="L2305">
        <v>0.99876200000000004</v>
      </c>
      <c r="M2305">
        <v>0.99876200000000004</v>
      </c>
      <c r="N2305">
        <v>0.99876200000000004</v>
      </c>
      <c r="O2305">
        <v>0.99876200000000004</v>
      </c>
      <c r="P2305">
        <v>0.99876200000000004</v>
      </c>
      <c r="Q2305">
        <v>0.99876200000000004</v>
      </c>
      <c r="R2305">
        <v>0.99876200000000004</v>
      </c>
      <c r="S2305">
        <v>0.99876200000000004</v>
      </c>
      <c r="T2305">
        <v>0.99876200000000004</v>
      </c>
      <c r="U2305">
        <v>0.99876200000000004</v>
      </c>
      <c r="V2305">
        <v>0.99876200000000004</v>
      </c>
      <c r="W2305">
        <v>0.99876200000000004</v>
      </c>
      <c r="X2305">
        <v>0.99876200000000004</v>
      </c>
      <c r="Y2305">
        <v>0.99876200000000004</v>
      </c>
      <c r="Z2305">
        <v>0.99876200000000004</v>
      </c>
      <c r="AA2305">
        <v>0.99876200000000004</v>
      </c>
      <c r="AB2305">
        <v>0.99876200000000004</v>
      </c>
      <c r="AC2305">
        <v>0.99876200000000004</v>
      </c>
      <c r="AD2305">
        <v>0.99876200000000004</v>
      </c>
      <c r="AE2305">
        <v>0.99876200000000004</v>
      </c>
      <c r="AF2305">
        <v>0.99876200000000004</v>
      </c>
      <c r="AG2305">
        <v>0.99876200000000004</v>
      </c>
      <c r="AH2305">
        <v>0.99876200000000004</v>
      </c>
      <c r="AI2305">
        <v>0.99876200000000004</v>
      </c>
      <c r="AJ2305">
        <v>0.99876200000000004</v>
      </c>
      <c r="AK2305">
        <v>0.99876200000000004</v>
      </c>
      <c r="AL2305">
        <v>0.99876200000000004</v>
      </c>
      <c r="AM2305">
        <v>0.99876200000000004</v>
      </c>
      <c r="AN2305">
        <v>0.99876200000000004</v>
      </c>
      <c r="AO2305">
        <v>0.99876200000000004</v>
      </c>
      <c r="AP2305">
        <v>0.99876200000000004</v>
      </c>
      <c r="AQ2305">
        <v>0</v>
      </c>
    </row>
    <row r="2306" spans="1:43" x14ac:dyDescent="0.4">
      <c r="A2306">
        <v>0.98904300000000001</v>
      </c>
      <c r="B2306">
        <v>0.98904300000000001</v>
      </c>
      <c r="C2306">
        <v>0.98904300000000001</v>
      </c>
      <c r="D2306">
        <v>0.98904300000000001</v>
      </c>
      <c r="E2306">
        <v>0.98904300000000001</v>
      </c>
      <c r="F2306">
        <v>0.98904300000000001</v>
      </c>
      <c r="G2306">
        <v>0.98904300000000001</v>
      </c>
      <c r="H2306">
        <v>0.98904300000000001</v>
      </c>
      <c r="I2306">
        <v>0.98904300000000001</v>
      </c>
      <c r="J2306">
        <v>0.98904300000000001</v>
      </c>
      <c r="K2306">
        <v>0.98904300000000001</v>
      </c>
      <c r="L2306">
        <v>0.98904300000000001</v>
      </c>
      <c r="M2306">
        <v>0.98904300000000001</v>
      </c>
      <c r="N2306">
        <v>0.98904300000000001</v>
      </c>
      <c r="O2306">
        <v>0.98904300000000001</v>
      </c>
      <c r="P2306">
        <v>0.98904300000000001</v>
      </c>
      <c r="Q2306">
        <v>0.98904300000000001</v>
      </c>
      <c r="R2306">
        <v>0.98904300000000001</v>
      </c>
      <c r="S2306">
        <v>0.98904300000000001</v>
      </c>
      <c r="T2306">
        <v>0.98904300000000001</v>
      </c>
      <c r="U2306">
        <v>0.98904300000000001</v>
      </c>
      <c r="V2306">
        <v>0.98904300000000001</v>
      </c>
      <c r="W2306">
        <v>0.98904300000000001</v>
      </c>
      <c r="X2306">
        <v>0.98904300000000001</v>
      </c>
      <c r="Y2306">
        <v>0.98904300000000001</v>
      </c>
      <c r="Z2306">
        <v>0.98904300000000001</v>
      </c>
      <c r="AA2306">
        <v>0.98904300000000001</v>
      </c>
      <c r="AB2306">
        <v>0.98904300000000001</v>
      </c>
      <c r="AC2306">
        <v>0.98904300000000001</v>
      </c>
      <c r="AD2306">
        <v>0.98904300000000001</v>
      </c>
      <c r="AE2306">
        <v>0.98904300000000001</v>
      </c>
      <c r="AF2306">
        <v>0.98904300000000001</v>
      </c>
      <c r="AG2306">
        <v>0.98904300000000001</v>
      </c>
      <c r="AH2306">
        <v>0.98904300000000001</v>
      </c>
      <c r="AI2306">
        <v>0.98904300000000001</v>
      </c>
      <c r="AJ2306">
        <v>0.98904300000000001</v>
      </c>
      <c r="AK2306">
        <v>0.98904300000000001</v>
      </c>
      <c r="AL2306">
        <v>0.98904300000000001</v>
      </c>
      <c r="AM2306">
        <v>0.98904300000000001</v>
      </c>
      <c r="AN2306">
        <v>0.98904300000000001</v>
      </c>
      <c r="AO2306">
        <v>0.98904300000000001</v>
      </c>
      <c r="AP2306">
        <v>0.98904300000000001</v>
      </c>
      <c r="AQ2306">
        <v>0</v>
      </c>
    </row>
    <row r="2307" spans="1:43" x14ac:dyDescent="0.4">
      <c r="A2307">
        <v>0.93230800000000003</v>
      </c>
      <c r="B2307">
        <v>0.93230800000000003</v>
      </c>
      <c r="C2307">
        <v>0.93230800000000003</v>
      </c>
      <c r="D2307">
        <v>0.93230800000000003</v>
      </c>
      <c r="E2307">
        <v>0.93230800000000003</v>
      </c>
      <c r="F2307">
        <v>0.93230800000000003</v>
      </c>
      <c r="G2307">
        <v>0.93230800000000003</v>
      </c>
      <c r="H2307">
        <v>0.93230800000000003</v>
      </c>
      <c r="I2307">
        <v>0.93230800000000003</v>
      </c>
      <c r="J2307">
        <v>0.93230800000000003</v>
      </c>
      <c r="K2307">
        <v>0.93230800000000003</v>
      </c>
      <c r="L2307">
        <v>0.93230800000000003</v>
      </c>
      <c r="M2307">
        <v>0.93230800000000003</v>
      </c>
      <c r="N2307">
        <v>0.93230800000000003</v>
      </c>
      <c r="O2307">
        <v>0.93230800000000003</v>
      </c>
      <c r="P2307">
        <v>0.93230800000000003</v>
      </c>
      <c r="Q2307">
        <v>0.93230800000000003</v>
      </c>
      <c r="R2307">
        <v>0.93230800000000003</v>
      </c>
      <c r="S2307">
        <v>0.93230800000000003</v>
      </c>
      <c r="T2307">
        <v>0.93230800000000003</v>
      </c>
      <c r="U2307">
        <v>0.93230800000000003</v>
      </c>
      <c r="V2307">
        <v>0.93230800000000003</v>
      </c>
      <c r="W2307">
        <v>0.93230800000000003</v>
      </c>
      <c r="X2307">
        <v>0.93230800000000003</v>
      </c>
      <c r="Y2307">
        <v>0.93230800000000003</v>
      </c>
      <c r="Z2307">
        <v>0.93230800000000003</v>
      </c>
      <c r="AA2307">
        <v>0.93230800000000003</v>
      </c>
      <c r="AB2307">
        <v>0.93230800000000003</v>
      </c>
      <c r="AC2307">
        <v>0.93230800000000003</v>
      </c>
      <c r="AD2307">
        <v>0.93230800000000003</v>
      </c>
      <c r="AE2307">
        <v>0.93230800000000003</v>
      </c>
      <c r="AF2307">
        <v>0.93230800000000003</v>
      </c>
      <c r="AG2307">
        <v>0.93230800000000003</v>
      </c>
      <c r="AH2307">
        <v>0.93230800000000003</v>
      </c>
      <c r="AI2307">
        <v>0.93230800000000003</v>
      </c>
      <c r="AJ2307">
        <v>0.93230800000000003</v>
      </c>
      <c r="AK2307">
        <v>0.93230800000000003</v>
      </c>
      <c r="AL2307">
        <v>0.93230800000000003</v>
      </c>
      <c r="AM2307">
        <v>0.93230800000000003</v>
      </c>
      <c r="AN2307">
        <v>0.93230800000000003</v>
      </c>
      <c r="AO2307">
        <v>0.93230800000000003</v>
      </c>
      <c r="AP2307">
        <v>0.93230800000000003</v>
      </c>
      <c r="AQ2307">
        <v>0</v>
      </c>
    </row>
    <row r="2308" spans="1:43" x14ac:dyDescent="0.4">
      <c r="A2308">
        <v>0.85060599999999997</v>
      </c>
      <c r="B2308">
        <v>0.85060599999999997</v>
      </c>
      <c r="C2308">
        <v>0.85060599999999997</v>
      </c>
      <c r="D2308">
        <v>0.85060599999999997</v>
      </c>
      <c r="E2308">
        <v>0.85060599999999997</v>
      </c>
      <c r="F2308">
        <v>0.85060599999999997</v>
      </c>
      <c r="G2308">
        <v>0.85060599999999997</v>
      </c>
      <c r="H2308">
        <v>0.85060599999999997</v>
      </c>
      <c r="I2308">
        <v>0.85060599999999997</v>
      </c>
      <c r="J2308">
        <v>0.85060599999999997</v>
      </c>
      <c r="K2308">
        <v>0.85060599999999997</v>
      </c>
      <c r="L2308">
        <v>0.85060599999999997</v>
      </c>
      <c r="M2308">
        <v>0.85060599999999997</v>
      </c>
      <c r="N2308">
        <v>0.85060599999999997</v>
      </c>
      <c r="O2308">
        <v>0.85060599999999997</v>
      </c>
      <c r="P2308">
        <v>0.85060599999999997</v>
      </c>
      <c r="Q2308">
        <v>0.85060599999999997</v>
      </c>
      <c r="R2308">
        <v>0.85060599999999997</v>
      </c>
      <c r="S2308">
        <v>0.85060599999999997</v>
      </c>
      <c r="T2308">
        <v>0.85060599999999997</v>
      </c>
      <c r="U2308">
        <v>0.85060599999999997</v>
      </c>
      <c r="V2308">
        <v>0.85060599999999997</v>
      </c>
      <c r="W2308">
        <v>0.85060599999999997</v>
      </c>
      <c r="X2308">
        <v>0.85060599999999997</v>
      </c>
      <c r="Y2308">
        <v>0.85060599999999997</v>
      </c>
      <c r="Z2308">
        <v>0.85060599999999997</v>
      </c>
      <c r="AA2308">
        <v>0.85060599999999997</v>
      </c>
      <c r="AB2308">
        <v>0.85060599999999997</v>
      </c>
      <c r="AC2308">
        <v>0.85060599999999997</v>
      </c>
      <c r="AD2308">
        <v>0.85060599999999997</v>
      </c>
      <c r="AE2308">
        <v>0.85060599999999997</v>
      </c>
      <c r="AF2308">
        <v>0.85060599999999997</v>
      </c>
      <c r="AG2308">
        <v>0.85060599999999997</v>
      </c>
      <c r="AH2308">
        <v>0.85060599999999997</v>
      </c>
      <c r="AI2308">
        <v>0.85060599999999997</v>
      </c>
      <c r="AJ2308">
        <v>0.85060599999999997</v>
      </c>
      <c r="AK2308">
        <v>0.85060599999999997</v>
      </c>
      <c r="AL2308">
        <v>0.85060599999999997</v>
      </c>
      <c r="AM2308">
        <v>0.85060599999999997</v>
      </c>
      <c r="AN2308">
        <v>0.85060599999999997</v>
      </c>
      <c r="AO2308">
        <v>0.85060599999999997</v>
      </c>
      <c r="AP2308">
        <v>0.85060599999999997</v>
      </c>
      <c r="AQ2308">
        <v>0</v>
      </c>
    </row>
    <row r="2309" spans="1:43" x14ac:dyDescent="0.4">
      <c r="A2309" s="1">
        <v>1.96904E-7</v>
      </c>
      <c r="B2309" s="1">
        <v>7.7478000000000006E-6</v>
      </c>
    </row>
    <row r="2310" spans="1:43" x14ac:dyDescent="0.4">
      <c r="A2310">
        <v>0.312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</row>
    <row r="2311" spans="1:43" x14ac:dyDescent="0.4">
      <c r="A2311">
        <v>0</v>
      </c>
      <c r="B2311" s="1">
        <v>3.2757500000000003E-11</v>
      </c>
      <c r="C2311" s="1">
        <v>-3.00296E-11</v>
      </c>
      <c r="D2311" s="1">
        <v>-1.71729E-10</v>
      </c>
      <c r="E2311" s="1">
        <v>-3.9186699999999999E-10</v>
      </c>
      <c r="F2311" s="1">
        <v>-6.6698699999999996E-10</v>
      </c>
      <c r="G2311" s="1">
        <v>-9.5086800000000003E-10</v>
      </c>
      <c r="H2311" s="1">
        <v>-1.2251799999999999E-9</v>
      </c>
      <c r="I2311" s="1">
        <v>-1.47023E-9</v>
      </c>
      <c r="J2311" s="1">
        <v>-1.66937E-9</v>
      </c>
      <c r="K2311" s="1">
        <v>-1.8109800000000001E-9</v>
      </c>
      <c r="L2311" s="1">
        <v>-1.8934300000000002E-9</v>
      </c>
      <c r="M2311" s="1">
        <v>-1.90718E-9</v>
      </c>
      <c r="N2311" s="1">
        <v>-1.83291E-9</v>
      </c>
      <c r="O2311" s="1">
        <v>-1.69299E-9</v>
      </c>
      <c r="P2311" s="1">
        <v>-1.4917499999999999E-9</v>
      </c>
      <c r="Q2311" s="1">
        <v>-1.2331300000000001E-9</v>
      </c>
      <c r="R2311" s="1">
        <v>-9.5438100000000008E-10</v>
      </c>
      <c r="S2311" s="1">
        <v>-6.1996699999999995E-10</v>
      </c>
      <c r="T2311" s="1">
        <v>-2.7127599999999998E-10</v>
      </c>
      <c r="U2311" s="1">
        <v>1.02246E-10</v>
      </c>
      <c r="V2311" s="1">
        <v>4.8816E-10</v>
      </c>
      <c r="W2311" s="1">
        <v>8.6587100000000004E-10</v>
      </c>
      <c r="X2311" s="1">
        <v>1.2288199999999999E-9</v>
      </c>
      <c r="Y2311" s="1">
        <v>1.53621E-9</v>
      </c>
      <c r="Z2311" s="1">
        <v>1.8228900000000001E-9</v>
      </c>
      <c r="AA2311" s="1">
        <v>2.0409800000000001E-9</v>
      </c>
      <c r="AB2311" s="1">
        <v>2.1597999999999999E-9</v>
      </c>
      <c r="AC2311" s="1">
        <v>2.2138699999999999E-9</v>
      </c>
      <c r="AD2311" s="1">
        <v>2.2268299999999998E-9</v>
      </c>
      <c r="AE2311" s="1">
        <v>2.1946100000000001E-9</v>
      </c>
      <c r="AF2311" s="1">
        <v>2.1235399999999999E-9</v>
      </c>
      <c r="AG2311" s="1">
        <v>2.0641099999999998E-9</v>
      </c>
      <c r="AH2311" s="1">
        <v>2.03658E-9</v>
      </c>
      <c r="AI2311" s="1">
        <v>1.96857E-9</v>
      </c>
      <c r="AJ2311" s="1">
        <v>1.30694E-9</v>
      </c>
      <c r="AK2311" s="1">
        <v>5.1366199999999998E-10</v>
      </c>
      <c r="AL2311" s="1">
        <v>-6.5679400000000002E-11</v>
      </c>
      <c r="AM2311" s="1">
        <v>-1.0120300000000001E-9</v>
      </c>
      <c r="AN2311" s="1">
        <v>-2.4590499999999999E-10</v>
      </c>
      <c r="AO2311">
        <v>0</v>
      </c>
      <c r="AP2311">
        <v>0</v>
      </c>
    </row>
    <row r="2312" spans="1:43" x14ac:dyDescent="0.4">
      <c r="A2312">
        <v>0</v>
      </c>
      <c r="B2312" s="1">
        <v>-3.1959500000000001E-11</v>
      </c>
      <c r="C2312" s="1">
        <v>-2.5289499999999998E-10</v>
      </c>
      <c r="D2312" s="1">
        <v>-6.7121300000000003E-10</v>
      </c>
      <c r="E2312" s="1">
        <v>-1.2486300000000001E-9</v>
      </c>
      <c r="F2312" s="1">
        <v>-1.9108099999999999E-9</v>
      </c>
      <c r="G2312" s="1">
        <v>-2.59184E-9</v>
      </c>
      <c r="H2312" s="1">
        <v>-3.2552300000000001E-9</v>
      </c>
      <c r="I2312" s="1">
        <v>-3.8476300000000003E-9</v>
      </c>
      <c r="J2312" s="1">
        <v>-4.3269500000000002E-9</v>
      </c>
      <c r="K2312" s="1">
        <v>-4.6592400000000001E-9</v>
      </c>
      <c r="L2312" s="1">
        <v>-4.8480300000000003E-9</v>
      </c>
      <c r="M2312" s="1">
        <v>-4.8582300000000001E-9</v>
      </c>
      <c r="N2312" s="1">
        <v>-4.6698699999999997E-9</v>
      </c>
      <c r="O2312" s="1">
        <v>-4.3089399999999998E-9</v>
      </c>
      <c r="P2312" s="1">
        <v>-3.7957299999999997E-9</v>
      </c>
      <c r="Q2312" s="1">
        <v>-3.1409400000000001E-9</v>
      </c>
      <c r="R2312" s="1">
        <v>-2.4002E-9</v>
      </c>
      <c r="S2312" s="1">
        <v>-1.53165E-9</v>
      </c>
      <c r="T2312" s="1">
        <v>-6.2544700000000002E-10</v>
      </c>
      <c r="U2312" s="1">
        <v>3.4111799999999999E-10</v>
      </c>
      <c r="V2312" s="1">
        <v>1.32943E-9</v>
      </c>
      <c r="W2312" s="1">
        <v>2.2993199999999999E-9</v>
      </c>
      <c r="X2312" s="1">
        <v>3.2634599999999998E-9</v>
      </c>
      <c r="Y2312" s="1">
        <v>4.04664E-9</v>
      </c>
      <c r="Z2312" s="1">
        <v>4.7250000000000001E-9</v>
      </c>
      <c r="AA2312" s="1">
        <v>5.2264899999999998E-9</v>
      </c>
      <c r="AB2312" s="1">
        <v>5.5724999999999999E-9</v>
      </c>
      <c r="AC2312" s="1">
        <v>5.7580299999999998E-9</v>
      </c>
      <c r="AD2312" s="1">
        <v>5.7959699999999998E-9</v>
      </c>
      <c r="AE2312" s="1">
        <v>5.7211899999999998E-9</v>
      </c>
      <c r="AF2312" s="1">
        <v>5.5287900000000003E-9</v>
      </c>
      <c r="AG2312" s="1">
        <v>5.2730100000000002E-9</v>
      </c>
      <c r="AH2312" s="1">
        <v>4.95558E-9</v>
      </c>
      <c r="AI2312" s="1">
        <v>4.4372399999999999E-9</v>
      </c>
      <c r="AJ2312" s="1">
        <v>3.3593599999999999E-9</v>
      </c>
      <c r="AK2312" s="1">
        <v>1.11471E-9</v>
      </c>
      <c r="AL2312" s="1">
        <v>5.4907000000000005E-10</v>
      </c>
      <c r="AM2312" s="1">
        <v>7.3221900000000005E-11</v>
      </c>
      <c r="AN2312" s="1">
        <v>3.0310500000000001E-11</v>
      </c>
      <c r="AO2312">
        <v>0</v>
      </c>
      <c r="AP2312">
        <v>0</v>
      </c>
    </row>
    <row r="2313" spans="1:43" x14ac:dyDescent="0.4">
      <c r="A2313">
        <v>0</v>
      </c>
      <c r="B2313" s="1">
        <v>-1.08696E-10</v>
      </c>
      <c r="C2313" s="1">
        <v>-5.1156900000000001E-10</v>
      </c>
      <c r="D2313" s="1">
        <v>-1.18139E-9</v>
      </c>
      <c r="E2313" s="1">
        <v>-2.0458000000000001E-9</v>
      </c>
      <c r="F2313" s="1">
        <v>-3.00639E-9</v>
      </c>
      <c r="G2313" s="1">
        <v>-4.0022399999999996E-9</v>
      </c>
      <c r="H2313" s="1">
        <v>-4.9586699999999998E-9</v>
      </c>
      <c r="I2313" s="1">
        <v>-5.80744E-9</v>
      </c>
      <c r="J2313" s="1">
        <v>-6.4910500000000002E-9</v>
      </c>
      <c r="K2313" s="1">
        <v>-6.9652300000000004E-9</v>
      </c>
      <c r="L2313" s="1">
        <v>-7.2030899999999998E-9</v>
      </c>
      <c r="M2313" s="1">
        <v>-7.1777299999999998E-9</v>
      </c>
      <c r="N2313" s="1">
        <v>-6.9056200000000004E-9</v>
      </c>
      <c r="O2313" s="1">
        <v>-6.3552499999999999E-9</v>
      </c>
      <c r="P2313" s="1">
        <v>-5.5988600000000002E-9</v>
      </c>
      <c r="Q2313" s="1">
        <v>-4.6297800000000001E-9</v>
      </c>
      <c r="R2313" s="1">
        <v>-3.5042699999999999E-9</v>
      </c>
      <c r="S2313" s="1">
        <v>-2.2303900000000002E-9</v>
      </c>
      <c r="T2313" s="1">
        <v>-8.49125E-10</v>
      </c>
      <c r="U2313" s="1">
        <v>6.05352E-10</v>
      </c>
      <c r="V2313" s="1">
        <v>2.1000700000000002E-9</v>
      </c>
      <c r="W2313" s="1">
        <v>3.5937700000000001E-9</v>
      </c>
      <c r="X2313" s="1">
        <v>4.9127000000000002E-9</v>
      </c>
      <c r="Y2313" s="1">
        <v>6.0647800000000002E-9</v>
      </c>
      <c r="Z2313" s="1">
        <v>7.0319700000000001E-9</v>
      </c>
      <c r="AA2313" s="1">
        <v>7.7877799999999993E-9</v>
      </c>
      <c r="AB2313" s="1">
        <v>8.3040800000000001E-9</v>
      </c>
      <c r="AC2313" s="1">
        <v>8.5906000000000005E-9</v>
      </c>
      <c r="AD2313" s="1">
        <v>8.6536100000000007E-9</v>
      </c>
      <c r="AE2313" s="1">
        <v>8.5117100000000006E-9</v>
      </c>
      <c r="AF2313" s="1">
        <v>8.1815300000000008E-9</v>
      </c>
      <c r="AG2313" s="1">
        <v>7.6625199999999997E-9</v>
      </c>
      <c r="AH2313" s="1">
        <v>6.9611899999999996E-9</v>
      </c>
      <c r="AI2313" s="1">
        <v>5.9352099999999998E-9</v>
      </c>
      <c r="AJ2313" s="1">
        <v>4.3770399999999996E-9</v>
      </c>
      <c r="AK2313" s="1">
        <v>2.1103300000000001E-9</v>
      </c>
      <c r="AL2313" s="1">
        <v>1.37135E-9</v>
      </c>
      <c r="AM2313" s="1">
        <v>6.3911099999999999E-10</v>
      </c>
      <c r="AN2313" s="1">
        <v>2.9771100000000001E-10</v>
      </c>
      <c r="AO2313">
        <v>0</v>
      </c>
      <c r="AP2313">
        <v>0</v>
      </c>
    </row>
    <row r="2314" spans="1:43" x14ac:dyDescent="0.4">
      <c r="A2314">
        <v>0</v>
      </c>
      <c r="B2314" s="1">
        <v>-1.6982899999999999E-10</v>
      </c>
      <c r="C2314" s="1">
        <v>-7.5111899999999998E-10</v>
      </c>
      <c r="D2314" s="1">
        <v>-1.65267E-9</v>
      </c>
      <c r="E2314" s="1">
        <v>-2.7536899999999998E-9</v>
      </c>
      <c r="F2314" s="1">
        <v>-3.9738100000000004E-9</v>
      </c>
      <c r="G2314" s="1">
        <v>-5.2211599999999998E-9</v>
      </c>
      <c r="H2314" s="1">
        <v>-6.4076299999999997E-9</v>
      </c>
      <c r="I2314" s="1">
        <v>-7.4528800000000004E-9</v>
      </c>
      <c r="J2314" s="1">
        <v>-8.2880800000000002E-9</v>
      </c>
      <c r="K2314" s="1">
        <v>-8.8590499999999995E-9</v>
      </c>
      <c r="L2314" s="1">
        <v>-9.1285299999999993E-9</v>
      </c>
      <c r="M2314" s="1">
        <v>-9.0755899999999997E-9</v>
      </c>
      <c r="N2314" s="1">
        <v>-8.6991700000000003E-9</v>
      </c>
      <c r="O2314" s="1">
        <v>-7.9994700000000003E-9</v>
      </c>
      <c r="P2314" s="1">
        <v>-7.0190699999999998E-9</v>
      </c>
      <c r="Q2314" s="1">
        <v>-5.7930899999999999E-9</v>
      </c>
      <c r="R2314" s="1">
        <v>-4.3576899999999997E-9</v>
      </c>
      <c r="S2314" s="1">
        <v>-2.7343099999999998E-9</v>
      </c>
      <c r="T2314" s="1">
        <v>-9.6565900000000005E-10</v>
      </c>
      <c r="U2314" s="1">
        <v>8.9830600000000004E-10</v>
      </c>
      <c r="V2314" s="1">
        <v>2.8390599999999999E-9</v>
      </c>
      <c r="W2314" s="1">
        <v>4.6613E-9</v>
      </c>
      <c r="X2314" s="1">
        <v>6.3012300000000002E-9</v>
      </c>
      <c r="Y2314" s="1">
        <v>7.7177599999999996E-9</v>
      </c>
      <c r="Z2314" s="1">
        <v>8.9246000000000004E-9</v>
      </c>
      <c r="AA2314" s="1">
        <v>9.8733600000000007E-9</v>
      </c>
      <c r="AB2314" s="1">
        <v>1.05362E-8</v>
      </c>
      <c r="AC2314" s="1">
        <v>1.08951E-8</v>
      </c>
      <c r="AD2314" s="1">
        <v>1.0957E-8</v>
      </c>
      <c r="AE2314" s="1">
        <v>1.07299E-8</v>
      </c>
      <c r="AF2314" s="1">
        <v>1.0226900000000001E-8</v>
      </c>
      <c r="AG2314" s="1">
        <v>9.4557699999999999E-9</v>
      </c>
      <c r="AH2314" s="1">
        <v>8.4086999999999997E-9</v>
      </c>
      <c r="AI2314" s="1">
        <v>7.0167200000000001E-9</v>
      </c>
      <c r="AJ2314" s="1">
        <v>5.2221E-9</v>
      </c>
      <c r="AK2314" s="1">
        <v>3.1773100000000001E-9</v>
      </c>
      <c r="AL2314" s="1">
        <v>2.0331099999999998E-9</v>
      </c>
      <c r="AM2314" s="1">
        <v>1.1070399999999999E-9</v>
      </c>
      <c r="AN2314" s="1">
        <v>5.2549999999999999E-10</v>
      </c>
      <c r="AO2314">
        <v>0</v>
      </c>
      <c r="AP2314">
        <v>0</v>
      </c>
    </row>
    <row r="2315" spans="1:43" x14ac:dyDescent="0.4">
      <c r="A2315">
        <v>0</v>
      </c>
      <c r="B2315" s="1">
        <v>-2.42121E-10</v>
      </c>
      <c r="C2315" s="1">
        <v>-9.63677E-10</v>
      </c>
      <c r="D2315" s="1">
        <v>-2.0559200000000001E-9</v>
      </c>
      <c r="E2315" s="1">
        <v>-3.3886600000000002E-9</v>
      </c>
      <c r="F2315" s="1">
        <v>-4.8233399999999996E-9</v>
      </c>
      <c r="G2315" s="1">
        <v>-6.2793400000000004E-9</v>
      </c>
      <c r="H2315" s="1">
        <v>-7.6541400000000002E-9</v>
      </c>
      <c r="I2315" s="1">
        <v>-8.8567800000000005E-9</v>
      </c>
      <c r="J2315" s="1">
        <v>-9.8093699999999992E-9</v>
      </c>
      <c r="K2315" s="1">
        <v>-1.04497E-8</v>
      </c>
      <c r="L2315" s="1">
        <v>-1.0733399999999999E-8</v>
      </c>
      <c r="M2315" s="1">
        <v>-1.0634300000000001E-8</v>
      </c>
      <c r="N2315" s="1">
        <v>-1.01769E-8</v>
      </c>
      <c r="O2315" s="1">
        <v>-9.3312000000000002E-9</v>
      </c>
      <c r="P2315" s="1">
        <v>-8.1782399999999993E-9</v>
      </c>
      <c r="Q2315" s="1">
        <v>-6.7164900000000002E-9</v>
      </c>
      <c r="R2315" s="1">
        <v>-5.0127999999999999E-9</v>
      </c>
      <c r="S2315" s="1">
        <v>-3.0978400000000001E-9</v>
      </c>
      <c r="T2315" s="1">
        <v>-9.9628299999999992E-10</v>
      </c>
      <c r="U2315" s="1">
        <v>1.20769E-9</v>
      </c>
      <c r="V2315" s="1">
        <v>3.4946699999999999E-9</v>
      </c>
      <c r="W2315" s="1">
        <v>5.5674499999999998E-9</v>
      </c>
      <c r="X2315" s="1">
        <v>7.4628800000000002E-9</v>
      </c>
      <c r="Y2315" s="1">
        <v>9.1145000000000003E-9</v>
      </c>
      <c r="Z2315" s="1">
        <v>1.04985E-8</v>
      </c>
      <c r="AA2315" s="1">
        <v>1.1612E-8</v>
      </c>
      <c r="AB2315" s="1">
        <v>1.23925E-8</v>
      </c>
      <c r="AC2315" s="1">
        <v>1.2790399999999999E-8</v>
      </c>
      <c r="AD2315" s="1">
        <v>1.2841000000000001E-8</v>
      </c>
      <c r="AE2315" s="1">
        <v>1.25225E-8</v>
      </c>
      <c r="AF2315" s="1">
        <v>1.1854299999999999E-8</v>
      </c>
      <c r="AG2315" s="1">
        <v>1.08594E-8</v>
      </c>
      <c r="AH2315" s="1">
        <v>9.5265700000000001E-9</v>
      </c>
      <c r="AI2315" s="1">
        <v>7.89997E-9</v>
      </c>
      <c r="AJ2315" s="1">
        <v>5.9857899999999999E-9</v>
      </c>
      <c r="AK2315" s="1">
        <v>4.0322600000000003E-9</v>
      </c>
      <c r="AL2315" s="1">
        <v>2.60196E-9</v>
      </c>
      <c r="AM2315" s="1">
        <v>1.4523E-9</v>
      </c>
      <c r="AN2315" s="1">
        <v>7.0175800000000005E-10</v>
      </c>
      <c r="AO2315">
        <v>0</v>
      </c>
      <c r="AP2315">
        <v>0</v>
      </c>
    </row>
    <row r="2316" spans="1:43" x14ac:dyDescent="0.4">
      <c r="A2316">
        <v>0</v>
      </c>
      <c r="B2316" s="1">
        <v>-2.9800800000000002E-10</v>
      </c>
      <c r="C2316" s="1">
        <v>-1.1474399999999999E-9</v>
      </c>
      <c r="D2316" s="1">
        <v>-2.41107E-9</v>
      </c>
      <c r="E2316" s="1">
        <v>-3.9373200000000002E-9</v>
      </c>
      <c r="F2316" s="1">
        <v>-5.5619299999999996E-9</v>
      </c>
      <c r="G2316" s="1">
        <v>-7.1967299999999998E-9</v>
      </c>
      <c r="H2316" s="1">
        <v>-8.7305E-9</v>
      </c>
      <c r="I2316" s="1">
        <v>-1.00643E-8</v>
      </c>
      <c r="J2316" s="1">
        <v>-1.1112400000000001E-8</v>
      </c>
      <c r="K2316" s="1">
        <v>-1.18057E-8</v>
      </c>
      <c r="L2316" s="1">
        <v>-1.20949E-8</v>
      </c>
      <c r="M2316" s="1">
        <v>-1.1956200000000001E-8</v>
      </c>
      <c r="N2316" s="1">
        <v>-1.13971E-8</v>
      </c>
      <c r="O2316" s="1">
        <v>-1.0425399999999999E-8</v>
      </c>
      <c r="P2316" s="1">
        <v>-9.1079500000000002E-9</v>
      </c>
      <c r="Q2316" s="1">
        <v>-7.4475500000000004E-9</v>
      </c>
      <c r="R2316" s="1">
        <v>-5.4976699999999997E-9</v>
      </c>
      <c r="S2316" s="1">
        <v>-3.3309599999999998E-9</v>
      </c>
      <c r="T2316" s="1">
        <v>-9.7096199999999994E-10</v>
      </c>
      <c r="U2316" s="1">
        <v>1.5439E-9</v>
      </c>
      <c r="V2316" s="1">
        <v>4.0316799999999999E-9</v>
      </c>
      <c r="W2316" s="1">
        <v>6.3358200000000002E-9</v>
      </c>
      <c r="X2316" s="1">
        <v>8.4292099999999997E-9</v>
      </c>
      <c r="Y2316" s="1">
        <v>1.02915E-8</v>
      </c>
      <c r="Z2316" s="1">
        <v>1.18519E-8</v>
      </c>
      <c r="AA2316" s="1">
        <v>1.30774E-8</v>
      </c>
      <c r="AB2316" s="1">
        <v>1.39521E-8</v>
      </c>
      <c r="AC2316" s="1">
        <v>1.4395300000000001E-8</v>
      </c>
      <c r="AD2316" s="1">
        <v>1.4412499999999999E-8</v>
      </c>
      <c r="AE2316" s="1">
        <v>1.3998400000000001E-8</v>
      </c>
      <c r="AF2316" s="1">
        <v>1.31746E-8</v>
      </c>
      <c r="AG2316" s="1">
        <v>1.19759E-8</v>
      </c>
      <c r="AH2316" s="1">
        <v>1.04383E-8</v>
      </c>
      <c r="AI2316" s="1">
        <v>8.6382299999999999E-9</v>
      </c>
      <c r="AJ2316" s="1">
        <v>6.6333499999999996E-9</v>
      </c>
      <c r="AK2316" s="1">
        <v>4.6679800000000003E-9</v>
      </c>
      <c r="AL2316" s="1">
        <v>3.0447900000000002E-9</v>
      </c>
      <c r="AM2316" s="1">
        <v>1.7152800000000001E-9</v>
      </c>
      <c r="AN2316" s="1">
        <v>8.3422399999999997E-10</v>
      </c>
      <c r="AO2316">
        <v>0</v>
      </c>
      <c r="AP2316">
        <v>0</v>
      </c>
    </row>
    <row r="2317" spans="1:43" x14ac:dyDescent="0.4">
      <c r="A2317">
        <v>0</v>
      </c>
      <c r="B2317" s="1">
        <v>-3.4451900000000001E-10</v>
      </c>
      <c r="C2317" s="1">
        <v>-1.3058600000000001E-9</v>
      </c>
      <c r="D2317" s="1">
        <v>-2.7178699999999998E-9</v>
      </c>
      <c r="E2317" s="1">
        <v>-4.4074200000000001E-9</v>
      </c>
      <c r="F2317" s="1">
        <v>-6.1936300000000003E-9</v>
      </c>
      <c r="G2317" s="1">
        <v>-7.9796300000000005E-9</v>
      </c>
      <c r="H2317" s="1">
        <v>-9.6477299999999997E-9</v>
      </c>
      <c r="I2317" s="1">
        <v>-1.10928E-8</v>
      </c>
      <c r="J2317" s="1">
        <v>-1.22219E-8</v>
      </c>
      <c r="K2317" s="1">
        <v>-1.29577E-8</v>
      </c>
      <c r="L2317" s="1">
        <v>-1.32435E-8</v>
      </c>
      <c r="M2317" s="1">
        <v>-1.30486E-8</v>
      </c>
      <c r="N2317" s="1">
        <v>-1.2405799999999999E-8</v>
      </c>
      <c r="O2317" s="1">
        <v>-1.1325400000000001E-8</v>
      </c>
      <c r="P2317" s="1">
        <v>-9.8384799999999993E-9</v>
      </c>
      <c r="Q2317" s="1">
        <v>-7.9937699999999998E-9</v>
      </c>
      <c r="R2317" s="1">
        <v>-5.8466199999999998E-9</v>
      </c>
      <c r="S2317" s="1">
        <v>-3.4526500000000001E-9</v>
      </c>
      <c r="T2317" s="1">
        <v>-8.8600399999999997E-10</v>
      </c>
      <c r="U2317" s="1">
        <v>1.85125E-9</v>
      </c>
      <c r="V2317" s="1">
        <v>4.5038600000000002E-9</v>
      </c>
      <c r="W2317" s="1">
        <v>6.9552000000000001E-9</v>
      </c>
      <c r="X2317" s="1">
        <v>9.2400399999999999E-9</v>
      </c>
      <c r="Y2317" s="1">
        <v>1.12799E-8</v>
      </c>
      <c r="Z2317" s="1">
        <v>1.2996300000000001E-8</v>
      </c>
      <c r="AA2317" s="1">
        <v>1.4347700000000001E-8</v>
      </c>
      <c r="AB2317" s="1">
        <v>1.5282800000000001E-8</v>
      </c>
      <c r="AC2317" s="1">
        <v>1.57444E-8</v>
      </c>
      <c r="AD2317" s="1">
        <v>1.5733599999999999E-8</v>
      </c>
      <c r="AE2317" s="1">
        <v>1.52263E-8</v>
      </c>
      <c r="AF2317" s="1">
        <v>1.42592E-8</v>
      </c>
      <c r="AG2317" s="1">
        <v>1.28919E-8</v>
      </c>
      <c r="AH2317" s="1">
        <v>1.11737E-8</v>
      </c>
      <c r="AI2317" s="1">
        <v>9.2196999999999995E-9</v>
      </c>
      <c r="AJ2317" s="1">
        <v>7.1370200000000002E-9</v>
      </c>
      <c r="AK2317" s="1">
        <v>5.1125600000000004E-9</v>
      </c>
      <c r="AL2317" s="1">
        <v>3.3406400000000002E-9</v>
      </c>
      <c r="AM2317" s="1">
        <v>1.8956200000000001E-9</v>
      </c>
      <c r="AN2317" s="1">
        <v>9.2529300000000004E-10</v>
      </c>
      <c r="AO2317">
        <v>0</v>
      </c>
      <c r="AP2317">
        <v>0</v>
      </c>
    </row>
    <row r="2318" spans="1:43" x14ac:dyDescent="0.4">
      <c r="A2318">
        <v>0</v>
      </c>
      <c r="B2318" s="1">
        <v>-3.8486800000000002E-10</v>
      </c>
      <c r="C2318" s="1">
        <v>-1.4413600000000001E-9</v>
      </c>
      <c r="D2318" s="1">
        <v>-2.97573E-9</v>
      </c>
      <c r="E2318" s="1">
        <v>-4.7957799999999997E-9</v>
      </c>
      <c r="F2318" s="1">
        <v>-6.7092600000000001E-9</v>
      </c>
      <c r="G2318" s="1">
        <v>-8.6145000000000008E-9</v>
      </c>
      <c r="H2318" s="1">
        <v>-1.0391100000000001E-8</v>
      </c>
      <c r="I2318" s="1">
        <v>-1.1929800000000001E-8</v>
      </c>
      <c r="J2318" s="1">
        <v>-1.3130000000000001E-8</v>
      </c>
      <c r="K2318" s="1">
        <v>-1.39039E-8</v>
      </c>
      <c r="L2318" s="1">
        <v>-1.41852E-8</v>
      </c>
      <c r="M2318" s="1">
        <v>-1.3938499999999999E-8</v>
      </c>
      <c r="N2318" s="1">
        <v>-1.3204499999999999E-8</v>
      </c>
      <c r="O2318" s="1">
        <v>-1.20004E-8</v>
      </c>
      <c r="P2318" s="1">
        <v>-1.03592E-8</v>
      </c>
      <c r="Q2318" s="1">
        <v>-8.3497899999999996E-9</v>
      </c>
      <c r="R2318" s="1">
        <v>-6.0368499999999999E-9</v>
      </c>
      <c r="S2318" s="1">
        <v>-3.47767E-9</v>
      </c>
      <c r="T2318" s="1">
        <v>-7.5643299999999997E-10</v>
      </c>
      <c r="U2318" s="1">
        <v>2.13491E-9</v>
      </c>
      <c r="V2318" s="1">
        <v>4.8764499999999996E-9</v>
      </c>
      <c r="W2318" s="1">
        <v>7.4621199999999995E-9</v>
      </c>
      <c r="X2318" s="1">
        <v>9.8923099999999997E-9</v>
      </c>
      <c r="Y2318" s="1">
        <v>1.20794E-8</v>
      </c>
      <c r="Z2318" s="1">
        <v>1.39334E-8</v>
      </c>
      <c r="AA2318" s="1">
        <v>1.5394299999999998E-8</v>
      </c>
      <c r="AB2318" s="1">
        <v>1.6412799999999999E-8</v>
      </c>
      <c r="AC2318" s="1">
        <v>1.6887999999999999E-8</v>
      </c>
      <c r="AD2318" s="1">
        <v>1.6838199999999999E-8</v>
      </c>
      <c r="AE2318" s="1">
        <v>1.6233800000000001E-8</v>
      </c>
      <c r="AF2318" s="1">
        <v>1.5124200000000001E-8</v>
      </c>
      <c r="AG2318" s="1">
        <v>1.35879E-8</v>
      </c>
      <c r="AH2318" s="1">
        <v>1.1719000000000001E-8</v>
      </c>
      <c r="AI2318" s="1">
        <v>9.63718E-9</v>
      </c>
      <c r="AJ2318" s="1">
        <v>7.4745100000000001E-9</v>
      </c>
      <c r="AK2318" s="1">
        <v>5.3911699999999997E-9</v>
      </c>
      <c r="AL2318" s="1">
        <v>3.5190799999999998E-9</v>
      </c>
      <c r="AM2318" s="1">
        <v>2.0060500000000001E-9</v>
      </c>
      <c r="AN2318" s="1">
        <v>9.7710200000000009E-10</v>
      </c>
      <c r="AO2318">
        <v>0</v>
      </c>
      <c r="AP2318">
        <v>0</v>
      </c>
    </row>
    <row r="2319" spans="1:43" x14ac:dyDescent="0.4">
      <c r="A2319">
        <v>0</v>
      </c>
      <c r="B2319" s="1">
        <v>-4.1992599999999998E-10</v>
      </c>
      <c r="C2319" s="1">
        <v>-1.5525199999999999E-9</v>
      </c>
      <c r="D2319" s="1">
        <v>-3.17728E-9</v>
      </c>
      <c r="E2319" s="1">
        <v>-5.0855999999999999E-9</v>
      </c>
      <c r="F2319" s="1">
        <v>-7.0803299999999997E-9</v>
      </c>
      <c r="G2319" s="1">
        <v>-9.0623399999999995E-9</v>
      </c>
      <c r="H2319" s="1">
        <v>-1.0915E-8</v>
      </c>
      <c r="I2319" s="1">
        <v>-1.2528E-8</v>
      </c>
      <c r="J2319" s="1">
        <v>-1.37923E-8</v>
      </c>
      <c r="K2319" s="1">
        <v>-1.46053E-8</v>
      </c>
      <c r="L2319" s="1">
        <v>-1.48848E-8</v>
      </c>
      <c r="M2319" s="1">
        <v>-1.4586700000000001E-8</v>
      </c>
      <c r="N2319" s="1">
        <v>-1.37555E-8</v>
      </c>
      <c r="O2319" s="1">
        <v>-1.24211E-8</v>
      </c>
      <c r="P2319" s="1">
        <v>-1.0633500000000001E-8</v>
      </c>
      <c r="Q2319" s="1">
        <v>-8.4821199999999997E-9</v>
      </c>
      <c r="R2319" s="1">
        <v>-6.0446499999999998E-9</v>
      </c>
      <c r="S2319" s="1">
        <v>-3.3823299999999998E-9</v>
      </c>
      <c r="T2319" s="1">
        <v>-5.7753700000000003E-10</v>
      </c>
      <c r="U2319" s="1">
        <v>2.3884700000000001E-9</v>
      </c>
      <c r="V2319" s="1">
        <v>5.1593300000000002E-9</v>
      </c>
      <c r="W2319" s="1">
        <v>7.8250899999999995E-9</v>
      </c>
      <c r="X2319" s="1">
        <v>1.0353599999999999E-8</v>
      </c>
      <c r="Y2319" s="1">
        <v>1.26581E-8</v>
      </c>
      <c r="Z2319" s="1">
        <v>1.4639E-8</v>
      </c>
      <c r="AA2319" s="1">
        <v>1.6219999999999999E-8</v>
      </c>
      <c r="AB2319" s="1">
        <v>1.7302600000000001E-8</v>
      </c>
      <c r="AC2319" s="1">
        <v>1.7807199999999999E-8</v>
      </c>
      <c r="AD2319" s="1">
        <v>1.77169E-8</v>
      </c>
      <c r="AE2319" s="1">
        <v>1.70093E-8</v>
      </c>
      <c r="AF2319" s="1">
        <v>1.5753600000000002E-8</v>
      </c>
      <c r="AG2319" s="1">
        <v>1.4056499999999999E-8</v>
      </c>
      <c r="AH2319" s="1">
        <v>1.20433E-8</v>
      </c>
      <c r="AI2319" s="1">
        <v>9.8488499999999995E-9</v>
      </c>
      <c r="AJ2319" s="1">
        <v>7.6125600000000004E-9</v>
      </c>
      <c r="AK2319" s="1">
        <v>5.47926E-9</v>
      </c>
      <c r="AL2319" s="1">
        <v>3.5606399999999998E-9</v>
      </c>
      <c r="AM2319" s="1">
        <v>2.0242199999999999E-9</v>
      </c>
      <c r="AN2319" s="1">
        <v>9.8297600000000002E-10</v>
      </c>
      <c r="AO2319">
        <v>0</v>
      </c>
      <c r="AP2319">
        <v>0</v>
      </c>
    </row>
    <row r="2320" spans="1:43" x14ac:dyDescent="0.4">
      <c r="A2320">
        <v>0</v>
      </c>
      <c r="B2320" s="1">
        <v>-4.4914999999999999E-10</v>
      </c>
      <c r="C2320" s="1">
        <v>-1.63478E-9</v>
      </c>
      <c r="D2320" s="1">
        <v>-3.30702E-9</v>
      </c>
      <c r="E2320" s="1">
        <v>-5.2447600000000004E-9</v>
      </c>
      <c r="F2320" s="1">
        <v>-7.2545400000000001E-9</v>
      </c>
      <c r="G2320" s="1">
        <v>-9.25206E-9</v>
      </c>
      <c r="H2320" s="1">
        <v>-1.1135199999999999E-8</v>
      </c>
      <c r="I2320" s="1">
        <v>-1.27985E-8</v>
      </c>
      <c r="J2320" s="1">
        <v>-1.4123100000000001E-8</v>
      </c>
      <c r="K2320" s="1">
        <v>-1.49832E-8</v>
      </c>
      <c r="L2320" s="1">
        <v>-1.52698E-8</v>
      </c>
      <c r="M2320" s="1">
        <v>-1.4922E-8</v>
      </c>
      <c r="N2320" s="1">
        <v>-1.3986499999999999E-8</v>
      </c>
      <c r="O2320" s="1">
        <v>-1.2515E-8</v>
      </c>
      <c r="P2320" s="1">
        <v>-1.05879E-8</v>
      </c>
      <c r="Q2320" s="1">
        <v>-8.3232399999999999E-9</v>
      </c>
      <c r="R2320" s="1">
        <v>-5.8155E-9</v>
      </c>
      <c r="S2320" s="1">
        <v>-3.1280900000000001E-9</v>
      </c>
      <c r="T2320" s="1">
        <v>-3.3360500000000001E-10</v>
      </c>
      <c r="U2320" s="1">
        <v>2.6024900000000002E-9</v>
      </c>
      <c r="V2320" s="1">
        <v>5.3366199999999997E-9</v>
      </c>
      <c r="W2320" s="1">
        <v>7.9975500000000004E-9</v>
      </c>
      <c r="X2320" s="1">
        <v>1.05619E-8</v>
      </c>
      <c r="Y2320" s="1">
        <v>1.29462E-8</v>
      </c>
      <c r="Z2320" s="1">
        <v>1.5041100000000001E-8</v>
      </c>
      <c r="AA2320" s="1">
        <v>1.6744800000000001E-8</v>
      </c>
      <c r="AB2320" s="1">
        <v>1.79187E-8</v>
      </c>
      <c r="AC2320" s="1">
        <v>1.84579E-8</v>
      </c>
      <c r="AD2320" s="1">
        <v>1.83234E-8</v>
      </c>
      <c r="AE2320" s="1">
        <v>1.74993E-8</v>
      </c>
      <c r="AF2320" s="1">
        <v>1.6084800000000001E-8</v>
      </c>
      <c r="AG2320" s="1">
        <v>1.42242E-8</v>
      </c>
      <c r="AH2320" s="1">
        <v>1.2075000000000001E-8</v>
      </c>
      <c r="AI2320" s="1">
        <v>9.7879600000000002E-9</v>
      </c>
      <c r="AJ2320" s="1">
        <v>7.5044400000000002E-9</v>
      </c>
      <c r="AK2320" s="1">
        <v>5.36052E-9</v>
      </c>
      <c r="AL2320" s="1">
        <v>3.4518900000000002E-9</v>
      </c>
      <c r="AM2320" s="1">
        <v>1.9351600000000002E-9</v>
      </c>
      <c r="AN2320" s="1">
        <v>9.3629700000000004E-10</v>
      </c>
      <c r="AO2320">
        <v>0</v>
      </c>
      <c r="AP2320">
        <v>0</v>
      </c>
    </row>
    <row r="2321" spans="1:43" x14ac:dyDescent="0.4">
      <c r="A2321">
        <v>0</v>
      </c>
      <c r="B2321" s="1">
        <v>-4.7229499999999997E-10</v>
      </c>
      <c r="C2321" s="1">
        <v>-1.68232E-9</v>
      </c>
      <c r="D2321" s="1">
        <v>-3.34315E-9</v>
      </c>
      <c r="E2321" s="1">
        <v>-5.2243599999999999E-9</v>
      </c>
      <c r="F2321" s="1">
        <v>-7.1516E-9</v>
      </c>
      <c r="G2321" s="1">
        <v>-9.0734700000000005E-9</v>
      </c>
      <c r="H2321" s="1">
        <v>-1.09202E-8</v>
      </c>
      <c r="I2321" s="1">
        <v>-1.2601200000000001E-8</v>
      </c>
      <c r="J2321" s="1">
        <v>-1.39863E-8</v>
      </c>
      <c r="K2321" s="1">
        <v>-1.4913299999999999E-8</v>
      </c>
      <c r="L2321" s="1">
        <v>-1.5226899999999999E-8</v>
      </c>
      <c r="M2321" s="1">
        <v>-1.48347E-8</v>
      </c>
      <c r="N2321" s="1">
        <v>-1.3784600000000001E-8</v>
      </c>
      <c r="O2321" s="1">
        <v>-1.21649E-8</v>
      </c>
      <c r="P2321" s="1">
        <v>-1.01057E-8</v>
      </c>
      <c r="Q2321" s="1">
        <v>-7.76681E-9</v>
      </c>
      <c r="R2321" s="1">
        <v>-5.2635499999999997E-9</v>
      </c>
      <c r="S2321" s="1">
        <v>-2.6568599999999999E-9</v>
      </c>
      <c r="T2321" s="1">
        <v>3.3381099999999998E-12</v>
      </c>
      <c r="U2321" s="1">
        <v>2.7792600000000002E-9</v>
      </c>
      <c r="V2321" s="1">
        <v>5.3588000000000001E-9</v>
      </c>
      <c r="W2321" s="1">
        <v>7.9053299999999996E-9</v>
      </c>
      <c r="X2321" s="1">
        <v>1.0419400000000001E-8</v>
      </c>
      <c r="Y2321" s="1">
        <v>1.2830999999999999E-8</v>
      </c>
      <c r="Z2321" s="1">
        <v>1.5024400000000001E-8</v>
      </c>
      <c r="AA2321" s="1">
        <v>1.68655E-8</v>
      </c>
      <c r="AB2321" s="1">
        <v>1.81615E-8</v>
      </c>
      <c r="AC2321" s="1">
        <v>1.8753400000000001E-8</v>
      </c>
      <c r="AD2321" s="1">
        <v>1.8569299999999999E-8</v>
      </c>
      <c r="AE2321" s="1">
        <v>1.7605300000000001E-8</v>
      </c>
      <c r="AF2321" s="1">
        <v>1.6008599999999999E-8</v>
      </c>
      <c r="AG2321" s="1">
        <v>1.3979000000000001E-8</v>
      </c>
      <c r="AH2321" s="1">
        <v>1.1711299999999999E-8</v>
      </c>
      <c r="AI2321" s="1">
        <v>9.3682999999999996E-9</v>
      </c>
      <c r="AJ2321" s="1">
        <v>7.0841200000000001E-9</v>
      </c>
      <c r="AK2321" s="1">
        <v>4.9817699999999998E-9</v>
      </c>
      <c r="AL2321" s="1">
        <v>3.1538600000000001E-9</v>
      </c>
      <c r="AM2321" s="1">
        <v>1.7363000000000001E-9</v>
      </c>
      <c r="AN2321" s="1">
        <v>8.3197900000000005E-10</v>
      </c>
      <c r="AO2321">
        <v>0</v>
      </c>
      <c r="AP2321">
        <v>0</v>
      </c>
    </row>
    <row r="2322" spans="1:43" x14ac:dyDescent="0.4">
      <c r="A2322">
        <v>0</v>
      </c>
      <c r="B2322" s="1">
        <v>-4.9173400000000005E-10</v>
      </c>
      <c r="C2322" s="1">
        <v>-1.69237E-9</v>
      </c>
      <c r="D2322" s="1">
        <v>-3.2600699999999999E-9</v>
      </c>
      <c r="E2322" s="1">
        <v>-4.9598500000000004E-9</v>
      </c>
      <c r="F2322" s="1">
        <v>-6.6588999999999998E-9</v>
      </c>
      <c r="G2322" s="1">
        <v>-8.3694899999999994E-9</v>
      </c>
      <c r="H2322" s="1">
        <v>-1.0080200000000001E-8</v>
      </c>
      <c r="I2322" s="1">
        <v>-1.17322E-8</v>
      </c>
      <c r="J2322" s="1">
        <v>-1.3184399999999999E-8</v>
      </c>
      <c r="K2322" s="1">
        <v>-1.4218100000000001E-8</v>
      </c>
      <c r="L2322" s="1">
        <v>-1.45967E-8</v>
      </c>
      <c r="M2322" s="1">
        <v>-1.41696E-8</v>
      </c>
      <c r="N2322" s="1">
        <v>-1.2987700000000001E-8</v>
      </c>
      <c r="O2322" s="1">
        <v>-1.12006E-8</v>
      </c>
      <c r="P2322" s="1">
        <v>-9.0184799999999992E-9</v>
      </c>
      <c r="Q2322" s="1">
        <v>-6.6620900000000001E-9</v>
      </c>
      <c r="R2322" s="1">
        <v>-4.2696000000000002E-9</v>
      </c>
      <c r="S2322" s="1">
        <v>-1.89245E-9</v>
      </c>
      <c r="T2322" s="1">
        <v>4.6724100000000004E-10</v>
      </c>
      <c r="U2322" s="1">
        <v>2.9089400000000001E-9</v>
      </c>
      <c r="V2322" s="1">
        <v>5.1682200000000002E-9</v>
      </c>
      <c r="W2322" s="1">
        <v>7.4494399999999999E-9</v>
      </c>
      <c r="X2322" s="1">
        <v>9.7893699999999997E-9</v>
      </c>
      <c r="Y2322" s="1">
        <v>1.21486E-8</v>
      </c>
      <c r="Z2322" s="1">
        <v>1.44153E-8</v>
      </c>
      <c r="AA2322" s="1">
        <v>1.6417500000000001E-8</v>
      </c>
      <c r="AB2322" s="1">
        <v>1.7883900000000001E-8</v>
      </c>
      <c r="AC2322" s="1">
        <v>1.8560600000000001E-8</v>
      </c>
      <c r="AD2322" s="1">
        <v>1.8317800000000001E-8</v>
      </c>
      <c r="AE2322" s="1">
        <v>1.7174100000000001E-8</v>
      </c>
      <c r="AF2322" s="1">
        <v>1.536E-8</v>
      </c>
      <c r="AG2322" s="1">
        <v>1.31611E-8</v>
      </c>
      <c r="AH2322" s="1">
        <v>1.0816799999999999E-8</v>
      </c>
      <c r="AI2322" s="1">
        <v>8.4871300000000002E-9</v>
      </c>
      <c r="AJ2322" s="1">
        <v>6.2794100000000003E-9</v>
      </c>
      <c r="AK2322" s="1">
        <v>4.2972399999999999E-9</v>
      </c>
      <c r="AL2322" s="1">
        <v>2.6224600000000001E-9</v>
      </c>
      <c r="AM2322" s="1">
        <v>1.3972700000000001E-9</v>
      </c>
      <c r="AN2322" s="1">
        <v>6.5877500000000003E-10</v>
      </c>
      <c r="AO2322">
        <v>0</v>
      </c>
      <c r="AP2322">
        <v>0</v>
      </c>
    </row>
    <row r="2323" spans="1:43" x14ac:dyDescent="0.4">
      <c r="A2323">
        <v>0</v>
      </c>
      <c r="B2323" s="1">
        <v>-5.1678700000000001E-10</v>
      </c>
      <c r="C2323" s="1">
        <v>-1.67236E-9</v>
      </c>
      <c r="D2323" s="1">
        <v>-3.0336099999999998E-9</v>
      </c>
      <c r="E2323" s="1">
        <v>-4.3704300000000002E-9</v>
      </c>
      <c r="F2323" s="1">
        <v>-5.6293299999999996E-9</v>
      </c>
      <c r="G2323" s="1">
        <v>-6.9293299999999997E-9</v>
      </c>
      <c r="H2323" s="1">
        <v>-8.3557799999999999E-9</v>
      </c>
      <c r="I2323" s="1">
        <v>-9.9078799999999999E-9</v>
      </c>
      <c r="J2323" s="1">
        <v>-1.1440500000000001E-8</v>
      </c>
      <c r="K2323" s="1">
        <v>-1.26516E-8</v>
      </c>
      <c r="L2323" s="1">
        <v>-1.3164E-8</v>
      </c>
      <c r="M2323" s="1">
        <v>-1.2718E-8</v>
      </c>
      <c r="N2323" s="1">
        <v>-1.1372700000000001E-8</v>
      </c>
      <c r="O2323" s="1">
        <v>-9.3855399999999994E-9</v>
      </c>
      <c r="P2323" s="1">
        <v>-7.0962800000000002E-9</v>
      </c>
      <c r="Q2323" s="1">
        <v>-4.8097299999999997E-9</v>
      </c>
      <c r="R2323" s="1">
        <v>-2.6788699999999999E-9</v>
      </c>
      <c r="S2323" s="1">
        <v>-7.4756299999999998E-10</v>
      </c>
      <c r="T2323" s="1">
        <v>1.0970599999999999E-9</v>
      </c>
      <c r="U2323" s="1">
        <v>2.9746300000000001E-9</v>
      </c>
      <c r="V2323" s="1">
        <v>4.6969000000000002E-9</v>
      </c>
      <c r="W2323" s="1">
        <v>6.5099800000000003E-9</v>
      </c>
      <c r="X2323" s="1">
        <v>8.4946799999999999E-9</v>
      </c>
      <c r="Y2323" s="1">
        <v>1.0674500000000001E-8</v>
      </c>
      <c r="Z2323" s="1">
        <v>1.29653E-8</v>
      </c>
      <c r="AA2323" s="1">
        <v>1.5158799999999999E-8</v>
      </c>
      <c r="AB2323" s="1">
        <v>1.6872699999999999E-8</v>
      </c>
      <c r="AC2323" s="1">
        <v>1.7690999999999999E-8</v>
      </c>
      <c r="AD2323" s="1">
        <v>1.73724E-8</v>
      </c>
      <c r="AE2323" s="1">
        <v>1.5980300000000001E-8</v>
      </c>
      <c r="AF2323" s="1">
        <v>1.38996E-8</v>
      </c>
      <c r="AG2323" s="1">
        <v>1.1552E-8</v>
      </c>
      <c r="AH2323" s="1">
        <v>9.2240799999999994E-9</v>
      </c>
      <c r="AI2323" s="1">
        <v>7.0364499999999996E-9</v>
      </c>
      <c r="AJ2323" s="1">
        <v>5.0241200000000002E-9</v>
      </c>
      <c r="AK2323" s="1">
        <v>3.2443300000000001E-9</v>
      </c>
      <c r="AL2323" s="1">
        <v>1.83129E-9</v>
      </c>
      <c r="AM2323" s="1">
        <v>8.9348500000000004E-10</v>
      </c>
      <c r="AN2323" s="1">
        <v>4.06923E-10</v>
      </c>
      <c r="AO2323">
        <v>0</v>
      </c>
      <c r="AP2323">
        <v>0</v>
      </c>
    </row>
    <row r="2324" spans="1:43" x14ac:dyDescent="0.4">
      <c r="A2324">
        <v>0</v>
      </c>
      <c r="B2324" s="1">
        <v>-5.7036400000000002E-10</v>
      </c>
      <c r="C2324" s="1">
        <v>-1.64888E-9</v>
      </c>
      <c r="D2324" s="1">
        <v>-2.644E-9</v>
      </c>
      <c r="E2324" s="1">
        <v>-3.3575799999999999E-9</v>
      </c>
      <c r="F2324" s="1">
        <v>-3.8781200000000003E-9</v>
      </c>
      <c r="G2324" s="1">
        <v>-4.4866200000000004E-9</v>
      </c>
      <c r="H2324" s="1">
        <v>-5.4115700000000002E-9</v>
      </c>
      <c r="I2324" s="1">
        <v>-6.74823E-9</v>
      </c>
      <c r="J2324" s="1">
        <v>-8.3738399999999997E-9</v>
      </c>
      <c r="K2324" s="1">
        <v>-9.8783000000000005E-9</v>
      </c>
      <c r="L2324" s="1">
        <v>-1.06419E-8</v>
      </c>
      <c r="M2324" s="1">
        <v>-1.01985E-8</v>
      </c>
      <c r="N2324" s="1">
        <v>-8.6314900000000004E-9</v>
      </c>
      <c r="O2324" s="1">
        <v>-6.3963000000000003E-9</v>
      </c>
      <c r="P2324" s="1">
        <v>-4.0371800000000003E-9</v>
      </c>
      <c r="Q2324" s="1">
        <v>-1.9671699999999999E-9</v>
      </c>
      <c r="R2324" s="1">
        <v>-3.3561800000000001E-10</v>
      </c>
      <c r="S2324" s="1">
        <v>8.8842799999999998E-10</v>
      </c>
      <c r="T2324" s="1">
        <v>1.9410400000000002E-9</v>
      </c>
      <c r="U2324" s="1">
        <v>2.9489900000000002E-9</v>
      </c>
      <c r="V2324" s="1">
        <v>3.8736700000000003E-9</v>
      </c>
      <c r="W2324" s="1">
        <v>4.9629199999999996E-9</v>
      </c>
      <c r="X2324" s="1">
        <v>6.3251999999999996E-9</v>
      </c>
      <c r="Y2324" s="1">
        <v>8.1187000000000001E-9</v>
      </c>
      <c r="Z2324" s="1">
        <v>1.03317E-8</v>
      </c>
      <c r="AA2324" s="1">
        <v>1.2738200000000001E-8</v>
      </c>
      <c r="AB2324" s="1">
        <v>1.4820200000000001E-8</v>
      </c>
      <c r="AC2324" s="1">
        <v>1.5882E-8</v>
      </c>
      <c r="AD2324" s="1">
        <v>1.5453400000000001E-8</v>
      </c>
      <c r="AE2324" s="1">
        <v>1.3693400000000001E-8</v>
      </c>
      <c r="AF2324" s="1">
        <v>1.12835E-8</v>
      </c>
      <c r="AG2324" s="1">
        <v>8.8596999999999999E-9</v>
      </c>
      <c r="AH2324" s="1">
        <v>6.74057E-9</v>
      </c>
      <c r="AI2324" s="1">
        <v>4.9297300000000001E-9</v>
      </c>
      <c r="AJ2324" s="1">
        <v>3.30569E-9</v>
      </c>
      <c r="AK2324" s="1">
        <v>1.80854E-9</v>
      </c>
      <c r="AL2324" s="1">
        <v>7.4971200000000001E-10</v>
      </c>
      <c r="AM2324" s="1">
        <v>1.7960600000000001E-10</v>
      </c>
      <c r="AN2324" s="1">
        <v>7.2822499999999996E-11</v>
      </c>
      <c r="AO2324">
        <v>0</v>
      </c>
      <c r="AP2324">
        <v>0</v>
      </c>
    </row>
    <row r="2325" spans="1:43" x14ac:dyDescent="0.4">
      <c r="A2325">
        <v>0</v>
      </c>
      <c r="B2325" s="1">
        <v>-6.954E-10</v>
      </c>
      <c r="C2325" s="1">
        <v>-1.6719100000000001E-9</v>
      </c>
      <c r="D2325" s="1">
        <v>-2.06474E-9</v>
      </c>
      <c r="E2325" s="1">
        <v>-1.7921799999999999E-9</v>
      </c>
      <c r="F2325" s="1">
        <v>-1.1842999999999999E-9</v>
      </c>
      <c r="G2325" s="1">
        <v>-7.3376399999999999E-10</v>
      </c>
      <c r="H2325" s="1">
        <v>-8.5104600000000004E-10</v>
      </c>
      <c r="I2325" s="1">
        <v>-1.77009E-9</v>
      </c>
      <c r="J2325" s="1">
        <v>-3.4646999999999998E-9</v>
      </c>
      <c r="K2325" s="1">
        <v>-5.4316199999999999E-9</v>
      </c>
      <c r="L2325" s="1">
        <v>-6.6390799999999998E-9</v>
      </c>
      <c r="M2325" s="1">
        <v>-6.2155100000000002E-9</v>
      </c>
      <c r="N2325" s="1">
        <v>-4.32608E-9</v>
      </c>
      <c r="O2325" s="1">
        <v>-1.7924400000000001E-9</v>
      </c>
      <c r="P2325" s="1">
        <v>5.3772099999999999E-10</v>
      </c>
      <c r="Q2325" s="1">
        <v>2.1410099999999998E-9</v>
      </c>
      <c r="R2325" s="1">
        <v>2.9244900000000001E-9</v>
      </c>
      <c r="S2325" s="1">
        <v>3.0768200000000001E-9</v>
      </c>
      <c r="T2325" s="1">
        <v>2.97997E-9</v>
      </c>
      <c r="U2325" s="1">
        <v>2.85231E-9</v>
      </c>
      <c r="V2325" s="1">
        <v>2.6843500000000001E-9</v>
      </c>
      <c r="W2325" s="1">
        <v>2.6862499999999999E-9</v>
      </c>
      <c r="X2325" s="1">
        <v>3.062E-9</v>
      </c>
      <c r="Y2325" s="1">
        <v>4.1375699999999998E-9</v>
      </c>
      <c r="Z2325" s="1">
        <v>6.06282E-9</v>
      </c>
      <c r="AA2325" s="1">
        <v>8.64218E-9</v>
      </c>
      <c r="AB2325" s="1">
        <v>1.1265E-8</v>
      </c>
      <c r="AC2325" s="1">
        <v>1.2760600000000001E-8</v>
      </c>
      <c r="AD2325" s="1">
        <v>1.2151799999999999E-8</v>
      </c>
      <c r="AE2325" s="1">
        <v>9.8172999999999992E-9</v>
      </c>
      <c r="AF2325" s="1">
        <v>7.0216699999999998E-9</v>
      </c>
      <c r="AG2325" s="1">
        <v>4.7087800000000004E-9</v>
      </c>
      <c r="AH2325" s="1">
        <v>3.1686900000000001E-9</v>
      </c>
      <c r="AI2325" s="1">
        <v>2.1405800000000001E-9</v>
      </c>
      <c r="AJ2325" s="1">
        <v>1.1911699999999999E-9</v>
      </c>
      <c r="AK2325" s="1">
        <v>8.0044500000000002E-11</v>
      </c>
      <c r="AL2325" s="1">
        <v>-6.0116200000000004E-10</v>
      </c>
      <c r="AM2325" s="1">
        <v>-7.1173099999999999E-10</v>
      </c>
      <c r="AN2325" s="1">
        <v>-3.0330199999999999E-10</v>
      </c>
      <c r="AO2325">
        <v>0</v>
      </c>
      <c r="AP2325">
        <v>0</v>
      </c>
    </row>
    <row r="2326" spans="1:43" x14ac:dyDescent="0.4">
      <c r="A2326">
        <v>0</v>
      </c>
      <c r="B2326" s="1">
        <v>-9.4564299999999998E-10</v>
      </c>
      <c r="C2326" s="1">
        <v>-1.7892600000000001E-9</v>
      </c>
      <c r="D2326" s="1">
        <v>-1.20285E-9</v>
      </c>
      <c r="E2326" s="1">
        <v>5.2818399999999996E-10</v>
      </c>
      <c r="F2326" s="1">
        <v>2.6998400000000001E-9</v>
      </c>
      <c r="G2326" s="1">
        <v>4.6241899999999999E-9</v>
      </c>
      <c r="H2326" s="1">
        <v>5.7109000000000002E-9</v>
      </c>
      <c r="I2326" s="1">
        <v>5.5801599999999999E-9</v>
      </c>
      <c r="J2326" s="1">
        <v>3.9899799999999999E-9</v>
      </c>
      <c r="K2326" s="1">
        <v>1.36898E-9</v>
      </c>
      <c r="L2326" s="1">
        <v>-5.7880699999999996E-10</v>
      </c>
      <c r="M2326" s="1">
        <v>-1.57042E-10</v>
      </c>
      <c r="N2326" s="1">
        <v>2.2032200000000002E-9</v>
      </c>
      <c r="O2326" s="1">
        <v>5.0160099999999999E-9</v>
      </c>
      <c r="P2326" s="1">
        <v>7.05419E-9</v>
      </c>
      <c r="Q2326" s="1">
        <v>7.7580699999999999E-9</v>
      </c>
      <c r="R2326" s="1">
        <v>7.1844700000000001E-9</v>
      </c>
      <c r="S2326" s="1">
        <v>5.7939899999999998E-9</v>
      </c>
      <c r="T2326" s="1">
        <v>4.2025699999999999E-9</v>
      </c>
      <c r="U2326" s="1">
        <v>2.6757100000000001E-9</v>
      </c>
      <c r="V2326" s="1">
        <v>1.11968E-9</v>
      </c>
      <c r="W2326" s="1">
        <v>-3.0401799999999998E-10</v>
      </c>
      <c r="X2326" s="1">
        <v>-1.40794E-9</v>
      </c>
      <c r="Y2326" s="1">
        <v>-1.59777E-9</v>
      </c>
      <c r="Z2326" s="1">
        <v>-4.2023999999999999E-10</v>
      </c>
      <c r="AA2326" s="1">
        <v>2.1089499999999998E-9</v>
      </c>
      <c r="AB2326" s="1">
        <v>5.4648399999999999E-9</v>
      </c>
      <c r="AC2326" s="1">
        <v>7.7571699999999992E-9</v>
      </c>
      <c r="AD2326" s="1">
        <v>6.8246099999999997E-9</v>
      </c>
      <c r="AE2326" s="1">
        <v>3.5820999999999999E-9</v>
      </c>
      <c r="AF2326" s="1">
        <v>4.4271000000000001E-10</v>
      </c>
      <c r="AG2326" s="1">
        <v>-1.33675E-9</v>
      </c>
      <c r="AH2326" s="1">
        <v>-1.6428199999999999E-9</v>
      </c>
      <c r="AI2326" s="1">
        <v>-1.2325300000000001E-9</v>
      </c>
      <c r="AJ2326" s="1">
        <v>-1.0388699999999999E-9</v>
      </c>
      <c r="AK2326" s="1">
        <v>-1.7126000000000001E-9</v>
      </c>
      <c r="AL2326" s="1">
        <v>-2.0739900000000002E-9</v>
      </c>
      <c r="AM2326" s="1">
        <v>-1.6854100000000001E-9</v>
      </c>
      <c r="AN2326" s="1">
        <v>-5.9009999999999996E-10</v>
      </c>
      <c r="AO2326">
        <v>0</v>
      </c>
      <c r="AP2326">
        <v>0</v>
      </c>
    </row>
    <row r="2327" spans="1:43" x14ac:dyDescent="0.4">
      <c r="A2327">
        <v>0</v>
      </c>
      <c r="B2327" s="1">
        <v>-1.3372499999999999E-9</v>
      </c>
      <c r="C2327" s="1">
        <v>-1.8842100000000001E-9</v>
      </c>
      <c r="D2327" s="1">
        <v>2.5661600000000001E-10</v>
      </c>
      <c r="E2327" s="1">
        <v>3.9790900000000002E-9</v>
      </c>
      <c r="F2327" s="1">
        <v>8.0135500000000003E-9</v>
      </c>
      <c r="G2327" s="1">
        <v>1.17352E-8</v>
      </c>
      <c r="H2327" s="1">
        <v>1.44425E-8</v>
      </c>
      <c r="I2327" s="1">
        <v>1.5768299999999999E-8</v>
      </c>
      <c r="J2327" s="1">
        <v>1.48978E-8</v>
      </c>
      <c r="K2327" s="1">
        <v>1.15923E-8</v>
      </c>
      <c r="L2327" s="1">
        <v>8.5214999999999996E-9</v>
      </c>
      <c r="M2327" s="1">
        <v>9.0795899999999992E-9</v>
      </c>
      <c r="N2327" s="1">
        <v>1.2017399999999999E-8</v>
      </c>
      <c r="O2327" s="1">
        <v>1.4765199999999999E-8</v>
      </c>
      <c r="P2327" s="1">
        <v>1.5849499999999999E-8</v>
      </c>
      <c r="Q2327" s="1">
        <v>1.4935800000000001E-8</v>
      </c>
      <c r="R2327" s="1">
        <v>1.233E-8</v>
      </c>
      <c r="S2327" s="1">
        <v>8.8802900000000006E-9</v>
      </c>
      <c r="T2327" s="1">
        <v>5.51193E-9</v>
      </c>
      <c r="U2327" s="1">
        <v>2.4455399999999998E-9</v>
      </c>
      <c r="V2327" s="1">
        <v>-7.2152899999999998E-10</v>
      </c>
      <c r="W2327" s="1">
        <v>-3.7981300000000004E-9</v>
      </c>
      <c r="X2327" s="1">
        <v>-7.0305800000000003E-9</v>
      </c>
      <c r="Y2327" s="1">
        <v>-9.24126E-9</v>
      </c>
      <c r="Z2327" s="1">
        <v>-9.6478799999999996E-9</v>
      </c>
      <c r="AA2327" s="1">
        <v>-7.9413600000000004E-9</v>
      </c>
      <c r="AB2327" s="1">
        <v>-3.8846399999999999E-9</v>
      </c>
      <c r="AC2327" s="1">
        <v>-1.04604E-10</v>
      </c>
      <c r="AD2327" s="1">
        <v>-1.71739E-9</v>
      </c>
      <c r="AE2327" s="1">
        <v>-6.2330999999999999E-9</v>
      </c>
      <c r="AF2327" s="1">
        <v>-9.2422299999999998E-9</v>
      </c>
      <c r="AG2327" s="1">
        <v>-9.5968200000000004E-9</v>
      </c>
      <c r="AH2327" s="1">
        <v>-7.7218499999999998E-9</v>
      </c>
      <c r="AI2327" s="1">
        <v>-4.9628000000000003E-9</v>
      </c>
      <c r="AJ2327" s="1">
        <v>-2.9238599999999999E-9</v>
      </c>
      <c r="AK2327" s="1">
        <v>-3.0598400000000001E-9</v>
      </c>
      <c r="AL2327" s="1">
        <v>-3.25497E-9</v>
      </c>
      <c r="AM2327" s="1">
        <v>-2.3098799999999999E-9</v>
      </c>
      <c r="AN2327" s="1">
        <v>-3.9742100000000002E-10</v>
      </c>
      <c r="AO2327">
        <v>0</v>
      </c>
      <c r="AP2327">
        <v>0</v>
      </c>
    </row>
    <row r="2328" spans="1:43" x14ac:dyDescent="0.4">
      <c r="A2328">
        <v>0</v>
      </c>
      <c r="B2328" s="1">
        <v>-1.4143699999999999E-9</v>
      </c>
      <c r="C2328" s="1">
        <v>-1.1871899999999999E-9</v>
      </c>
      <c r="D2328" s="1">
        <v>3.3308899999999999E-9</v>
      </c>
      <c r="E2328" s="1">
        <v>9.2880599999999995E-9</v>
      </c>
      <c r="F2328" s="1">
        <v>1.48785E-8</v>
      </c>
      <c r="G2328" s="1">
        <v>2.03347E-8</v>
      </c>
      <c r="H2328" s="1">
        <v>2.48498E-8</v>
      </c>
      <c r="I2328" s="1">
        <v>2.8674900000000002E-8</v>
      </c>
      <c r="J2328" s="1">
        <v>3.01737E-8</v>
      </c>
      <c r="K2328" s="1">
        <v>2.7044E-8</v>
      </c>
      <c r="L2328" s="1">
        <v>2.2755399999999999E-8</v>
      </c>
      <c r="M2328" s="1">
        <v>2.3837200000000001E-8</v>
      </c>
      <c r="N2328" s="1">
        <v>2.68734E-8</v>
      </c>
      <c r="O2328" s="1">
        <v>2.8141399999999999E-8</v>
      </c>
      <c r="P2328" s="1">
        <v>2.67493E-8</v>
      </c>
      <c r="Q2328" s="1">
        <v>2.3156400000000001E-8</v>
      </c>
      <c r="R2328" s="1">
        <v>1.78323E-8</v>
      </c>
      <c r="S2328" s="1">
        <v>1.19787E-8</v>
      </c>
      <c r="T2328" s="1">
        <v>6.7754900000000001E-9</v>
      </c>
      <c r="U2328" s="1">
        <v>2.2591999999999998E-9</v>
      </c>
      <c r="V2328" s="1">
        <v>-2.6756000000000001E-9</v>
      </c>
      <c r="W2328" s="1">
        <v>-7.36815E-9</v>
      </c>
      <c r="X2328" s="1">
        <v>-1.3331099999999999E-8</v>
      </c>
      <c r="Y2328" s="1">
        <v>-1.8343800000000001E-8</v>
      </c>
      <c r="Z2328" s="1">
        <v>-2.1533499999999999E-8</v>
      </c>
      <c r="AA2328" s="1">
        <v>-2.2802600000000001E-8</v>
      </c>
      <c r="AB2328" s="1">
        <v>-1.9268000000000001E-8</v>
      </c>
      <c r="AC2328" s="1">
        <v>-1.31361E-8</v>
      </c>
      <c r="AD2328" s="1">
        <v>-1.5951600000000001E-8</v>
      </c>
      <c r="AE2328" s="1">
        <v>-2.14328E-8</v>
      </c>
      <c r="AF2328" s="1">
        <v>-2.2473400000000001E-8</v>
      </c>
      <c r="AG2328" s="1">
        <v>-1.97846E-8</v>
      </c>
      <c r="AH2328" s="1">
        <v>-1.4714499999999999E-8</v>
      </c>
      <c r="AI2328" s="1">
        <v>-8.8422399999999994E-9</v>
      </c>
      <c r="AJ2328" s="1">
        <v>-4.1171700000000002E-9</v>
      </c>
      <c r="AK2328" s="1">
        <v>-3.0984399999999999E-9</v>
      </c>
      <c r="AL2328" s="1">
        <v>-3.2118600000000001E-9</v>
      </c>
      <c r="AM2328" s="1">
        <v>-1.19831E-9</v>
      </c>
      <c r="AN2328" s="1">
        <v>1.27565E-9</v>
      </c>
      <c r="AO2328">
        <v>0</v>
      </c>
      <c r="AP2328">
        <v>0</v>
      </c>
    </row>
    <row r="2329" spans="1:43" x14ac:dyDescent="0.4">
      <c r="A2329">
        <v>0</v>
      </c>
      <c r="B2329" s="1">
        <v>6.78647E-10</v>
      </c>
      <c r="C2329" s="1">
        <v>3.3240499999999999E-9</v>
      </c>
      <c r="D2329" s="1">
        <v>1.05864E-8</v>
      </c>
      <c r="E2329" s="1">
        <v>1.7530499999999999E-8</v>
      </c>
      <c r="F2329" s="1">
        <v>2.3028599999999999E-8</v>
      </c>
      <c r="G2329" s="1">
        <v>2.9293899999999999E-8</v>
      </c>
      <c r="H2329" s="1">
        <v>3.5129600000000002E-8</v>
      </c>
      <c r="I2329" s="1">
        <v>4.2345099999999998E-8</v>
      </c>
      <c r="J2329" s="1">
        <v>4.93545E-8</v>
      </c>
      <c r="K2329" s="1">
        <v>5.0746999999999998E-8</v>
      </c>
      <c r="L2329" s="1">
        <v>4.7981300000000001E-8</v>
      </c>
      <c r="M2329" s="1">
        <v>4.9694799999999998E-8</v>
      </c>
      <c r="N2329" s="1">
        <v>4.9375399999999999E-8</v>
      </c>
      <c r="O2329" s="1">
        <v>4.4884400000000002E-8</v>
      </c>
      <c r="P2329" s="1">
        <v>3.7986599999999999E-8</v>
      </c>
      <c r="Q2329" s="1">
        <v>3.0493500000000001E-8</v>
      </c>
      <c r="R2329" s="1">
        <v>2.2463099999999999E-8</v>
      </c>
      <c r="S2329" s="1">
        <v>1.4756999999999999E-8</v>
      </c>
      <c r="T2329" s="1">
        <v>8.0963700000000007E-9</v>
      </c>
      <c r="U2329" s="1">
        <v>2.27296E-9</v>
      </c>
      <c r="V2329" s="1">
        <v>-4.7090899999999999E-9</v>
      </c>
      <c r="W2329" s="1">
        <v>-1.04897E-8</v>
      </c>
      <c r="X2329" s="1">
        <v>-1.90805E-8</v>
      </c>
      <c r="Y2329" s="1">
        <v>-2.6990499999999999E-8</v>
      </c>
      <c r="Z2329" s="1">
        <v>-3.4316199999999999E-8</v>
      </c>
      <c r="AA2329" s="1">
        <v>-4.2505799999999999E-8</v>
      </c>
      <c r="AB2329" s="1">
        <v>-4.4973500000000002E-8</v>
      </c>
      <c r="AC2329" s="1">
        <v>-3.8671000000000003E-8</v>
      </c>
      <c r="AD2329" s="1">
        <v>-4.2008500000000002E-8</v>
      </c>
      <c r="AE2329" s="1">
        <v>-4.3650899999999999E-8</v>
      </c>
      <c r="AF2329" s="1">
        <v>-3.7595900000000002E-8</v>
      </c>
      <c r="AG2329" s="1">
        <v>-2.9661700000000001E-8</v>
      </c>
      <c r="AH2329" s="1">
        <v>-2.1356100000000002E-8</v>
      </c>
      <c r="AI2329" s="1">
        <v>-1.3231299999999999E-8</v>
      </c>
      <c r="AJ2329" s="1">
        <v>-6.1168499999999996E-9</v>
      </c>
      <c r="AK2329" s="1">
        <v>-8.13725E-10</v>
      </c>
      <c r="AL2329" s="1">
        <v>2.5311899999999999E-10</v>
      </c>
      <c r="AM2329" s="1">
        <v>3.5169000000000001E-9</v>
      </c>
      <c r="AN2329" s="1">
        <v>6.6704300000000001E-9</v>
      </c>
      <c r="AO2329">
        <v>0</v>
      </c>
      <c r="AP2329">
        <v>0</v>
      </c>
    </row>
    <row r="2330" spans="1:43" x14ac:dyDescent="0.4">
      <c r="A2330">
        <v>0</v>
      </c>
      <c r="B2330" s="1">
        <v>9.8467400000000003E-9</v>
      </c>
      <c r="C2330" s="1">
        <v>2.2974999999999999E-8</v>
      </c>
      <c r="D2330" s="1">
        <v>2.6865700000000001E-8</v>
      </c>
      <c r="E2330" s="1">
        <v>2.8419999999999999E-8</v>
      </c>
      <c r="F2330" s="1">
        <v>3.1819299999999998E-8</v>
      </c>
      <c r="G2330" s="1">
        <v>3.55011E-8</v>
      </c>
      <c r="H2330" s="1">
        <v>4.2520099999999998E-8</v>
      </c>
      <c r="I2330" s="1">
        <v>5.0911900000000001E-8</v>
      </c>
      <c r="J2330" s="1">
        <v>6.3623399999999995E-8</v>
      </c>
      <c r="K2330" s="1">
        <v>8.5903699999999996E-8</v>
      </c>
      <c r="L2330" s="1">
        <v>1.05503E-7</v>
      </c>
      <c r="M2330" s="1">
        <v>9.9979100000000004E-8</v>
      </c>
      <c r="N2330" s="1">
        <v>8.1032099999999999E-8</v>
      </c>
      <c r="O2330" s="1">
        <v>6.0846599999999994E-8</v>
      </c>
      <c r="P2330" s="1">
        <v>4.4097899999999997E-8</v>
      </c>
      <c r="Q2330" s="1">
        <v>3.1636E-8</v>
      </c>
      <c r="R2330" s="1">
        <v>2.4012399999999999E-8</v>
      </c>
      <c r="S2330" s="1">
        <v>1.8248400000000001E-8</v>
      </c>
      <c r="T2330" s="1">
        <v>1.10211E-8</v>
      </c>
      <c r="U2330" s="1">
        <v>1.83303E-9</v>
      </c>
      <c r="V2330" s="1">
        <v>-6.0320099999999997E-9</v>
      </c>
      <c r="W2330" s="1">
        <v>-1.5623399999999999E-8</v>
      </c>
      <c r="X2330" s="1">
        <v>-2.1200999999999999E-8</v>
      </c>
      <c r="Y2330" s="1">
        <v>-3.009E-8</v>
      </c>
      <c r="Z2330" s="1">
        <v>-4.35174E-8</v>
      </c>
      <c r="AA2330" s="1">
        <v>-5.8872900000000002E-8</v>
      </c>
      <c r="AB2330" s="1">
        <v>-8.2667600000000001E-8</v>
      </c>
      <c r="AC2330" s="1">
        <v>-1.0803E-7</v>
      </c>
      <c r="AD2330" s="1">
        <v>-9.54148E-8</v>
      </c>
      <c r="AE2330" s="1">
        <v>-6.7069799999999994E-8</v>
      </c>
      <c r="AF2330" s="1">
        <v>-4.6358800000000001E-8</v>
      </c>
      <c r="AG2330" s="1">
        <v>-3.2402299999999998E-8</v>
      </c>
      <c r="AH2330" s="1">
        <v>-2.4294599999999998E-8</v>
      </c>
      <c r="AI2330" s="1">
        <v>-1.94778E-8</v>
      </c>
      <c r="AJ2330" s="1">
        <v>-1.4154400000000001E-8</v>
      </c>
      <c r="AK2330" s="1">
        <v>-2.28499E-9</v>
      </c>
      <c r="AL2330" s="1">
        <v>1.6273899999999999E-8</v>
      </c>
      <c r="AM2330" s="1">
        <v>2.40618E-8</v>
      </c>
      <c r="AN2330" s="1">
        <v>2.1933799999999999E-8</v>
      </c>
      <c r="AO2330">
        <v>0</v>
      </c>
      <c r="AP2330">
        <v>0</v>
      </c>
    </row>
    <row r="2331" spans="1:43" x14ac:dyDescent="0.4">
      <c r="A2331">
        <v>0</v>
      </c>
      <c r="B2331" s="1">
        <v>2.7076800000000001E-8</v>
      </c>
      <c r="C2331" s="1">
        <v>6.4296499999999996E-8</v>
      </c>
      <c r="D2331" s="1">
        <v>4.0433600000000001E-8</v>
      </c>
      <c r="E2331" s="1">
        <v>2.8796900000000001E-8</v>
      </c>
      <c r="F2331" s="1">
        <v>3.9366100000000002E-8</v>
      </c>
      <c r="G2331" s="1">
        <v>3.0881999999999998E-8</v>
      </c>
      <c r="H2331" s="1">
        <v>4.7061099999999999E-8</v>
      </c>
      <c r="I2331" s="1">
        <v>4.92189E-8</v>
      </c>
      <c r="J2331" s="1">
        <v>4.39861E-8</v>
      </c>
      <c r="K2331" s="1">
        <v>1.02724E-7</v>
      </c>
      <c r="L2331" s="1">
        <v>1.9768400000000001E-7</v>
      </c>
      <c r="M2331" s="1">
        <v>1.4952500000000001E-7</v>
      </c>
      <c r="N2331" s="1">
        <v>9.4909000000000006E-8</v>
      </c>
      <c r="O2331" s="1">
        <v>6.0719800000000006E-8</v>
      </c>
      <c r="P2331" s="1">
        <v>3.94089E-8</v>
      </c>
      <c r="Q2331" s="1">
        <v>2.1657899999999999E-8</v>
      </c>
      <c r="R2331" s="1">
        <v>2.15602E-8</v>
      </c>
      <c r="S2331" s="1">
        <v>2.4161899999999999E-8</v>
      </c>
      <c r="T2331" s="1">
        <v>1.78044E-8</v>
      </c>
      <c r="U2331" s="1">
        <v>-4.3439499999999997E-9</v>
      </c>
      <c r="V2331" s="1">
        <v>1.4432699999999999E-9</v>
      </c>
      <c r="W2331" s="1">
        <v>-3.2723299999999998E-8</v>
      </c>
      <c r="X2331" s="1">
        <v>-1.3254700000000001E-8</v>
      </c>
      <c r="Y2331" s="1">
        <v>-2.19233E-8</v>
      </c>
      <c r="Z2331" s="1">
        <v>-4.9558099999999998E-8</v>
      </c>
      <c r="AA2331" s="1">
        <v>-4.4235900000000001E-8</v>
      </c>
      <c r="AB2331" s="1">
        <v>-8.1173999999999996E-8</v>
      </c>
      <c r="AC2331" s="1">
        <v>-2.44053E-7</v>
      </c>
      <c r="AD2331" s="1">
        <v>-1.5086099999999999E-7</v>
      </c>
      <c r="AE2331" s="1">
        <v>-5.1584199999999998E-8</v>
      </c>
      <c r="AF2331" s="1">
        <v>-3.8610099999999998E-8</v>
      </c>
      <c r="AG2331" s="1">
        <v>-2.3145299999999999E-8</v>
      </c>
      <c r="AH2331" s="1">
        <v>-2.0001999999999999E-8</v>
      </c>
      <c r="AI2331" s="1">
        <v>-2.3644599999999999E-8</v>
      </c>
      <c r="AJ2331" s="1">
        <v>-3.3333200000000002E-8</v>
      </c>
      <c r="AK2331" s="1">
        <v>-2.4575700000000001E-8</v>
      </c>
      <c r="AL2331" s="1">
        <v>5.2486700000000002E-8</v>
      </c>
      <c r="AM2331" s="1">
        <v>5.3955999999999997E-8</v>
      </c>
      <c r="AN2331" s="1">
        <v>5.7276899999999999E-8</v>
      </c>
      <c r="AO2331">
        <v>0</v>
      </c>
      <c r="AP2331">
        <v>0</v>
      </c>
    </row>
    <row r="2332" spans="1:43" x14ac:dyDescent="0.4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</row>
    <row r="2333" spans="1:43" x14ac:dyDescent="0.4">
      <c r="A2333">
        <v>0</v>
      </c>
      <c r="B2333" s="1">
        <v>-1.4986799999999999E-11</v>
      </c>
      <c r="C2333" s="1">
        <v>8.2009999999999996E-11</v>
      </c>
      <c r="D2333" s="1">
        <v>1.9765099999999999E-10</v>
      </c>
      <c r="E2333" s="1">
        <v>2.7299999999999999E-10</v>
      </c>
      <c r="F2333" s="1">
        <v>3.0004500000000002E-10</v>
      </c>
      <c r="G2333" s="1">
        <v>3.0448799999999998E-10</v>
      </c>
      <c r="H2333" s="1">
        <v>2.9381300000000002E-10</v>
      </c>
      <c r="I2333" s="1">
        <v>2.6425999999999997E-10</v>
      </c>
      <c r="J2333" s="1">
        <v>2.1859200000000001E-10</v>
      </c>
      <c r="K2333" s="1">
        <v>1.6178900000000001E-10</v>
      </c>
      <c r="L2333" s="1">
        <v>1.03863E-10</v>
      </c>
      <c r="M2333" s="1">
        <v>3.9147999999999998E-11</v>
      </c>
      <c r="N2333" s="1">
        <v>-2.4560399999999999E-11</v>
      </c>
      <c r="O2333" s="1">
        <v>-8.9781600000000005E-11</v>
      </c>
      <c r="P2333" s="1">
        <v>-1.5103200000000001E-10</v>
      </c>
      <c r="Q2333" s="1">
        <v>-2.0930299999999999E-10</v>
      </c>
      <c r="R2333" s="1">
        <v>-2.60298E-10</v>
      </c>
      <c r="S2333" s="1">
        <v>-2.9507399999999998E-10</v>
      </c>
      <c r="T2333" s="1">
        <v>-3.0299299999999998E-10</v>
      </c>
      <c r="U2333" s="1">
        <v>-2.9799400000000001E-10</v>
      </c>
      <c r="V2333" s="1">
        <v>-2.7446499999999999E-10</v>
      </c>
      <c r="W2333" s="1">
        <v>-2.3601999999999998E-10</v>
      </c>
      <c r="X2333" s="1">
        <v>-1.82465E-10</v>
      </c>
      <c r="Y2333" s="1">
        <v>-7.4079300000000001E-11</v>
      </c>
      <c r="Z2333" s="1">
        <v>2.38851E-11</v>
      </c>
      <c r="AA2333" s="1">
        <v>8.8196600000000005E-11</v>
      </c>
      <c r="AB2333" s="1">
        <v>1.04024E-10</v>
      </c>
      <c r="AC2333" s="1">
        <v>1.2928500000000001E-10</v>
      </c>
      <c r="AD2333" s="1">
        <v>1.6396500000000001E-10</v>
      </c>
      <c r="AE2333" s="1">
        <v>1.7753600000000001E-10</v>
      </c>
      <c r="AF2333" s="1">
        <v>1.71436E-10</v>
      </c>
      <c r="AG2333" s="1">
        <v>1.2444300000000001E-10</v>
      </c>
      <c r="AH2333" s="1">
        <v>-3.6260000000000001E-12</v>
      </c>
      <c r="AI2333" s="1">
        <v>-2.5111400000000001E-10</v>
      </c>
      <c r="AJ2333" s="1">
        <v>-6.0312500000000002E-10</v>
      </c>
      <c r="AK2333" s="1">
        <v>-5.9371799999999998E-10</v>
      </c>
      <c r="AL2333" s="1">
        <v>-1.08837E-9</v>
      </c>
      <c r="AM2333" s="1">
        <v>-7.3854899999999999E-10</v>
      </c>
      <c r="AN2333" s="1">
        <v>7.3672000000000002E-10</v>
      </c>
      <c r="AO2333" s="1">
        <v>8.5135800000000003E-10</v>
      </c>
      <c r="AP2333">
        <v>0</v>
      </c>
      <c r="AQ2333">
        <v>0</v>
      </c>
    </row>
    <row r="2334" spans="1:43" x14ac:dyDescent="0.4">
      <c r="A2334">
        <v>0</v>
      </c>
      <c r="B2334" s="1">
        <v>5.35824E-11</v>
      </c>
      <c r="C2334" s="1">
        <v>3.48869E-10</v>
      </c>
      <c r="D2334" s="1">
        <v>6.49779E-10</v>
      </c>
      <c r="E2334" s="1">
        <v>8.7698200000000002E-10</v>
      </c>
      <c r="F2334" s="1">
        <v>1.0141300000000001E-9</v>
      </c>
      <c r="G2334" s="1">
        <v>1.0718199999999999E-9</v>
      </c>
      <c r="H2334" s="1">
        <v>1.0429800000000001E-9</v>
      </c>
      <c r="I2334" s="1">
        <v>9.4253499999999999E-10</v>
      </c>
      <c r="J2334" s="1">
        <v>7.8360099999999997E-10</v>
      </c>
      <c r="K2334" s="1">
        <v>5.7939200000000002E-10</v>
      </c>
      <c r="L2334" s="1">
        <v>3.40914E-10</v>
      </c>
      <c r="M2334" s="1">
        <v>1.00223E-10</v>
      </c>
      <c r="N2334" s="1">
        <v>-1.26695E-10</v>
      </c>
      <c r="O2334" s="1">
        <v>-3.6504700000000002E-10</v>
      </c>
      <c r="P2334" s="1">
        <v>-5.7933599999999995E-10</v>
      </c>
      <c r="Q2334" s="1">
        <v>-7.8030799999999995E-10</v>
      </c>
      <c r="R2334" s="1">
        <v>-9.5336199999999992E-10</v>
      </c>
      <c r="S2334" s="1">
        <v>-1.0742299999999999E-9</v>
      </c>
      <c r="T2334" s="1">
        <v>-1.1631799999999999E-9</v>
      </c>
      <c r="U2334" s="1">
        <v>-1.1799800000000001E-9</v>
      </c>
      <c r="V2334" s="1">
        <v>-1.1318E-9</v>
      </c>
      <c r="W2334" s="1">
        <v>-1.0077199999999999E-9</v>
      </c>
      <c r="X2334" s="1">
        <v>-7.82821E-10</v>
      </c>
      <c r="Y2334" s="1">
        <v>-6.0342099999999998E-10</v>
      </c>
      <c r="Z2334" s="1">
        <v>-4.1687400000000001E-10</v>
      </c>
      <c r="AA2334" s="1">
        <v>-2.5515999999999998E-10</v>
      </c>
      <c r="AB2334" s="1">
        <v>-9.0478200000000002E-11</v>
      </c>
      <c r="AC2334" s="1">
        <v>6.3774599999999996E-11</v>
      </c>
      <c r="AD2334" s="1">
        <v>2.04088E-10</v>
      </c>
      <c r="AE2334" s="1">
        <v>3.12379E-10</v>
      </c>
      <c r="AF2334" s="1">
        <v>3.4943700000000001E-10</v>
      </c>
      <c r="AG2334" s="1">
        <v>2.94179E-10</v>
      </c>
      <c r="AH2334" s="1">
        <v>7.1922100000000006E-11</v>
      </c>
      <c r="AI2334" s="1">
        <v>-3.63309E-10</v>
      </c>
      <c r="AJ2334" s="1">
        <v>-1.0035299999999999E-9</v>
      </c>
      <c r="AK2334" s="1">
        <v>-1.63116E-9</v>
      </c>
      <c r="AL2334" s="1">
        <v>-1.6904000000000001E-9</v>
      </c>
      <c r="AM2334" s="1">
        <v>-1.36397E-9</v>
      </c>
      <c r="AN2334" s="1">
        <v>-8.4829700000000003E-10</v>
      </c>
      <c r="AO2334" s="1">
        <v>-4.0890100000000001E-10</v>
      </c>
      <c r="AP2334">
        <v>0</v>
      </c>
      <c r="AQ2334">
        <v>0</v>
      </c>
    </row>
    <row r="2335" spans="1:43" x14ac:dyDescent="0.4">
      <c r="A2335">
        <v>0</v>
      </c>
      <c r="B2335" s="1">
        <v>2.1362000000000001E-10</v>
      </c>
      <c r="C2335" s="1">
        <v>8.1422400000000004E-10</v>
      </c>
      <c r="D2335" s="1">
        <v>1.36869E-9</v>
      </c>
      <c r="E2335" s="1">
        <v>1.78317E-9</v>
      </c>
      <c r="F2335" s="1">
        <v>2.0444700000000001E-9</v>
      </c>
      <c r="G2335" s="1">
        <v>2.1339999999999999E-9</v>
      </c>
      <c r="H2335" s="1">
        <v>2.0643E-9</v>
      </c>
      <c r="I2335" s="1">
        <v>1.8555000000000001E-9</v>
      </c>
      <c r="J2335" s="1">
        <v>1.53141E-9</v>
      </c>
      <c r="K2335" s="1">
        <v>1.11826E-9</v>
      </c>
      <c r="L2335" s="1">
        <v>6.4413499999999997E-10</v>
      </c>
      <c r="M2335" s="1">
        <v>1.4069099999999999E-10</v>
      </c>
      <c r="N2335" s="1">
        <v>-3.7176100000000003E-10</v>
      </c>
      <c r="O2335" s="1">
        <v>-8.5859699999999999E-10</v>
      </c>
      <c r="P2335" s="1">
        <v>-1.31679E-9</v>
      </c>
      <c r="Q2335" s="1">
        <v>-1.71136E-9</v>
      </c>
      <c r="R2335" s="1">
        <v>-2.0452500000000001E-9</v>
      </c>
      <c r="S2335" s="1">
        <v>-2.2963600000000001E-9</v>
      </c>
      <c r="T2335" s="1">
        <v>-2.4514200000000002E-9</v>
      </c>
      <c r="U2335" s="1">
        <v>-2.4925699999999998E-9</v>
      </c>
      <c r="V2335" s="1">
        <v>-2.41087E-9</v>
      </c>
      <c r="W2335" s="1">
        <v>-2.1747200000000001E-9</v>
      </c>
      <c r="X2335" s="1">
        <v>-1.8971099999999999E-9</v>
      </c>
      <c r="Y2335" s="1">
        <v>-1.57133E-9</v>
      </c>
      <c r="Z2335" s="1">
        <v>-1.23045E-9</v>
      </c>
      <c r="AA2335" s="1">
        <v>-8.6847699999999996E-10</v>
      </c>
      <c r="AB2335" s="1">
        <v>-4.9447199999999997E-10</v>
      </c>
      <c r="AC2335" s="1">
        <v>-1.13497E-10</v>
      </c>
      <c r="AD2335" s="1">
        <v>2.4050499999999999E-10</v>
      </c>
      <c r="AE2335" s="1">
        <v>5.3154300000000003E-10</v>
      </c>
      <c r="AF2335" s="1">
        <v>7.1159399999999995E-10</v>
      </c>
      <c r="AG2335" s="1">
        <v>7.30643E-10</v>
      </c>
      <c r="AH2335" s="1">
        <v>5.5362100000000001E-10</v>
      </c>
      <c r="AI2335" s="1">
        <v>1.47725E-10</v>
      </c>
      <c r="AJ2335" s="1">
        <v>-4.21935E-10</v>
      </c>
      <c r="AK2335" s="1">
        <v>-9.2810399999999996E-10</v>
      </c>
      <c r="AL2335" s="1">
        <v>-8.5194399999999999E-10</v>
      </c>
      <c r="AM2335" s="1">
        <v>-8.1389900000000004E-10</v>
      </c>
      <c r="AN2335" s="1">
        <v>-6.2434599999999999E-10</v>
      </c>
      <c r="AO2335" s="1">
        <v>-3.2421000000000001E-10</v>
      </c>
      <c r="AP2335">
        <v>0</v>
      </c>
      <c r="AQ2335">
        <v>0</v>
      </c>
    </row>
    <row r="2336" spans="1:43" x14ac:dyDescent="0.4">
      <c r="A2336">
        <v>0</v>
      </c>
      <c r="B2336" s="1">
        <v>4.8376699999999995E-10</v>
      </c>
      <c r="C2336" s="1">
        <v>1.4688499999999999E-9</v>
      </c>
      <c r="D2336" s="1">
        <v>2.33024E-9</v>
      </c>
      <c r="E2336" s="1">
        <v>2.9753599999999999E-9</v>
      </c>
      <c r="F2336" s="1">
        <v>3.3467799999999999E-9</v>
      </c>
      <c r="G2336" s="1">
        <v>3.4606800000000001E-9</v>
      </c>
      <c r="H2336" s="1">
        <v>3.3287200000000001E-9</v>
      </c>
      <c r="I2336" s="1">
        <v>2.97792E-9</v>
      </c>
      <c r="J2336" s="1">
        <v>2.4436300000000002E-9</v>
      </c>
      <c r="K2336" s="1">
        <v>1.76649E-9</v>
      </c>
      <c r="L2336" s="1">
        <v>9.9091099999999995E-10</v>
      </c>
      <c r="M2336" s="1">
        <v>1.64238E-10</v>
      </c>
      <c r="N2336" s="1">
        <v>-6.6483700000000003E-10</v>
      </c>
      <c r="O2336" s="1">
        <v>-1.4758599999999999E-9</v>
      </c>
      <c r="P2336" s="1">
        <v>-2.21998E-9</v>
      </c>
      <c r="Q2336" s="1">
        <v>-2.8874100000000001E-9</v>
      </c>
      <c r="R2336" s="1">
        <v>-3.4314099999999998E-9</v>
      </c>
      <c r="S2336" s="1">
        <v>-3.8348299999999997E-9</v>
      </c>
      <c r="T2336" s="1">
        <v>-4.0881200000000001E-9</v>
      </c>
      <c r="U2336" s="1">
        <v>-4.1611900000000002E-9</v>
      </c>
      <c r="V2336" s="1">
        <v>-4.0547000000000001E-9</v>
      </c>
      <c r="W2336" s="1">
        <v>-3.7659999999999996E-9</v>
      </c>
      <c r="X2336" s="1">
        <v>-3.38946E-9</v>
      </c>
      <c r="Y2336" s="1">
        <v>-2.9138600000000001E-9</v>
      </c>
      <c r="Z2336" s="1">
        <v>-2.34894E-9</v>
      </c>
      <c r="AA2336" s="1">
        <v>-1.73856E-9</v>
      </c>
      <c r="AB2336" s="1">
        <v>-1.0785900000000001E-9</v>
      </c>
      <c r="AC2336" s="1">
        <v>-3.9866200000000001E-10</v>
      </c>
      <c r="AD2336" s="1">
        <v>2.39392E-10</v>
      </c>
      <c r="AE2336" s="1">
        <v>8.0144800000000004E-10</v>
      </c>
      <c r="AF2336" s="1">
        <v>1.2244599999999999E-9</v>
      </c>
      <c r="AG2336" s="1">
        <v>1.4550099999999999E-9</v>
      </c>
      <c r="AH2336" s="1">
        <v>1.4620900000000001E-9</v>
      </c>
      <c r="AI2336" s="1">
        <v>1.2224099999999999E-9</v>
      </c>
      <c r="AJ2336" s="1">
        <v>8.3760800000000005E-10</v>
      </c>
      <c r="AK2336" s="1">
        <v>4.7634299999999995E-10</v>
      </c>
      <c r="AL2336" s="1">
        <v>3.8857900000000001E-10</v>
      </c>
      <c r="AM2336" s="1">
        <v>2.16436E-10</v>
      </c>
      <c r="AN2336" s="1">
        <v>3.7132000000000003E-11</v>
      </c>
      <c r="AO2336" s="1">
        <v>-5.2772599999999997E-11</v>
      </c>
      <c r="AP2336">
        <v>0</v>
      </c>
      <c r="AQ2336">
        <v>0</v>
      </c>
    </row>
    <row r="2337" spans="1:43" x14ac:dyDescent="0.4">
      <c r="A2337">
        <v>0</v>
      </c>
      <c r="B2337" s="1">
        <v>7.9551199999999999E-10</v>
      </c>
      <c r="C2337" s="1">
        <v>2.2717500000000001E-9</v>
      </c>
      <c r="D2337" s="1">
        <v>3.4905399999999998E-9</v>
      </c>
      <c r="E2337" s="1">
        <v>4.3695500000000001E-9</v>
      </c>
      <c r="F2337" s="1">
        <v>4.8721999999999998E-9</v>
      </c>
      <c r="G2337" s="1">
        <v>5.00438E-9</v>
      </c>
      <c r="H2337" s="1">
        <v>4.7898000000000001E-9</v>
      </c>
      <c r="I2337" s="1">
        <v>4.2662899999999998E-9</v>
      </c>
      <c r="J2337" s="1">
        <v>3.4818300000000002E-9</v>
      </c>
      <c r="K2337" s="1">
        <v>2.4923199999999999E-9</v>
      </c>
      <c r="L2337" s="1">
        <v>1.3597100000000001E-9</v>
      </c>
      <c r="M2337" s="1">
        <v>1.4890100000000001E-10</v>
      </c>
      <c r="N2337" s="1">
        <v>-1.08002E-9</v>
      </c>
      <c r="O2337" s="1">
        <v>-2.2531799999999999E-9</v>
      </c>
      <c r="P2337" s="1">
        <v>-3.3377899999999999E-9</v>
      </c>
      <c r="Q2337" s="1">
        <v>-4.2902099999999998E-9</v>
      </c>
      <c r="R2337" s="1">
        <v>-5.07411E-9</v>
      </c>
      <c r="S2337" s="1">
        <v>-5.6423699999999998E-9</v>
      </c>
      <c r="T2337" s="1">
        <v>-5.9917100000000002E-9</v>
      </c>
      <c r="U2337" s="1">
        <v>-6.1186500000000002E-9</v>
      </c>
      <c r="V2337" s="1">
        <v>-5.9740700000000002E-9</v>
      </c>
      <c r="W2337" s="1">
        <v>-5.6708300000000004E-9</v>
      </c>
      <c r="X2337" s="1">
        <v>-5.1802899999999997E-9</v>
      </c>
      <c r="Y2337" s="1">
        <v>-4.5370599999999996E-9</v>
      </c>
      <c r="Z2337" s="1">
        <v>-3.7295000000000004E-9</v>
      </c>
      <c r="AA2337" s="1">
        <v>-2.7934299999999999E-9</v>
      </c>
      <c r="AB2337" s="1">
        <v>-1.7962099999999999E-9</v>
      </c>
      <c r="AC2337" s="1">
        <v>-7.6016600000000004E-10</v>
      </c>
      <c r="AD2337" s="1">
        <v>2.5963999999999999E-10</v>
      </c>
      <c r="AE2337" s="1">
        <v>1.1779099999999999E-9</v>
      </c>
      <c r="AF2337" s="1">
        <v>1.92759E-9</v>
      </c>
      <c r="AG2337" s="1">
        <v>2.4482699999999999E-9</v>
      </c>
      <c r="AH2337" s="1">
        <v>2.69858E-9</v>
      </c>
      <c r="AI2337" s="1">
        <v>2.6932000000000002E-9</v>
      </c>
      <c r="AJ2337" s="1">
        <v>2.4868000000000001E-9</v>
      </c>
      <c r="AK2337" s="1">
        <v>2.1886700000000001E-9</v>
      </c>
      <c r="AL2337" s="1">
        <v>1.9002700000000001E-9</v>
      </c>
      <c r="AM2337" s="1">
        <v>1.4577500000000001E-9</v>
      </c>
      <c r="AN2337" s="1">
        <v>8.9348600000000005E-10</v>
      </c>
      <c r="AO2337" s="1">
        <v>2.9162600000000002E-10</v>
      </c>
      <c r="AP2337">
        <v>0</v>
      </c>
      <c r="AQ2337">
        <v>0</v>
      </c>
    </row>
    <row r="2338" spans="1:43" x14ac:dyDescent="0.4">
      <c r="A2338">
        <v>0</v>
      </c>
      <c r="B2338" s="1">
        <v>1.1682899999999999E-9</v>
      </c>
      <c r="C2338" s="1">
        <v>3.2077900000000001E-9</v>
      </c>
      <c r="D2338" s="1">
        <v>4.82775E-9</v>
      </c>
      <c r="E2338" s="1">
        <v>5.9631599999999999E-9</v>
      </c>
      <c r="F2338" s="1">
        <v>6.5937100000000004E-9</v>
      </c>
      <c r="G2338" s="1">
        <v>6.7331299999999999E-9</v>
      </c>
      <c r="H2338" s="1">
        <v>6.4161200000000004E-9</v>
      </c>
      <c r="I2338" s="1">
        <v>5.6920200000000004E-9</v>
      </c>
      <c r="J2338" s="1">
        <v>4.62179E-9</v>
      </c>
      <c r="K2338" s="1">
        <v>3.2771100000000001E-9</v>
      </c>
      <c r="L2338" s="1">
        <v>1.7397700000000001E-9</v>
      </c>
      <c r="M2338" s="1">
        <v>9.9345400000000005E-11</v>
      </c>
      <c r="N2338" s="1">
        <v>-1.5492399999999999E-9</v>
      </c>
      <c r="O2338" s="1">
        <v>-3.1399500000000001E-9</v>
      </c>
      <c r="P2338" s="1">
        <v>-4.6145300000000002E-9</v>
      </c>
      <c r="Q2338" s="1">
        <v>-5.8850600000000004E-9</v>
      </c>
      <c r="R2338" s="1">
        <v>-6.9165399999999998E-9</v>
      </c>
      <c r="S2338" s="1">
        <v>-7.6821300000000006E-9</v>
      </c>
      <c r="T2338" s="1">
        <v>-8.1435300000000007E-9</v>
      </c>
      <c r="U2338" s="1">
        <v>-8.3173899999999995E-9</v>
      </c>
      <c r="V2338" s="1">
        <v>-8.1875099999999996E-9</v>
      </c>
      <c r="W2338" s="1">
        <v>-7.8137599999999993E-9</v>
      </c>
      <c r="X2338" s="1">
        <v>-7.2188099999999998E-9</v>
      </c>
      <c r="Y2338" s="1">
        <v>-6.3665000000000003E-9</v>
      </c>
      <c r="Z2338" s="1">
        <v>-5.2826300000000004E-9</v>
      </c>
      <c r="AA2338" s="1">
        <v>-4.0056200000000001E-9</v>
      </c>
      <c r="AB2338" s="1">
        <v>-2.58733E-9</v>
      </c>
      <c r="AC2338" s="1">
        <v>-1.12014E-9</v>
      </c>
      <c r="AD2338" s="1">
        <v>3.2351299999999998E-10</v>
      </c>
      <c r="AE2338" s="1">
        <v>1.6655299999999999E-9</v>
      </c>
      <c r="AF2338" s="1">
        <v>2.8111500000000002E-9</v>
      </c>
      <c r="AG2338" s="1">
        <v>3.6861999999999999E-9</v>
      </c>
      <c r="AH2338" s="1">
        <v>4.2492300000000002E-9</v>
      </c>
      <c r="AI2338" s="1">
        <v>4.4811000000000002E-9</v>
      </c>
      <c r="AJ2338" s="1">
        <v>4.4095200000000003E-9</v>
      </c>
      <c r="AK2338" s="1">
        <v>4.1164000000000004E-9</v>
      </c>
      <c r="AL2338" s="1">
        <v>3.6275400000000001E-9</v>
      </c>
      <c r="AM2338" s="1">
        <v>2.8606999999999999E-9</v>
      </c>
      <c r="AN2338" s="1">
        <v>1.85976E-9</v>
      </c>
      <c r="AO2338" s="1">
        <v>6.7096799999999999E-10</v>
      </c>
      <c r="AP2338">
        <v>0</v>
      </c>
      <c r="AQ2338">
        <v>0</v>
      </c>
    </row>
    <row r="2339" spans="1:43" x14ac:dyDescent="0.4">
      <c r="A2339">
        <v>0</v>
      </c>
      <c r="B2339" s="1">
        <v>1.5916400000000001E-9</v>
      </c>
      <c r="C2339" s="1">
        <v>4.2597999999999997E-9</v>
      </c>
      <c r="D2339" s="1">
        <v>6.3175199999999999E-9</v>
      </c>
      <c r="E2339" s="1">
        <v>7.7240799999999992E-9</v>
      </c>
      <c r="F2339" s="1">
        <v>8.4804799999999996E-9</v>
      </c>
      <c r="G2339" s="1">
        <v>8.6166699999999994E-9</v>
      </c>
      <c r="H2339" s="1">
        <v>8.1806499999999999E-9</v>
      </c>
      <c r="I2339" s="1">
        <v>7.2330500000000004E-9</v>
      </c>
      <c r="J2339" s="1">
        <v>5.8466199999999998E-9</v>
      </c>
      <c r="K2339" s="1">
        <v>4.10823E-9</v>
      </c>
      <c r="L2339" s="1">
        <v>2.1201000000000002E-9</v>
      </c>
      <c r="M2339" s="1">
        <v>-3.0235000000000002E-12</v>
      </c>
      <c r="N2339" s="1">
        <v>-2.1422800000000002E-9</v>
      </c>
      <c r="O2339" s="1">
        <v>-4.1909599999999998E-9</v>
      </c>
      <c r="P2339" s="1">
        <v>-6.0566400000000003E-9</v>
      </c>
      <c r="Q2339" s="1">
        <v>-7.6594600000000003E-9</v>
      </c>
      <c r="R2339" s="1">
        <v>-8.9506800000000008E-9</v>
      </c>
      <c r="S2339" s="1">
        <v>-9.9018000000000007E-9</v>
      </c>
      <c r="T2339" s="1">
        <v>-1.0495400000000001E-8</v>
      </c>
      <c r="U2339" s="1">
        <v>-1.0732E-8</v>
      </c>
      <c r="V2339" s="1">
        <v>-1.06085E-8</v>
      </c>
      <c r="W2339" s="1">
        <v>-1.0191900000000001E-8</v>
      </c>
      <c r="X2339" s="1">
        <v>-9.4446500000000005E-9</v>
      </c>
      <c r="Y2339" s="1">
        <v>-8.3700499999999992E-9</v>
      </c>
      <c r="Z2339" s="1">
        <v>-6.9883899999999997E-9</v>
      </c>
      <c r="AA2339" s="1">
        <v>-5.3406499999999998E-9</v>
      </c>
      <c r="AB2339" s="1">
        <v>-3.4964900000000002E-9</v>
      </c>
      <c r="AC2339" s="1">
        <v>-1.53262E-9</v>
      </c>
      <c r="AD2339" s="1">
        <v>4.2359400000000002E-10</v>
      </c>
      <c r="AE2339" s="1">
        <v>2.2590899999999999E-9</v>
      </c>
      <c r="AF2339" s="1">
        <v>3.8577500000000002E-9</v>
      </c>
      <c r="AG2339" s="1">
        <v>5.1231700000000002E-9</v>
      </c>
      <c r="AH2339" s="1">
        <v>5.98817E-9</v>
      </c>
      <c r="AI2339" s="1">
        <v>6.4419100000000001E-9</v>
      </c>
      <c r="AJ2339" s="1">
        <v>6.4881900000000001E-9</v>
      </c>
      <c r="AK2339" s="1">
        <v>6.1632599999999997E-9</v>
      </c>
      <c r="AL2339" s="1">
        <v>5.48069E-9</v>
      </c>
      <c r="AM2339" s="1">
        <v>4.3935699999999997E-9</v>
      </c>
      <c r="AN2339" s="1">
        <v>2.93E-9</v>
      </c>
      <c r="AO2339" s="1">
        <v>1.0976100000000001E-9</v>
      </c>
      <c r="AP2339">
        <v>0</v>
      </c>
      <c r="AQ2339">
        <v>0</v>
      </c>
    </row>
    <row r="2340" spans="1:43" x14ac:dyDescent="0.4">
      <c r="A2340">
        <v>0</v>
      </c>
      <c r="B2340" s="1">
        <v>2.0582400000000001E-9</v>
      </c>
      <c r="C2340" s="1">
        <v>5.4096600000000001E-9</v>
      </c>
      <c r="D2340" s="1">
        <v>7.9327200000000007E-9</v>
      </c>
      <c r="E2340" s="1">
        <v>9.6185800000000001E-9</v>
      </c>
      <c r="F2340" s="1">
        <v>1.0497600000000001E-8</v>
      </c>
      <c r="G2340" s="1">
        <v>1.06225E-8</v>
      </c>
      <c r="H2340" s="1">
        <v>1.0056799999999999E-8</v>
      </c>
      <c r="I2340" s="1">
        <v>8.8707899999999997E-9</v>
      </c>
      <c r="J2340" s="1">
        <v>7.1455499999999996E-9</v>
      </c>
      <c r="K2340" s="1">
        <v>4.9804799999999997E-9</v>
      </c>
      <c r="L2340" s="1">
        <v>2.4988000000000001E-9</v>
      </c>
      <c r="M2340" s="1">
        <v>-1.54339E-10</v>
      </c>
      <c r="N2340" s="1">
        <v>-2.8237199999999998E-9</v>
      </c>
      <c r="O2340" s="1">
        <v>-5.36298E-9</v>
      </c>
      <c r="P2340" s="1">
        <v>-7.6499799999999993E-9</v>
      </c>
      <c r="Q2340" s="1">
        <v>-9.59521E-9</v>
      </c>
      <c r="R2340" s="1">
        <v>-1.11469E-8</v>
      </c>
      <c r="S2340" s="1">
        <v>-1.22826E-8</v>
      </c>
      <c r="T2340" s="1">
        <v>-1.29976E-8</v>
      </c>
      <c r="U2340" s="1">
        <v>-1.3296400000000001E-8</v>
      </c>
      <c r="V2340" s="1">
        <v>-1.31819E-8</v>
      </c>
      <c r="W2340" s="1">
        <v>-1.2701099999999999E-8</v>
      </c>
      <c r="X2340" s="1">
        <v>-1.18128E-8</v>
      </c>
      <c r="Y2340" s="1">
        <v>-1.0518100000000001E-8</v>
      </c>
      <c r="Z2340" s="1">
        <v>-8.8291500000000007E-9</v>
      </c>
      <c r="AA2340" s="1">
        <v>-6.7821900000000001E-9</v>
      </c>
      <c r="AB2340" s="1">
        <v>-4.4458900000000002E-9</v>
      </c>
      <c r="AC2340" s="1">
        <v>-1.9538E-9</v>
      </c>
      <c r="AD2340" s="1">
        <v>5.6962299999999997E-10</v>
      </c>
      <c r="AE2340" s="1">
        <v>2.9596799999999999E-9</v>
      </c>
      <c r="AF2340" s="1">
        <v>5.0613700000000003E-9</v>
      </c>
      <c r="AG2340" s="1">
        <v>6.7500999999999997E-9</v>
      </c>
      <c r="AH2340" s="1">
        <v>7.94426E-9</v>
      </c>
      <c r="AI2340" s="1">
        <v>8.6095699999999993E-9</v>
      </c>
      <c r="AJ2340" s="1">
        <v>8.7413399999999995E-9</v>
      </c>
      <c r="AK2340" s="1">
        <v>8.3523400000000001E-9</v>
      </c>
      <c r="AL2340" s="1">
        <v>7.4458999999999997E-9</v>
      </c>
      <c r="AM2340" s="1">
        <v>6.0070800000000003E-9</v>
      </c>
      <c r="AN2340" s="1">
        <v>4.0394899999999997E-9</v>
      </c>
      <c r="AO2340" s="1">
        <v>1.53211E-9</v>
      </c>
      <c r="AP2340">
        <v>0</v>
      </c>
      <c r="AQ2340">
        <v>0</v>
      </c>
    </row>
    <row r="2341" spans="1:43" x14ac:dyDescent="0.4">
      <c r="A2341">
        <v>0</v>
      </c>
      <c r="B2341" s="1">
        <v>2.5618799999999998E-9</v>
      </c>
      <c r="C2341" s="1">
        <v>6.6377899999999997E-9</v>
      </c>
      <c r="D2341" s="1">
        <v>9.6403100000000002E-9</v>
      </c>
      <c r="E2341" s="1">
        <v>1.1603600000000001E-8</v>
      </c>
      <c r="F2341" s="1">
        <v>1.2598299999999999E-8</v>
      </c>
      <c r="G2341" s="1">
        <v>1.27075E-8</v>
      </c>
      <c r="H2341" s="1">
        <v>1.20113E-8</v>
      </c>
      <c r="I2341" s="1">
        <v>1.0585100000000001E-8</v>
      </c>
      <c r="J2341" s="1">
        <v>8.5108599999999993E-9</v>
      </c>
      <c r="K2341" s="1">
        <v>5.8939399999999996E-9</v>
      </c>
      <c r="L2341" s="1">
        <v>2.8778599999999998E-9</v>
      </c>
      <c r="M2341" s="1">
        <v>-3.54938E-10</v>
      </c>
      <c r="N2341" s="1">
        <v>-3.60048E-9</v>
      </c>
      <c r="O2341" s="1">
        <v>-6.6635100000000003E-9</v>
      </c>
      <c r="P2341" s="1">
        <v>-9.3875499999999999E-9</v>
      </c>
      <c r="Q2341" s="1">
        <v>-1.16705E-8</v>
      </c>
      <c r="R2341" s="1">
        <v>-1.3465E-8</v>
      </c>
      <c r="S2341" s="1">
        <v>-1.47638E-8</v>
      </c>
      <c r="T2341" s="1">
        <v>-1.55804E-8</v>
      </c>
      <c r="U2341" s="1">
        <v>-1.5932700000000001E-8</v>
      </c>
      <c r="V2341" s="1">
        <v>-1.5832599999999998E-8</v>
      </c>
      <c r="W2341" s="1">
        <v>-1.5287899999999999E-8</v>
      </c>
      <c r="X2341" s="1">
        <v>-1.42771E-8</v>
      </c>
      <c r="Y2341" s="1">
        <v>-1.2781400000000001E-8</v>
      </c>
      <c r="Z2341" s="1">
        <v>-1.07947E-8</v>
      </c>
      <c r="AA2341" s="1">
        <v>-8.3415999999999994E-9</v>
      </c>
      <c r="AB2341" s="1">
        <v>-5.4968000000000003E-9</v>
      </c>
      <c r="AC2341" s="1">
        <v>-2.4006599999999999E-9</v>
      </c>
      <c r="AD2341" s="1">
        <v>7.6091100000000002E-10</v>
      </c>
      <c r="AE2341" s="1">
        <v>3.7701800000000003E-9</v>
      </c>
      <c r="AF2341" s="1">
        <v>6.4201800000000001E-9</v>
      </c>
      <c r="AG2341" s="1">
        <v>8.5500499999999999E-9</v>
      </c>
      <c r="AH2341" s="1">
        <v>1.00602E-8</v>
      </c>
      <c r="AI2341" s="1">
        <v>1.0907299999999999E-8</v>
      </c>
      <c r="AJ2341" s="1">
        <v>1.1084E-8</v>
      </c>
      <c r="AK2341" s="1">
        <v>1.0598999999999999E-8</v>
      </c>
      <c r="AL2341" s="1">
        <v>9.4596099999999998E-9</v>
      </c>
      <c r="AM2341" s="1">
        <v>7.6581899999999992E-9</v>
      </c>
      <c r="AN2341" s="1">
        <v>5.1709099999999999E-9</v>
      </c>
      <c r="AO2341" s="1">
        <v>1.9765900000000001E-9</v>
      </c>
      <c r="AP2341">
        <v>0</v>
      </c>
      <c r="AQ2341">
        <v>0</v>
      </c>
    </row>
    <row r="2342" spans="1:43" x14ac:dyDescent="0.4">
      <c r="A2342">
        <v>0</v>
      </c>
      <c r="B2342" s="1">
        <v>3.09638E-9</v>
      </c>
      <c r="C2342" s="1">
        <v>7.9207200000000003E-9</v>
      </c>
      <c r="D2342" s="1">
        <v>1.13971E-8</v>
      </c>
      <c r="E2342" s="1">
        <v>1.3619300000000001E-8</v>
      </c>
      <c r="F2342" s="1">
        <v>1.47157E-8</v>
      </c>
      <c r="G2342" s="1">
        <v>1.48096E-8</v>
      </c>
      <c r="H2342" s="1">
        <v>1.39979E-8</v>
      </c>
      <c r="I2342" s="1">
        <v>1.23515E-8</v>
      </c>
      <c r="J2342" s="1">
        <v>9.9380400000000006E-9</v>
      </c>
      <c r="K2342" s="1">
        <v>6.8561199999999997E-9</v>
      </c>
      <c r="L2342" s="1">
        <v>3.26567E-9</v>
      </c>
      <c r="M2342" s="1">
        <v>-6.0371700000000004E-10</v>
      </c>
      <c r="N2342" s="1">
        <v>-4.4798600000000003E-9</v>
      </c>
      <c r="O2342" s="1">
        <v>-8.0996700000000004E-9</v>
      </c>
      <c r="P2342" s="1">
        <v>-1.12631E-8</v>
      </c>
      <c r="Q2342" s="1">
        <v>-1.3857600000000001E-8</v>
      </c>
      <c r="R2342" s="1">
        <v>-1.5851699999999999E-8</v>
      </c>
      <c r="S2342" s="1">
        <v>-1.72682E-8</v>
      </c>
      <c r="T2342" s="1">
        <v>-1.8151199999999999E-8</v>
      </c>
      <c r="U2342" s="1">
        <v>-1.85372E-8</v>
      </c>
      <c r="V2342" s="1">
        <v>-1.84448E-8</v>
      </c>
      <c r="W2342" s="1">
        <v>-1.78681E-8</v>
      </c>
      <c r="X2342" s="1">
        <v>-1.6775299999999999E-8</v>
      </c>
      <c r="Y2342" s="1">
        <v>-1.5122800000000002E-8</v>
      </c>
      <c r="Z2342" s="1">
        <v>-1.2872699999999999E-8</v>
      </c>
      <c r="AA2342" s="1">
        <v>-1.0022100000000001E-8</v>
      </c>
      <c r="AB2342" s="1">
        <v>-6.6375699999999999E-9</v>
      </c>
      <c r="AC2342" s="1">
        <v>-2.8803499999999999E-9</v>
      </c>
      <c r="AD2342" s="1">
        <v>9.9918799999999992E-10</v>
      </c>
      <c r="AE2342" s="1">
        <v>4.7004899999999998E-9</v>
      </c>
      <c r="AF2342" s="1">
        <v>7.9420799999999999E-9</v>
      </c>
      <c r="AG2342" s="1">
        <v>1.0518499999999999E-8</v>
      </c>
      <c r="AH2342" s="1">
        <v>1.2318E-8</v>
      </c>
      <c r="AI2342" s="1">
        <v>1.33033E-8</v>
      </c>
      <c r="AJ2342" s="1">
        <v>1.3477800000000001E-8</v>
      </c>
      <c r="AK2342" s="1">
        <v>1.2855999999999999E-8</v>
      </c>
      <c r="AL2342" s="1">
        <v>1.1447999999999999E-8</v>
      </c>
      <c r="AM2342" s="1">
        <v>9.2608499999999995E-9</v>
      </c>
      <c r="AN2342" s="1">
        <v>6.27048E-9</v>
      </c>
      <c r="AO2342" s="1">
        <v>2.4083499999999999E-9</v>
      </c>
      <c r="AP2342">
        <v>0</v>
      </c>
      <c r="AQ2342">
        <v>0</v>
      </c>
    </row>
    <row r="2343" spans="1:43" x14ac:dyDescent="0.4">
      <c r="A2343">
        <v>0</v>
      </c>
      <c r="B2343" s="1">
        <v>3.65537E-9</v>
      </c>
      <c r="C2343" s="1">
        <v>9.2294199999999993E-9</v>
      </c>
      <c r="D2343" s="1">
        <v>1.3143799999999999E-8</v>
      </c>
      <c r="E2343" s="1">
        <v>1.55798E-8</v>
      </c>
      <c r="F2343" s="1">
        <v>1.67512E-8</v>
      </c>
      <c r="G2343" s="1">
        <v>1.6837500000000001E-8</v>
      </c>
      <c r="H2343" s="1">
        <v>1.59495E-8</v>
      </c>
      <c r="I2343" s="1">
        <v>1.4136900000000001E-8</v>
      </c>
      <c r="J2343" s="1">
        <v>1.1427100000000001E-8</v>
      </c>
      <c r="K2343" s="1">
        <v>7.8864899999999993E-9</v>
      </c>
      <c r="L2343" s="1">
        <v>3.6811099999999999E-9</v>
      </c>
      <c r="M2343" s="1">
        <v>-8.9717599999999996E-10</v>
      </c>
      <c r="N2343" s="1">
        <v>-5.4727400000000003E-9</v>
      </c>
      <c r="O2343" s="1">
        <v>-9.6829099999999992E-9</v>
      </c>
      <c r="P2343" s="1">
        <v>-1.32698E-8</v>
      </c>
      <c r="Q2343" s="1">
        <v>-1.6117800000000002E-8</v>
      </c>
      <c r="R2343" s="1">
        <v>-1.8232999999999999E-8</v>
      </c>
      <c r="S2343" s="1">
        <v>-1.9690899999999999E-8</v>
      </c>
      <c r="T2343" s="1">
        <v>-2.0586599999999999E-8</v>
      </c>
      <c r="U2343" s="1">
        <v>-2.09805E-8</v>
      </c>
      <c r="V2343" s="1">
        <v>-2.0901200000000001E-8</v>
      </c>
      <c r="W2343" s="1">
        <v>-2.0332700000000001E-8</v>
      </c>
      <c r="X2343" s="1">
        <v>-1.9221999999999998E-8</v>
      </c>
      <c r="Y2343" s="1">
        <v>-1.7490200000000001E-8</v>
      </c>
      <c r="Z2343" s="1">
        <v>-1.5047900000000001E-8</v>
      </c>
      <c r="AA2343" s="1">
        <v>-1.18388E-8</v>
      </c>
      <c r="AB2343" s="1">
        <v>-7.8994299999999999E-9</v>
      </c>
      <c r="AC2343" s="1">
        <v>-3.41157E-9</v>
      </c>
      <c r="AD2343" s="1">
        <v>1.2874900000000001E-9</v>
      </c>
      <c r="AE2343" s="1">
        <v>5.7703999999999998E-9</v>
      </c>
      <c r="AF2343" s="1">
        <v>9.6451699999999993E-9</v>
      </c>
      <c r="AG2343" s="1">
        <v>1.26542E-8</v>
      </c>
      <c r="AH2343" s="1">
        <v>1.46908E-8</v>
      </c>
      <c r="AI2343" s="1">
        <v>1.5750799999999999E-8</v>
      </c>
      <c r="AJ2343" s="1">
        <v>1.5866499999999999E-8</v>
      </c>
      <c r="AK2343" s="1">
        <v>1.5065299999999999E-8</v>
      </c>
      <c r="AL2343" s="1">
        <v>1.33648E-8</v>
      </c>
      <c r="AM2343" s="1">
        <v>1.07722E-8</v>
      </c>
      <c r="AN2343" s="1">
        <v>7.2861800000000002E-9</v>
      </c>
      <c r="AO2343" s="1">
        <v>2.8031099999999998E-9</v>
      </c>
      <c r="AP2343">
        <v>0</v>
      </c>
      <c r="AQ2343">
        <v>0</v>
      </c>
    </row>
    <row r="2344" spans="1:43" x14ac:dyDescent="0.4">
      <c r="A2344">
        <v>0</v>
      </c>
      <c r="B2344" s="1">
        <v>4.2351099999999999E-9</v>
      </c>
      <c r="C2344" s="1">
        <v>1.0530000000000001E-8</v>
      </c>
      <c r="D2344" s="1">
        <v>1.4798699999999999E-8</v>
      </c>
      <c r="E2344" s="1">
        <v>1.7360000000000001E-8</v>
      </c>
      <c r="F2344" s="1">
        <v>1.8559800000000001E-8</v>
      </c>
      <c r="G2344" s="1">
        <v>1.86548E-8</v>
      </c>
      <c r="H2344" s="1">
        <v>1.77659E-8</v>
      </c>
      <c r="I2344" s="1">
        <v>1.5893900000000001E-8</v>
      </c>
      <c r="J2344" s="1">
        <v>1.29838E-8</v>
      </c>
      <c r="K2344" s="1">
        <v>9.0241699999999999E-9</v>
      </c>
      <c r="L2344" s="1">
        <v>4.16257E-9</v>
      </c>
      <c r="M2344" s="1">
        <v>-1.2247200000000001E-9</v>
      </c>
      <c r="N2344" s="1">
        <v>-6.59661E-9</v>
      </c>
      <c r="O2344" s="1">
        <v>-1.14329E-8</v>
      </c>
      <c r="P2344" s="1">
        <v>-1.53988E-8</v>
      </c>
      <c r="Q2344" s="1">
        <v>-1.8395E-8</v>
      </c>
      <c r="R2344" s="1">
        <v>-2.05029E-8</v>
      </c>
      <c r="S2344" s="1">
        <v>-2.18837E-8</v>
      </c>
      <c r="T2344" s="1">
        <v>-2.27209E-8</v>
      </c>
      <c r="U2344" s="1">
        <v>-2.3088800000000002E-8</v>
      </c>
      <c r="V2344" s="1">
        <v>-2.3036499999999999E-8</v>
      </c>
      <c r="W2344" s="1">
        <v>-2.2530800000000001E-8</v>
      </c>
      <c r="X2344" s="1">
        <v>-2.1493400000000001E-8</v>
      </c>
      <c r="Y2344" s="1">
        <v>-1.9804E-8</v>
      </c>
      <c r="Z2344" s="1">
        <v>-1.7295200000000001E-8</v>
      </c>
      <c r="AA2344" s="1">
        <v>-1.38157E-8</v>
      </c>
      <c r="AB2344" s="1">
        <v>-9.3309899999999994E-9</v>
      </c>
      <c r="AC2344" s="1">
        <v>-4.02764E-9</v>
      </c>
      <c r="AD2344" s="1">
        <v>1.63364E-9</v>
      </c>
      <c r="AE2344" s="1">
        <v>7.0177699999999998E-9</v>
      </c>
      <c r="AF2344" s="1">
        <v>1.15609E-8</v>
      </c>
      <c r="AG2344" s="1">
        <v>1.4951299999999999E-8</v>
      </c>
      <c r="AH2344" s="1">
        <v>1.71291E-8</v>
      </c>
      <c r="AI2344" s="1">
        <v>1.81708E-8</v>
      </c>
      <c r="AJ2344" s="1">
        <v>1.8163600000000001E-8</v>
      </c>
      <c r="AK2344" s="1">
        <v>1.7141999999999999E-8</v>
      </c>
      <c r="AL2344" s="1">
        <v>1.5102799999999999E-8</v>
      </c>
      <c r="AM2344" s="1">
        <v>1.2100399999999999E-8</v>
      </c>
      <c r="AN2344" s="1">
        <v>8.1443399999999992E-9</v>
      </c>
      <c r="AO2344" s="1">
        <v>3.1280200000000001E-9</v>
      </c>
      <c r="AP2344">
        <v>0</v>
      </c>
      <c r="AQ2344">
        <v>0</v>
      </c>
    </row>
    <row r="2345" spans="1:43" x14ac:dyDescent="0.4">
      <c r="A2345">
        <v>0</v>
      </c>
      <c r="B2345" s="1">
        <v>4.8410999999999998E-9</v>
      </c>
      <c r="C2345" s="1">
        <v>1.1786400000000001E-8</v>
      </c>
      <c r="D2345" s="1">
        <v>1.6248399999999999E-8</v>
      </c>
      <c r="E2345" s="1">
        <v>1.87786E-8</v>
      </c>
      <c r="F2345" s="1">
        <v>1.99295E-8</v>
      </c>
      <c r="G2345" s="1">
        <v>2.0062699999999999E-8</v>
      </c>
      <c r="H2345" s="1">
        <v>1.9299299999999999E-8</v>
      </c>
      <c r="I2345" s="1">
        <v>1.7552200000000001E-8</v>
      </c>
      <c r="J2345" s="1">
        <v>1.4622100000000001E-8</v>
      </c>
      <c r="K2345" s="1">
        <v>1.03402E-8</v>
      </c>
      <c r="L2345" s="1">
        <v>4.7786299999999997E-9</v>
      </c>
      <c r="M2345" s="1">
        <v>-1.5704000000000001E-9</v>
      </c>
      <c r="N2345" s="1">
        <v>-7.8834100000000002E-9</v>
      </c>
      <c r="O2345" s="1">
        <v>-1.33823E-8</v>
      </c>
      <c r="P2345" s="1">
        <v>-1.7634699999999999E-8</v>
      </c>
      <c r="Q2345" s="1">
        <v>-2.0602199999999999E-8</v>
      </c>
      <c r="R2345" s="1">
        <v>-2.25112E-8</v>
      </c>
      <c r="S2345" s="1">
        <v>-2.3671699999999999E-8</v>
      </c>
      <c r="T2345" s="1">
        <v>-2.4340199999999999E-8</v>
      </c>
      <c r="U2345" s="1">
        <v>-2.4632900000000001E-8</v>
      </c>
      <c r="V2345" s="1">
        <v>-2.46341E-8</v>
      </c>
      <c r="W2345" s="1">
        <v>-2.4259900000000001E-8</v>
      </c>
      <c r="X2345" s="1">
        <v>-2.34086E-8</v>
      </c>
      <c r="Y2345" s="1">
        <v>-2.1937099999999999E-8</v>
      </c>
      <c r="Z2345" s="1">
        <v>-1.9565399999999999E-8</v>
      </c>
      <c r="AA2345" s="1">
        <v>-1.5982899999999999E-8</v>
      </c>
      <c r="AB2345" s="1">
        <v>-1.1009699999999999E-8</v>
      </c>
      <c r="AC2345" s="1">
        <v>-4.7858300000000002E-9</v>
      </c>
      <c r="AD2345" s="1">
        <v>2.0533699999999999E-9</v>
      </c>
      <c r="AE2345" s="1">
        <v>8.5086299999999998E-9</v>
      </c>
      <c r="AF2345" s="1">
        <v>1.3734399999999999E-8</v>
      </c>
      <c r="AG2345" s="1">
        <v>1.7382599999999999E-8</v>
      </c>
      <c r="AH2345" s="1">
        <v>1.9529400000000001E-8</v>
      </c>
      <c r="AI2345" s="1">
        <v>2.0420200000000001E-8</v>
      </c>
      <c r="AJ2345" s="1">
        <v>2.0233399999999998E-8</v>
      </c>
      <c r="AK2345" s="1">
        <v>1.8990500000000001E-8</v>
      </c>
      <c r="AL2345" s="1">
        <v>1.6594E-8</v>
      </c>
      <c r="AM2345" s="1">
        <v>1.3149000000000001E-8</v>
      </c>
      <c r="AN2345" s="1">
        <v>8.7212199999999998E-9</v>
      </c>
      <c r="AO2345" s="1">
        <v>3.3112200000000001E-9</v>
      </c>
      <c r="AP2345">
        <v>0</v>
      </c>
      <c r="AQ2345">
        <v>0</v>
      </c>
    </row>
    <row r="2346" spans="1:43" x14ac:dyDescent="0.4">
      <c r="A2346">
        <v>0</v>
      </c>
      <c r="B2346" s="1">
        <v>5.5019900000000004E-9</v>
      </c>
      <c r="C2346" s="1">
        <v>1.29672E-8</v>
      </c>
      <c r="D2346" s="1">
        <v>1.7333399999999999E-8</v>
      </c>
      <c r="E2346" s="1">
        <v>1.9575300000000001E-8</v>
      </c>
      <c r="F2346" s="1">
        <v>2.0562100000000001E-8</v>
      </c>
      <c r="G2346" s="1">
        <v>2.0780499999999999E-8</v>
      </c>
      <c r="H2346" s="1">
        <v>2.0332400000000001E-8</v>
      </c>
      <c r="I2346" s="1">
        <v>1.8996399999999999E-8</v>
      </c>
      <c r="J2346" s="1">
        <v>1.6354499999999999E-8</v>
      </c>
      <c r="K2346" s="1">
        <v>1.1950699999999999E-8</v>
      </c>
      <c r="L2346" s="1">
        <v>5.6468099999999999E-9</v>
      </c>
      <c r="M2346" s="1">
        <v>-1.91299E-9</v>
      </c>
      <c r="N2346" s="1">
        <v>-9.3914099999999995E-9</v>
      </c>
      <c r="O2346" s="1">
        <v>-1.5579500000000001E-8</v>
      </c>
      <c r="P2346" s="1">
        <v>-1.99404E-8</v>
      </c>
      <c r="Q2346" s="1">
        <v>-2.25932E-8</v>
      </c>
      <c r="R2346" s="1">
        <v>-2.4020700000000001E-8</v>
      </c>
      <c r="S2346" s="1">
        <v>-2.4758299999999999E-8</v>
      </c>
      <c r="T2346" s="1">
        <v>-2.51681E-8</v>
      </c>
      <c r="U2346" s="1">
        <v>-2.5395200000000001E-8</v>
      </c>
      <c r="V2346" s="1">
        <v>-2.5433899999999999E-8</v>
      </c>
      <c r="W2346" s="1">
        <v>-2.52206E-8</v>
      </c>
      <c r="X2346" s="1">
        <v>-2.4699900000000001E-8</v>
      </c>
      <c r="Y2346" s="1">
        <v>-2.36823E-8</v>
      </c>
      <c r="Z2346" s="1">
        <v>-2.1756099999999999E-8</v>
      </c>
      <c r="AA2346" s="1">
        <v>-1.8361600000000001E-8</v>
      </c>
      <c r="AB2346" s="1">
        <v>-1.30557E-8</v>
      </c>
      <c r="AC2346" s="1">
        <v>-5.78857E-9</v>
      </c>
      <c r="AD2346" s="1">
        <v>2.5803699999999998E-9</v>
      </c>
      <c r="AE2346" s="1">
        <v>1.03609E-8</v>
      </c>
      <c r="AF2346" s="1">
        <v>1.62246E-8</v>
      </c>
      <c r="AG2346" s="1">
        <v>1.9867799999999999E-8</v>
      </c>
      <c r="AH2346" s="1">
        <v>2.16857E-8</v>
      </c>
      <c r="AI2346" s="1">
        <v>2.2242499999999999E-8</v>
      </c>
      <c r="AJ2346" s="1">
        <v>2.1853999999999998E-8</v>
      </c>
      <c r="AK2346" s="1">
        <v>2.0450999999999999E-8</v>
      </c>
      <c r="AL2346" s="1">
        <v>1.77456E-8</v>
      </c>
      <c r="AM2346" s="1">
        <v>1.3808100000000001E-8</v>
      </c>
      <c r="AN2346" s="1">
        <v>8.9253000000000002E-9</v>
      </c>
      <c r="AO2346" s="1">
        <v>3.3118300000000001E-9</v>
      </c>
      <c r="AP2346">
        <v>0</v>
      </c>
      <c r="AQ2346">
        <v>0</v>
      </c>
    </row>
    <row r="2347" spans="1:43" x14ac:dyDescent="0.4">
      <c r="A2347">
        <v>0</v>
      </c>
      <c r="B2347" s="1">
        <v>6.2894600000000003E-9</v>
      </c>
      <c r="C2347" s="1">
        <v>1.4047599999999999E-8</v>
      </c>
      <c r="D2347" s="1">
        <v>1.7817700000000001E-8</v>
      </c>
      <c r="E2347" s="1">
        <v>1.9387700000000002E-8</v>
      </c>
      <c r="F2347" s="1">
        <v>2.00681E-8</v>
      </c>
      <c r="G2347" s="1">
        <v>2.0441000000000001E-8</v>
      </c>
      <c r="H2347" s="1">
        <v>2.0559599999999998E-8</v>
      </c>
      <c r="I2347" s="1">
        <v>2.0024499999999998E-8</v>
      </c>
      <c r="J2347" s="1">
        <v>1.8157300000000001E-8</v>
      </c>
      <c r="K2347" s="1">
        <v>1.4024800000000001E-8</v>
      </c>
      <c r="L2347" s="1">
        <v>6.9597800000000001E-9</v>
      </c>
      <c r="M2347" s="1">
        <v>-2.2350599999999999E-9</v>
      </c>
      <c r="N2347" s="1">
        <v>-1.12214E-8</v>
      </c>
      <c r="O2347" s="1">
        <v>-1.8074899999999999E-8</v>
      </c>
      <c r="P2347" s="1">
        <v>-2.2217400000000001E-8</v>
      </c>
      <c r="Q2347" s="1">
        <v>-2.41181E-8</v>
      </c>
      <c r="R2347" s="1">
        <v>-2.4683500000000001E-8</v>
      </c>
      <c r="S2347" s="1">
        <v>-2.4781100000000001E-8</v>
      </c>
      <c r="T2347" s="1">
        <v>-2.48862E-8</v>
      </c>
      <c r="U2347" s="1">
        <v>-2.5043999999999999E-8</v>
      </c>
      <c r="V2347" s="1">
        <v>-2.51413E-8</v>
      </c>
      <c r="W2347" s="1">
        <v>-2.5136699999999999E-8</v>
      </c>
      <c r="X2347" s="1">
        <v>-2.5002699999999999E-8</v>
      </c>
      <c r="Y2347" s="1">
        <v>-2.46693E-8</v>
      </c>
      <c r="Z2347" s="1">
        <v>-2.3609599999999999E-8</v>
      </c>
      <c r="AA2347" s="1">
        <v>-2.09108E-8</v>
      </c>
      <c r="AB2347" s="1">
        <v>-1.5640599999999999E-8</v>
      </c>
      <c r="AC2347" s="1">
        <v>-7.2248999999999997E-9</v>
      </c>
      <c r="AD2347" s="1">
        <v>3.28573E-9</v>
      </c>
      <c r="AE2347" s="1">
        <v>1.27813E-8</v>
      </c>
      <c r="AF2347" s="1">
        <v>1.9085900000000001E-8</v>
      </c>
      <c r="AG2347" s="1">
        <v>2.2213499999999999E-8</v>
      </c>
      <c r="AH2347" s="1">
        <v>2.3211600000000001E-8</v>
      </c>
      <c r="AI2347" s="1">
        <v>2.31997E-8</v>
      </c>
      <c r="AJ2347" s="1">
        <v>2.2685300000000001E-8</v>
      </c>
      <c r="AK2347" s="1">
        <v>2.1406700000000001E-8</v>
      </c>
      <c r="AL2347" s="1">
        <v>1.8533199999999999E-8</v>
      </c>
      <c r="AM2347" s="1">
        <v>1.40246E-8</v>
      </c>
      <c r="AN2347" s="1">
        <v>8.5947799999999996E-9</v>
      </c>
      <c r="AO2347" s="1">
        <v>3.0191099999999999E-9</v>
      </c>
      <c r="AP2347">
        <v>0</v>
      </c>
      <c r="AQ2347">
        <v>0</v>
      </c>
    </row>
    <row r="2348" spans="1:43" x14ac:dyDescent="0.4">
      <c r="A2348">
        <v>0</v>
      </c>
      <c r="B2348" s="1">
        <v>7.3675800000000003E-9</v>
      </c>
      <c r="C2348" s="1">
        <v>1.4997100000000001E-8</v>
      </c>
      <c r="D2348" s="1">
        <v>1.73626E-8</v>
      </c>
      <c r="E2348" s="1">
        <v>1.7744E-8</v>
      </c>
      <c r="F2348" s="1">
        <v>1.8012700000000001E-8</v>
      </c>
      <c r="G2348" s="1">
        <v>1.86299E-8</v>
      </c>
      <c r="H2348" s="1">
        <v>1.9584900000000001E-8</v>
      </c>
      <c r="I2348" s="1">
        <v>2.0266300000000001E-8</v>
      </c>
      <c r="J2348" s="1">
        <v>1.98576E-8</v>
      </c>
      <c r="K2348" s="1">
        <v>1.6754599999999998E-8</v>
      </c>
      <c r="L2348" s="1">
        <v>9.0142199999999995E-9</v>
      </c>
      <c r="M2348" s="1">
        <v>-2.5547100000000002E-9</v>
      </c>
      <c r="N2348" s="1">
        <v>-1.35219E-8</v>
      </c>
      <c r="O2348" s="1">
        <v>-2.08493E-8</v>
      </c>
      <c r="P2348" s="1">
        <v>-2.42026E-8</v>
      </c>
      <c r="Q2348" s="1">
        <v>-2.4744899999999999E-8</v>
      </c>
      <c r="R2348" s="1">
        <v>-2.39915E-8</v>
      </c>
      <c r="S2348" s="1">
        <v>-2.3266699999999999E-8</v>
      </c>
      <c r="T2348" s="1">
        <v>-2.3120499999999998E-8</v>
      </c>
      <c r="U2348" s="1">
        <v>-2.3310600000000001E-8</v>
      </c>
      <c r="V2348" s="1">
        <v>-2.3461000000000001E-8</v>
      </c>
      <c r="W2348" s="1">
        <v>-2.3625499999999999E-8</v>
      </c>
      <c r="X2348" s="1">
        <v>-2.3781899999999999E-8</v>
      </c>
      <c r="Y2348" s="1">
        <v>-2.43732E-8</v>
      </c>
      <c r="Z2348" s="1">
        <v>-2.4696999999999999E-8</v>
      </c>
      <c r="AA2348" s="1">
        <v>-2.34053E-8</v>
      </c>
      <c r="AB2348" s="1">
        <v>-1.8955200000000001E-8</v>
      </c>
      <c r="AC2348" s="1">
        <v>-9.4554099999999993E-9</v>
      </c>
      <c r="AD2348" s="1">
        <v>4.3578799999999998E-9</v>
      </c>
      <c r="AE2348" s="1">
        <v>1.6106100000000001E-8</v>
      </c>
      <c r="AF2348" s="1">
        <v>2.22782E-8</v>
      </c>
      <c r="AG2348" s="1">
        <v>2.3994700000000001E-8</v>
      </c>
      <c r="AH2348" s="1">
        <v>2.3476000000000001E-8</v>
      </c>
      <c r="AI2348" s="1">
        <v>2.2593900000000002E-8</v>
      </c>
      <c r="AJ2348" s="1">
        <v>2.2166799999999998E-8</v>
      </c>
      <c r="AK2348" s="1">
        <v>2.16053E-8</v>
      </c>
      <c r="AL2348" s="1">
        <v>1.8984400000000002E-8</v>
      </c>
      <c r="AM2348" s="1">
        <v>1.37565E-8</v>
      </c>
      <c r="AN2348" s="1">
        <v>7.5892699999999994E-9</v>
      </c>
      <c r="AO2348" s="1">
        <v>2.3338799999999998E-9</v>
      </c>
      <c r="AP2348">
        <v>0</v>
      </c>
      <c r="AQ2348">
        <v>0</v>
      </c>
    </row>
    <row r="2349" spans="1:43" x14ac:dyDescent="0.4">
      <c r="A2349">
        <v>0</v>
      </c>
      <c r="B2349" s="1">
        <v>8.8010899999999994E-9</v>
      </c>
      <c r="C2349" s="1">
        <v>1.5652700000000002E-8</v>
      </c>
      <c r="D2349" s="1">
        <v>1.5356299999999998E-8</v>
      </c>
      <c r="E2349" s="1">
        <v>1.4112399999999999E-8</v>
      </c>
      <c r="F2349" s="1">
        <v>1.4097899999999999E-8</v>
      </c>
      <c r="G2349" s="1">
        <v>1.5024700000000001E-8</v>
      </c>
      <c r="H2349" s="1">
        <v>1.6992800000000001E-8</v>
      </c>
      <c r="I2349" s="1">
        <v>1.9054700000000001E-8</v>
      </c>
      <c r="J2349" s="1">
        <v>2.08411E-8</v>
      </c>
      <c r="K2349" s="1">
        <v>2.0171400000000001E-8</v>
      </c>
      <c r="L2349" s="1">
        <v>1.21932E-8</v>
      </c>
      <c r="M2349" s="1">
        <v>-3.0101100000000001E-9</v>
      </c>
      <c r="N2349" s="1">
        <v>-1.6399700000000002E-8</v>
      </c>
      <c r="O2349" s="1">
        <v>-2.3558000000000002E-8</v>
      </c>
      <c r="P2349" s="1">
        <v>-2.5234100000000002E-8</v>
      </c>
      <c r="Q2349" s="1">
        <v>-2.3756000000000001E-8</v>
      </c>
      <c r="R2349" s="1">
        <v>-2.1271100000000001E-8</v>
      </c>
      <c r="S2349" s="1">
        <v>-1.9700800000000001E-8</v>
      </c>
      <c r="T2349" s="1">
        <v>-1.9588099999999999E-8</v>
      </c>
      <c r="U2349" s="1">
        <v>-2.0055399999999998E-8</v>
      </c>
      <c r="V2349" s="1">
        <v>-2.0170999999999999E-8</v>
      </c>
      <c r="W2349" s="1">
        <v>-2.0414399999999998E-8</v>
      </c>
      <c r="X2349" s="1">
        <v>-2.0467800000000001E-8</v>
      </c>
      <c r="Y2349" s="1">
        <v>-2.2100400000000001E-8</v>
      </c>
      <c r="Z2349" s="1">
        <v>-2.4253299999999999E-8</v>
      </c>
      <c r="AA2349" s="1">
        <v>-2.5025200000000002E-8</v>
      </c>
      <c r="AB2349" s="1">
        <v>-2.2964200000000001E-8</v>
      </c>
      <c r="AC2349" s="1">
        <v>-1.3168700000000001E-8</v>
      </c>
      <c r="AD2349" s="1">
        <v>6.0728699999999999E-9</v>
      </c>
      <c r="AE2349" s="1">
        <v>2.0707800000000002E-8</v>
      </c>
      <c r="AF2349" s="1">
        <v>2.5337699999999999E-8</v>
      </c>
      <c r="AG2349" s="1">
        <v>2.4330200000000001E-8</v>
      </c>
      <c r="AH2349" s="1">
        <v>2.1500500000000001E-8</v>
      </c>
      <c r="AI2349" s="1">
        <v>1.9480099999999999E-8</v>
      </c>
      <c r="AJ2349" s="1">
        <v>1.9461300000000001E-8</v>
      </c>
      <c r="AK2349" s="1">
        <v>2.05947E-8</v>
      </c>
      <c r="AL2349" s="1">
        <v>1.9250699999999998E-8</v>
      </c>
      <c r="AM2349" s="1">
        <v>1.2913E-8</v>
      </c>
      <c r="AN2349" s="1">
        <v>5.74824E-9</v>
      </c>
      <c r="AO2349" s="1">
        <v>1.10912E-9</v>
      </c>
      <c r="AP2349">
        <v>0</v>
      </c>
      <c r="AQ2349">
        <v>0</v>
      </c>
    </row>
    <row r="2350" spans="1:43" x14ac:dyDescent="0.4">
      <c r="A2350">
        <v>0</v>
      </c>
      <c r="B2350" s="1">
        <v>1.0314800000000001E-8</v>
      </c>
      <c r="C2350" s="1">
        <v>1.5537499999999999E-8</v>
      </c>
      <c r="D2350" s="1">
        <v>1.09388E-8</v>
      </c>
      <c r="E2350" s="1">
        <v>8.2520199999999998E-9</v>
      </c>
      <c r="F2350" s="1">
        <v>8.63193E-9</v>
      </c>
      <c r="G2350" s="1">
        <v>9.6890700000000007E-9</v>
      </c>
      <c r="H2350" s="1">
        <v>1.2597E-8</v>
      </c>
      <c r="I2350" s="1">
        <v>1.5348E-8</v>
      </c>
      <c r="J2350" s="1">
        <v>1.9459799999999999E-8</v>
      </c>
      <c r="K2350" s="1">
        <v>2.34162E-8</v>
      </c>
      <c r="L2350" s="1">
        <v>1.65923E-8</v>
      </c>
      <c r="M2350" s="1">
        <v>-3.9891300000000003E-9</v>
      </c>
      <c r="N2350" s="1">
        <v>-1.93758E-8</v>
      </c>
      <c r="O2350" s="1">
        <v>-2.4785E-8</v>
      </c>
      <c r="P2350" s="1">
        <v>-2.3787899999999999E-8</v>
      </c>
      <c r="Q2350" s="1">
        <v>-2.009E-8</v>
      </c>
      <c r="R2350" s="1">
        <v>-1.5838700000000001E-8</v>
      </c>
      <c r="S2350" s="1">
        <v>-1.37317E-8</v>
      </c>
      <c r="T2350" s="1">
        <v>-1.4225999999999999E-8</v>
      </c>
      <c r="U2350" s="1">
        <v>-1.5358399999999999E-8</v>
      </c>
      <c r="V2350" s="1">
        <v>-1.5114799999999999E-8</v>
      </c>
      <c r="W2350" s="1">
        <v>-1.56255E-8</v>
      </c>
      <c r="X2350" s="1">
        <v>-1.44134E-8</v>
      </c>
      <c r="Y2350" s="1">
        <v>-1.7013900000000001E-8</v>
      </c>
      <c r="Z2350" s="1">
        <v>-2.0972999999999999E-8</v>
      </c>
      <c r="AA2350" s="1">
        <v>-2.37033E-8</v>
      </c>
      <c r="AB2350" s="1">
        <v>-2.6440699999999999E-8</v>
      </c>
      <c r="AC2350" s="1">
        <v>-1.9225199999999999E-8</v>
      </c>
      <c r="AD2350" s="1">
        <v>9.0017200000000002E-9</v>
      </c>
      <c r="AE2350" s="1">
        <v>2.6329500000000001E-8</v>
      </c>
      <c r="AF2350" s="1">
        <v>2.64469E-8</v>
      </c>
      <c r="AG2350" s="1">
        <v>2.1634399999999999E-8</v>
      </c>
      <c r="AH2350" s="1">
        <v>1.6267400000000001E-8</v>
      </c>
      <c r="AI2350" s="1">
        <v>1.31258E-8</v>
      </c>
      <c r="AJ2350" s="1">
        <v>1.3623799999999999E-8</v>
      </c>
      <c r="AK2350" s="1">
        <v>1.70861E-8</v>
      </c>
      <c r="AL2350" s="1">
        <v>1.9457200000000001E-8</v>
      </c>
      <c r="AM2350" s="1">
        <v>1.09462E-8</v>
      </c>
      <c r="AN2350" s="1">
        <v>6.6185900000000002E-10</v>
      </c>
      <c r="AO2350" s="1">
        <v>-3.2775800000000002E-9</v>
      </c>
      <c r="AP2350">
        <v>0</v>
      </c>
      <c r="AQ2350">
        <v>0</v>
      </c>
    </row>
    <row r="2351" spans="1:43" x14ac:dyDescent="0.4">
      <c r="A2351">
        <v>0</v>
      </c>
      <c r="B2351" s="1">
        <v>9.7391999999999996E-9</v>
      </c>
      <c r="C2351" s="1">
        <v>1.3008200000000001E-8</v>
      </c>
      <c r="D2351" s="1">
        <v>3.7822900000000002E-9</v>
      </c>
      <c r="E2351" s="1">
        <v>1.4162499999999999E-9</v>
      </c>
      <c r="F2351" s="1">
        <v>3.2644600000000001E-9</v>
      </c>
      <c r="G2351" s="1">
        <v>3.5497400000000002E-9</v>
      </c>
      <c r="H2351" s="1">
        <v>6.8864400000000001E-9</v>
      </c>
      <c r="I2351" s="1">
        <v>8.2574300000000005E-9</v>
      </c>
      <c r="J2351" s="1">
        <v>1.2575100000000001E-8</v>
      </c>
      <c r="K2351" s="1">
        <v>2.2145500000000001E-8</v>
      </c>
      <c r="L2351" s="1">
        <v>1.9472699999999999E-8</v>
      </c>
      <c r="M2351" s="1">
        <v>-5.6038799999999999E-9</v>
      </c>
      <c r="N2351" s="1">
        <v>-1.89979E-8</v>
      </c>
      <c r="O2351" s="1">
        <v>-2.0247700000000001E-8</v>
      </c>
      <c r="P2351" s="1">
        <v>-1.6829800000000002E-8</v>
      </c>
      <c r="Q2351" s="1">
        <v>-1.2526700000000001E-8</v>
      </c>
      <c r="R2351" s="1">
        <v>-7.7093400000000006E-9</v>
      </c>
      <c r="S2351" s="1">
        <v>-5.8794299999999998E-9</v>
      </c>
      <c r="T2351" s="1">
        <v>-7.3848900000000001E-9</v>
      </c>
      <c r="U2351" s="1">
        <v>-9.3627600000000005E-9</v>
      </c>
      <c r="V2351" s="1">
        <v>-8.0107900000000006E-9</v>
      </c>
      <c r="W2351" s="1">
        <v>-9.7347099999999994E-9</v>
      </c>
      <c r="X2351" s="1">
        <v>-5.7141200000000001E-9</v>
      </c>
      <c r="Y2351" s="1">
        <v>-9.0111799999999999E-9</v>
      </c>
      <c r="Z2351" s="1">
        <v>-1.3534000000000001E-8</v>
      </c>
      <c r="AA2351" s="1">
        <v>-1.54445E-8</v>
      </c>
      <c r="AB2351" s="1">
        <v>-2.38988E-8</v>
      </c>
      <c r="AC2351" s="1">
        <v>-2.5443000000000002E-8</v>
      </c>
      <c r="AD2351" s="1">
        <v>1.24695E-8</v>
      </c>
      <c r="AE2351" s="1">
        <v>2.8149899999999999E-8</v>
      </c>
      <c r="AF2351" s="1">
        <v>2.0510299999999999E-8</v>
      </c>
      <c r="AG2351" s="1">
        <v>1.37639E-8</v>
      </c>
      <c r="AH2351" s="1">
        <v>7.9004199999999995E-9</v>
      </c>
      <c r="AI2351" s="1">
        <v>4.6171900000000003E-9</v>
      </c>
      <c r="AJ2351" s="1">
        <v>5.1937399999999999E-9</v>
      </c>
      <c r="AK2351" s="1">
        <v>1.17944E-8</v>
      </c>
      <c r="AL2351" s="1">
        <v>1.84694E-8</v>
      </c>
      <c r="AM2351" s="1">
        <v>7.7475100000000003E-9</v>
      </c>
      <c r="AN2351" s="1">
        <v>-2.4804100000000001E-9</v>
      </c>
      <c r="AO2351" s="1">
        <v>-9.8952600000000004E-9</v>
      </c>
      <c r="AP2351">
        <v>0</v>
      </c>
      <c r="AQ2351">
        <v>0</v>
      </c>
    </row>
    <row r="2352" spans="1:43" x14ac:dyDescent="0.4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</row>
    <row r="2353" spans="1:43" x14ac:dyDescent="0.4">
      <c r="A2353">
        <v>0.69548699999999997</v>
      </c>
      <c r="B2353">
        <v>0.69548699999999997</v>
      </c>
      <c r="C2353">
        <v>0.69548699999999997</v>
      </c>
      <c r="D2353">
        <v>0.69548699999999997</v>
      </c>
      <c r="E2353">
        <v>0.69548699999999997</v>
      </c>
      <c r="F2353">
        <v>0.69548699999999997</v>
      </c>
      <c r="G2353">
        <v>0.69548699999999997</v>
      </c>
      <c r="H2353">
        <v>0.69548699999999997</v>
      </c>
      <c r="I2353">
        <v>0.69548699999999997</v>
      </c>
      <c r="J2353">
        <v>0.69548699999999997</v>
      </c>
      <c r="K2353">
        <v>0.69548699999999997</v>
      </c>
      <c r="L2353">
        <v>0.69548699999999997</v>
      </c>
      <c r="M2353">
        <v>0.69548699999999997</v>
      </c>
      <c r="N2353">
        <v>0.69548699999999997</v>
      </c>
      <c r="O2353">
        <v>0.69548699999999997</v>
      </c>
      <c r="P2353">
        <v>0.69548699999999997</v>
      </c>
      <c r="Q2353">
        <v>0.69548699999999997</v>
      </c>
      <c r="R2353">
        <v>0.69548699999999997</v>
      </c>
      <c r="S2353">
        <v>0.69548699999999997</v>
      </c>
      <c r="T2353">
        <v>0.69548699999999997</v>
      </c>
      <c r="U2353">
        <v>0.69548699999999997</v>
      </c>
      <c r="V2353">
        <v>0.69548699999999997</v>
      </c>
      <c r="W2353">
        <v>0.69548699999999997</v>
      </c>
      <c r="X2353">
        <v>0.69548699999999997</v>
      </c>
      <c r="Y2353">
        <v>0.69548699999999997</v>
      </c>
      <c r="Z2353">
        <v>0.69548699999999997</v>
      </c>
      <c r="AA2353">
        <v>0.69548699999999997</v>
      </c>
      <c r="AB2353">
        <v>0.69548699999999997</v>
      </c>
      <c r="AC2353">
        <v>0.69548699999999997</v>
      </c>
      <c r="AD2353">
        <v>0.69548699999999997</v>
      </c>
      <c r="AE2353">
        <v>0.69548699999999997</v>
      </c>
      <c r="AF2353">
        <v>0.69548699999999997</v>
      </c>
      <c r="AG2353">
        <v>0.69548699999999997</v>
      </c>
      <c r="AH2353">
        <v>0.69548699999999997</v>
      </c>
      <c r="AI2353">
        <v>0.69548699999999997</v>
      </c>
      <c r="AJ2353">
        <v>0.69548699999999997</v>
      </c>
      <c r="AK2353">
        <v>0.69548699999999997</v>
      </c>
      <c r="AL2353">
        <v>0.69548699999999997</v>
      </c>
      <c r="AM2353">
        <v>0.69548699999999997</v>
      </c>
      <c r="AN2353">
        <v>0.69548699999999997</v>
      </c>
      <c r="AO2353">
        <v>0.69548699999999997</v>
      </c>
      <c r="AP2353">
        <v>0.69548699999999997</v>
      </c>
      <c r="AQ2353">
        <v>0</v>
      </c>
    </row>
    <row r="2354" spans="1:43" x14ac:dyDescent="0.4">
      <c r="A2354">
        <v>0.69554300000000002</v>
      </c>
      <c r="B2354">
        <v>0.69554300000000002</v>
      </c>
      <c r="C2354">
        <v>0.69554300000000002</v>
      </c>
      <c r="D2354">
        <v>0.69554300000000002</v>
      </c>
      <c r="E2354">
        <v>0.69554300000000002</v>
      </c>
      <c r="F2354">
        <v>0.69554300000000002</v>
      </c>
      <c r="G2354">
        <v>0.69554300000000002</v>
      </c>
      <c r="H2354">
        <v>0.69554300000000002</v>
      </c>
      <c r="I2354">
        <v>0.69554300000000002</v>
      </c>
      <c r="J2354">
        <v>0.69554300000000002</v>
      </c>
      <c r="K2354">
        <v>0.69554300000000002</v>
      </c>
      <c r="L2354">
        <v>0.69554300000000002</v>
      </c>
      <c r="M2354">
        <v>0.69554300000000002</v>
      </c>
      <c r="N2354">
        <v>0.69554300000000002</v>
      </c>
      <c r="O2354">
        <v>0.69554300000000002</v>
      </c>
      <c r="P2354">
        <v>0.69554300000000002</v>
      </c>
      <c r="Q2354">
        <v>0.69554300000000002</v>
      </c>
      <c r="R2354">
        <v>0.69554300000000002</v>
      </c>
      <c r="S2354">
        <v>0.69554300000000002</v>
      </c>
      <c r="T2354">
        <v>0.69554300000000002</v>
      </c>
      <c r="U2354">
        <v>0.69554300000000002</v>
      </c>
      <c r="V2354">
        <v>0.69554300000000002</v>
      </c>
      <c r="W2354">
        <v>0.69554300000000002</v>
      </c>
      <c r="X2354">
        <v>0.69554300000000002</v>
      </c>
      <c r="Y2354">
        <v>0.69554300000000002</v>
      </c>
      <c r="Z2354">
        <v>0.69554300000000002</v>
      </c>
      <c r="AA2354">
        <v>0.69554300000000002</v>
      </c>
      <c r="AB2354">
        <v>0.69554300000000002</v>
      </c>
      <c r="AC2354">
        <v>0.69554300000000002</v>
      </c>
      <c r="AD2354">
        <v>0.69554300000000002</v>
      </c>
      <c r="AE2354">
        <v>0.69554300000000002</v>
      </c>
      <c r="AF2354">
        <v>0.69554300000000002</v>
      </c>
      <c r="AG2354">
        <v>0.69554300000000002</v>
      </c>
      <c r="AH2354">
        <v>0.69554300000000002</v>
      </c>
      <c r="AI2354">
        <v>0.69554300000000002</v>
      </c>
      <c r="AJ2354">
        <v>0.69554300000000002</v>
      </c>
      <c r="AK2354">
        <v>0.69554300000000002</v>
      </c>
      <c r="AL2354">
        <v>0.69554300000000002</v>
      </c>
      <c r="AM2354">
        <v>0.69554300000000002</v>
      </c>
      <c r="AN2354">
        <v>0.69554300000000002</v>
      </c>
      <c r="AO2354">
        <v>0.69554300000000002</v>
      </c>
      <c r="AP2354">
        <v>0.69554300000000002</v>
      </c>
      <c r="AQ2354">
        <v>0</v>
      </c>
    </row>
    <row r="2355" spans="1:43" x14ac:dyDescent="0.4">
      <c r="A2355">
        <v>0.69566700000000004</v>
      </c>
      <c r="B2355">
        <v>0.69566700000000004</v>
      </c>
      <c r="C2355">
        <v>0.69566700000000004</v>
      </c>
      <c r="D2355">
        <v>0.69566700000000004</v>
      </c>
      <c r="E2355">
        <v>0.69566700000000004</v>
      </c>
      <c r="F2355">
        <v>0.69566700000000004</v>
      </c>
      <c r="G2355">
        <v>0.69566700000000004</v>
      </c>
      <c r="H2355">
        <v>0.69566700000000004</v>
      </c>
      <c r="I2355">
        <v>0.69566700000000004</v>
      </c>
      <c r="J2355">
        <v>0.69566700000000004</v>
      </c>
      <c r="K2355">
        <v>0.69566700000000004</v>
      </c>
      <c r="L2355">
        <v>0.69566700000000004</v>
      </c>
      <c r="M2355">
        <v>0.69566700000000004</v>
      </c>
      <c r="N2355">
        <v>0.69566700000000004</v>
      </c>
      <c r="O2355">
        <v>0.69566700000000004</v>
      </c>
      <c r="P2355">
        <v>0.69566700000000004</v>
      </c>
      <c r="Q2355">
        <v>0.69566700000000004</v>
      </c>
      <c r="R2355">
        <v>0.69566700000000004</v>
      </c>
      <c r="S2355">
        <v>0.69566700000000004</v>
      </c>
      <c r="T2355">
        <v>0.69566700000000004</v>
      </c>
      <c r="U2355">
        <v>0.69566700000000004</v>
      </c>
      <c r="V2355">
        <v>0.69566700000000004</v>
      </c>
      <c r="W2355">
        <v>0.69566700000000004</v>
      </c>
      <c r="X2355">
        <v>0.69566700000000004</v>
      </c>
      <c r="Y2355">
        <v>0.69566700000000004</v>
      </c>
      <c r="Z2355">
        <v>0.69566700000000004</v>
      </c>
      <c r="AA2355">
        <v>0.69566700000000004</v>
      </c>
      <c r="AB2355">
        <v>0.69566700000000004</v>
      </c>
      <c r="AC2355">
        <v>0.69566700000000004</v>
      </c>
      <c r="AD2355">
        <v>0.69566700000000004</v>
      </c>
      <c r="AE2355">
        <v>0.69566700000000004</v>
      </c>
      <c r="AF2355">
        <v>0.69566700000000004</v>
      </c>
      <c r="AG2355">
        <v>0.69566700000000004</v>
      </c>
      <c r="AH2355">
        <v>0.69566700000000004</v>
      </c>
      <c r="AI2355">
        <v>0.69566700000000004</v>
      </c>
      <c r="AJ2355">
        <v>0.69566700000000004</v>
      </c>
      <c r="AK2355">
        <v>0.69566700000000004</v>
      </c>
      <c r="AL2355">
        <v>0.69566700000000004</v>
      </c>
      <c r="AM2355">
        <v>0.69566700000000004</v>
      </c>
      <c r="AN2355">
        <v>0.69566700000000004</v>
      </c>
      <c r="AO2355">
        <v>0.69566700000000004</v>
      </c>
      <c r="AP2355">
        <v>0.69566700000000004</v>
      </c>
      <c r="AQ2355">
        <v>0</v>
      </c>
    </row>
    <row r="2356" spans="1:43" x14ac:dyDescent="0.4">
      <c r="A2356">
        <v>0.69583499999999998</v>
      </c>
      <c r="B2356">
        <v>0.69583499999999998</v>
      </c>
      <c r="C2356">
        <v>0.69583499999999998</v>
      </c>
      <c r="D2356">
        <v>0.69583499999999998</v>
      </c>
      <c r="E2356">
        <v>0.69583499999999998</v>
      </c>
      <c r="F2356">
        <v>0.69583499999999998</v>
      </c>
      <c r="G2356">
        <v>0.69583499999999998</v>
      </c>
      <c r="H2356">
        <v>0.69583499999999998</v>
      </c>
      <c r="I2356">
        <v>0.69583499999999998</v>
      </c>
      <c r="J2356">
        <v>0.69583499999999998</v>
      </c>
      <c r="K2356">
        <v>0.69583499999999998</v>
      </c>
      <c r="L2356">
        <v>0.69583499999999998</v>
      </c>
      <c r="M2356">
        <v>0.69583499999999998</v>
      </c>
      <c r="N2356">
        <v>0.69583499999999998</v>
      </c>
      <c r="O2356">
        <v>0.69583499999999998</v>
      </c>
      <c r="P2356">
        <v>0.69583499999999998</v>
      </c>
      <c r="Q2356">
        <v>0.69583499999999998</v>
      </c>
      <c r="R2356">
        <v>0.69583499999999998</v>
      </c>
      <c r="S2356">
        <v>0.69583499999999998</v>
      </c>
      <c r="T2356">
        <v>0.69583499999999998</v>
      </c>
      <c r="U2356">
        <v>0.69583499999999998</v>
      </c>
      <c r="V2356">
        <v>0.69583499999999998</v>
      </c>
      <c r="W2356">
        <v>0.69583499999999998</v>
      </c>
      <c r="X2356">
        <v>0.69583499999999998</v>
      </c>
      <c r="Y2356">
        <v>0.69583499999999998</v>
      </c>
      <c r="Z2356">
        <v>0.69583499999999998</v>
      </c>
      <c r="AA2356">
        <v>0.69583499999999998</v>
      </c>
      <c r="AB2356">
        <v>0.69583499999999998</v>
      </c>
      <c r="AC2356">
        <v>0.69583499999999998</v>
      </c>
      <c r="AD2356">
        <v>0.69583499999999998</v>
      </c>
      <c r="AE2356">
        <v>0.69583499999999998</v>
      </c>
      <c r="AF2356">
        <v>0.69583499999999998</v>
      </c>
      <c r="AG2356">
        <v>0.69583499999999998</v>
      </c>
      <c r="AH2356">
        <v>0.69583499999999998</v>
      </c>
      <c r="AI2356">
        <v>0.69583499999999998</v>
      </c>
      <c r="AJ2356">
        <v>0.69583499999999998</v>
      </c>
      <c r="AK2356">
        <v>0.69583499999999998</v>
      </c>
      <c r="AL2356">
        <v>0.69583499999999998</v>
      </c>
      <c r="AM2356">
        <v>0.69583499999999998</v>
      </c>
      <c r="AN2356">
        <v>0.69583499999999998</v>
      </c>
      <c r="AO2356">
        <v>0.69583499999999998</v>
      </c>
      <c r="AP2356">
        <v>0.69583499999999998</v>
      </c>
      <c r="AQ2356">
        <v>0</v>
      </c>
    </row>
    <row r="2357" spans="1:43" x14ac:dyDescent="0.4">
      <c r="A2357">
        <v>0.69608199999999998</v>
      </c>
      <c r="B2357">
        <v>0.69608199999999998</v>
      </c>
      <c r="C2357">
        <v>0.69608199999999998</v>
      </c>
      <c r="D2357">
        <v>0.69608199999999998</v>
      </c>
      <c r="E2357">
        <v>0.69608199999999998</v>
      </c>
      <c r="F2357">
        <v>0.69608199999999998</v>
      </c>
      <c r="G2357">
        <v>0.69608199999999998</v>
      </c>
      <c r="H2357">
        <v>0.69608199999999998</v>
      </c>
      <c r="I2357">
        <v>0.69608199999999998</v>
      </c>
      <c r="J2357">
        <v>0.69608199999999998</v>
      </c>
      <c r="K2357">
        <v>0.69608199999999998</v>
      </c>
      <c r="L2357">
        <v>0.69608199999999998</v>
      </c>
      <c r="M2357">
        <v>0.69608199999999998</v>
      </c>
      <c r="N2357">
        <v>0.69608199999999998</v>
      </c>
      <c r="O2357">
        <v>0.69608199999999998</v>
      </c>
      <c r="P2357">
        <v>0.69608199999999998</v>
      </c>
      <c r="Q2357">
        <v>0.69608199999999998</v>
      </c>
      <c r="R2357">
        <v>0.69608199999999998</v>
      </c>
      <c r="S2357">
        <v>0.69608199999999998</v>
      </c>
      <c r="T2357">
        <v>0.69608199999999998</v>
      </c>
      <c r="U2357">
        <v>0.69608199999999998</v>
      </c>
      <c r="V2357">
        <v>0.69608199999999998</v>
      </c>
      <c r="W2357">
        <v>0.69608199999999998</v>
      </c>
      <c r="X2357">
        <v>0.69608199999999998</v>
      </c>
      <c r="Y2357">
        <v>0.69608199999999998</v>
      </c>
      <c r="Z2357">
        <v>0.69608199999999998</v>
      </c>
      <c r="AA2357">
        <v>0.69608199999999998</v>
      </c>
      <c r="AB2357">
        <v>0.69608199999999998</v>
      </c>
      <c r="AC2357">
        <v>0.69608199999999998</v>
      </c>
      <c r="AD2357">
        <v>0.69608199999999998</v>
      </c>
      <c r="AE2357">
        <v>0.69608199999999998</v>
      </c>
      <c r="AF2357">
        <v>0.69608199999999998</v>
      </c>
      <c r="AG2357">
        <v>0.69608199999999998</v>
      </c>
      <c r="AH2357">
        <v>0.69608199999999998</v>
      </c>
      <c r="AI2357">
        <v>0.69608199999999998</v>
      </c>
      <c r="AJ2357">
        <v>0.69608199999999998</v>
      </c>
      <c r="AK2357">
        <v>0.69608199999999998</v>
      </c>
      <c r="AL2357">
        <v>0.69608199999999998</v>
      </c>
      <c r="AM2357">
        <v>0.69608199999999998</v>
      </c>
      <c r="AN2357">
        <v>0.69608199999999998</v>
      </c>
      <c r="AO2357">
        <v>0.69608199999999998</v>
      </c>
      <c r="AP2357">
        <v>0.69608199999999998</v>
      </c>
      <c r="AQ2357">
        <v>0</v>
      </c>
    </row>
    <row r="2358" spans="1:43" x14ac:dyDescent="0.4">
      <c r="A2358">
        <v>0.69645699999999999</v>
      </c>
      <c r="B2358">
        <v>0.69645699999999999</v>
      </c>
      <c r="C2358">
        <v>0.69645699999999999</v>
      </c>
      <c r="D2358">
        <v>0.69645699999999999</v>
      </c>
      <c r="E2358">
        <v>0.69645699999999999</v>
      </c>
      <c r="F2358">
        <v>0.69645699999999999</v>
      </c>
      <c r="G2358">
        <v>0.69645699999999999</v>
      </c>
      <c r="H2358">
        <v>0.69645699999999999</v>
      </c>
      <c r="I2358">
        <v>0.69645699999999999</v>
      </c>
      <c r="J2358">
        <v>0.69645699999999999</v>
      </c>
      <c r="K2358">
        <v>0.69645699999999999</v>
      </c>
      <c r="L2358">
        <v>0.69645699999999999</v>
      </c>
      <c r="M2358">
        <v>0.69645699999999999</v>
      </c>
      <c r="N2358">
        <v>0.69645699999999999</v>
      </c>
      <c r="O2358">
        <v>0.69645699999999999</v>
      </c>
      <c r="P2358">
        <v>0.69645699999999999</v>
      </c>
      <c r="Q2358">
        <v>0.69645699999999999</v>
      </c>
      <c r="R2358">
        <v>0.69645699999999999</v>
      </c>
      <c r="S2358">
        <v>0.69645699999999999</v>
      </c>
      <c r="T2358">
        <v>0.69645699999999999</v>
      </c>
      <c r="U2358">
        <v>0.69645699999999999</v>
      </c>
      <c r="V2358">
        <v>0.69645699999999999</v>
      </c>
      <c r="W2358">
        <v>0.69645699999999999</v>
      </c>
      <c r="X2358">
        <v>0.69645699999999999</v>
      </c>
      <c r="Y2358">
        <v>0.69645699999999999</v>
      </c>
      <c r="Z2358">
        <v>0.69645699999999999</v>
      </c>
      <c r="AA2358">
        <v>0.69645699999999999</v>
      </c>
      <c r="AB2358">
        <v>0.69645699999999999</v>
      </c>
      <c r="AC2358">
        <v>0.69645699999999999</v>
      </c>
      <c r="AD2358">
        <v>0.69645699999999999</v>
      </c>
      <c r="AE2358">
        <v>0.69645699999999999</v>
      </c>
      <c r="AF2358">
        <v>0.69645699999999999</v>
      </c>
      <c r="AG2358">
        <v>0.69645699999999999</v>
      </c>
      <c r="AH2358">
        <v>0.69645699999999999</v>
      </c>
      <c r="AI2358">
        <v>0.69645699999999999</v>
      </c>
      <c r="AJ2358">
        <v>0.69645699999999999</v>
      </c>
      <c r="AK2358">
        <v>0.69645699999999999</v>
      </c>
      <c r="AL2358">
        <v>0.69645699999999999</v>
      </c>
      <c r="AM2358">
        <v>0.69645699999999999</v>
      </c>
      <c r="AN2358">
        <v>0.69645699999999999</v>
      </c>
      <c r="AO2358">
        <v>0.69645699999999999</v>
      </c>
      <c r="AP2358">
        <v>0.69645699999999999</v>
      </c>
      <c r="AQ2358">
        <v>0</v>
      </c>
    </row>
    <row r="2359" spans="1:43" x14ac:dyDescent="0.4">
      <c r="A2359">
        <v>0.69702699999999995</v>
      </c>
      <c r="B2359">
        <v>0.69702699999999995</v>
      </c>
      <c r="C2359">
        <v>0.69702699999999995</v>
      </c>
      <c r="D2359">
        <v>0.69702699999999995</v>
      </c>
      <c r="E2359">
        <v>0.69702699999999995</v>
      </c>
      <c r="F2359">
        <v>0.69702699999999995</v>
      </c>
      <c r="G2359">
        <v>0.69702699999999995</v>
      </c>
      <c r="H2359">
        <v>0.69702699999999995</v>
      </c>
      <c r="I2359">
        <v>0.69702699999999995</v>
      </c>
      <c r="J2359">
        <v>0.69702699999999995</v>
      </c>
      <c r="K2359">
        <v>0.69702699999999995</v>
      </c>
      <c r="L2359">
        <v>0.69702699999999995</v>
      </c>
      <c r="M2359">
        <v>0.69702699999999995</v>
      </c>
      <c r="N2359">
        <v>0.69702699999999995</v>
      </c>
      <c r="O2359">
        <v>0.69702699999999995</v>
      </c>
      <c r="P2359">
        <v>0.69702699999999995</v>
      </c>
      <c r="Q2359">
        <v>0.69702699999999995</v>
      </c>
      <c r="R2359">
        <v>0.69702699999999995</v>
      </c>
      <c r="S2359">
        <v>0.69702699999999995</v>
      </c>
      <c r="T2359">
        <v>0.69702699999999995</v>
      </c>
      <c r="U2359">
        <v>0.69702699999999995</v>
      </c>
      <c r="V2359">
        <v>0.69702699999999995</v>
      </c>
      <c r="W2359">
        <v>0.69702699999999995</v>
      </c>
      <c r="X2359">
        <v>0.69702699999999995</v>
      </c>
      <c r="Y2359">
        <v>0.69702699999999995</v>
      </c>
      <c r="Z2359">
        <v>0.69702699999999995</v>
      </c>
      <c r="AA2359">
        <v>0.69702699999999995</v>
      </c>
      <c r="AB2359">
        <v>0.69702699999999995</v>
      </c>
      <c r="AC2359">
        <v>0.69702699999999995</v>
      </c>
      <c r="AD2359">
        <v>0.69702699999999995</v>
      </c>
      <c r="AE2359">
        <v>0.69702699999999995</v>
      </c>
      <c r="AF2359">
        <v>0.69702699999999995</v>
      </c>
      <c r="AG2359">
        <v>0.69702699999999995</v>
      </c>
      <c r="AH2359">
        <v>0.69702699999999995</v>
      </c>
      <c r="AI2359">
        <v>0.69702699999999995</v>
      </c>
      <c r="AJ2359">
        <v>0.69702699999999995</v>
      </c>
      <c r="AK2359">
        <v>0.69702699999999995</v>
      </c>
      <c r="AL2359">
        <v>0.69702699999999995</v>
      </c>
      <c r="AM2359">
        <v>0.69702699999999995</v>
      </c>
      <c r="AN2359">
        <v>0.69702699999999995</v>
      </c>
      <c r="AO2359">
        <v>0.69702699999999995</v>
      </c>
      <c r="AP2359">
        <v>0.69702699999999995</v>
      </c>
      <c r="AQ2359">
        <v>0</v>
      </c>
    </row>
    <row r="2360" spans="1:43" x14ac:dyDescent="0.4">
      <c r="A2360">
        <v>0.69788300000000003</v>
      </c>
      <c r="B2360">
        <v>0.69788300000000003</v>
      </c>
      <c r="C2360">
        <v>0.69788300000000003</v>
      </c>
      <c r="D2360">
        <v>0.69788300000000003</v>
      </c>
      <c r="E2360">
        <v>0.69788300000000003</v>
      </c>
      <c r="F2360">
        <v>0.69788300000000003</v>
      </c>
      <c r="G2360">
        <v>0.69788300000000003</v>
      </c>
      <c r="H2360">
        <v>0.69788300000000003</v>
      </c>
      <c r="I2360">
        <v>0.69788300000000003</v>
      </c>
      <c r="J2360">
        <v>0.69788300000000003</v>
      </c>
      <c r="K2360">
        <v>0.69788300000000003</v>
      </c>
      <c r="L2360">
        <v>0.69788300000000003</v>
      </c>
      <c r="M2360">
        <v>0.69788300000000003</v>
      </c>
      <c r="N2360">
        <v>0.69788300000000003</v>
      </c>
      <c r="O2360">
        <v>0.69788300000000003</v>
      </c>
      <c r="P2360">
        <v>0.69788300000000003</v>
      </c>
      <c r="Q2360">
        <v>0.69788300000000003</v>
      </c>
      <c r="R2360">
        <v>0.69788300000000003</v>
      </c>
      <c r="S2360">
        <v>0.69788300000000003</v>
      </c>
      <c r="T2360">
        <v>0.69788300000000003</v>
      </c>
      <c r="U2360">
        <v>0.69788300000000003</v>
      </c>
      <c r="V2360">
        <v>0.69788300000000003</v>
      </c>
      <c r="W2360">
        <v>0.69788300000000003</v>
      </c>
      <c r="X2360">
        <v>0.69788300000000003</v>
      </c>
      <c r="Y2360">
        <v>0.69788300000000003</v>
      </c>
      <c r="Z2360">
        <v>0.69788300000000003</v>
      </c>
      <c r="AA2360">
        <v>0.69788300000000003</v>
      </c>
      <c r="AB2360">
        <v>0.69788300000000003</v>
      </c>
      <c r="AC2360">
        <v>0.69788300000000003</v>
      </c>
      <c r="AD2360">
        <v>0.69788300000000003</v>
      </c>
      <c r="AE2360">
        <v>0.69788300000000003</v>
      </c>
      <c r="AF2360">
        <v>0.69788300000000003</v>
      </c>
      <c r="AG2360">
        <v>0.69788300000000003</v>
      </c>
      <c r="AH2360">
        <v>0.69788300000000003</v>
      </c>
      <c r="AI2360">
        <v>0.69788300000000003</v>
      </c>
      <c r="AJ2360">
        <v>0.69788300000000003</v>
      </c>
      <c r="AK2360">
        <v>0.69788300000000003</v>
      </c>
      <c r="AL2360">
        <v>0.69788300000000003</v>
      </c>
      <c r="AM2360">
        <v>0.69788300000000003</v>
      </c>
      <c r="AN2360">
        <v>0.69788300000000003</v>
      </c>
      <c r="AO2360">
        <v>0.69788300000000003</v>
      </c>
      <c r="AP2360">
        <v>0.69788300000000003</v>
      </c>
      <c r="AQ2360">
        <v>0</v>
      </c>
    </row>
    <row r="2361" spans="1:43" x14ac:dyDescent="0.4">
      <c r="A2361">
        <v>0.69914500000000002</v>
      </c>
      <c r="B2361">
        <v>0.69914500000000002</v>
      </c>
      <c r="C2361">
        <v>0.69914500000000002</v>
      </c>
      <c r="D2361">
        <v>0.69914500000000002</v>
      </c>
      <c r="E2361">
        <v>0.69914500000000002</v>
      </c>
      <c r="F2361">
        <v>0.69914500000000002</v>
      </c>
      <c r="G2361">
        <v>0.69914500000000002</v>
      </c>
      <c r="H2361">
        <v>0.69914500000000002</v>
      </c>
      <c r="I2361">
        <v>0.69914500000000002</v>
      </c>
      <c r="J2361">
        <v>0.69914500000000002</v>
      </c>
      <c r="K2361">
        <v>0.69914500000000002</v>
      </c>
      <c r="L2361">
        <v>0.69914500000000002</v>
      </c>
      <c r="M2361">
        <v>0.69914500000000002</v>
      </c>
      <c r="N2361">
        <v>0.69914500000000002</v>
      </c>
      <c r="O2361">
        <v>0.69914500000000002</v>
      </c>
      <c r="P2361">
        <v>0.69914500000000002</v>
      </c>
      <c r="Q2361">
        <v>0.69914500000000002</v>
      </c>
      <c r="R2361">
        <v>0.69914500000000002</v>
      </c>
      <c r="S2361">
        <v>0.69914500000000002</v>
      </c>
      <c r="T2361">
        <v>0.69914500000000002</v>
      </c>
      <c r="U2361">
        <v>0.69914500000000002</v>
      </c>
      <c r="V2361">
        <v>0.69914500000000002</v>
      </c>
      <c r="W2361">
        <v>0.69914500000000002</v>
      </c>
      <c r="X2361">
        <v>0.69914500000000002</v>
      </c>
      <c r="Y2361">
        <v>0.69914500000000002</v>
      </c>
      <c r="Z2361">
        <v>0.69914500000000002</v>
      </c>
      <c r="AA2361">
        <v>0.69914500000000002</v>
      </c>
      <c r="AB2361">
        <v>0.69914500000000002</v>
      </c>
      <c r="AC2361">
        <v>0.69914500000000002</v>
      </c>
      <c r="AD2361">
        <v>0.69914500000000002</v>
      </c>
      <c r="AE2361">
        <v>0.69914500000000002</v>
      </c>
      <c r="AF2361">
        <v>0.69914500000000002</v>
      </c>
      <c r="AG2361">
        <v>0.69914500000000002</v>
      </c>
      <c r="AH2361">
        <v>0.69914500000000002</v>
      </c>
      <c r="AI2361">
        <v>0.69914500000000002</v>
      </c>
      <c r="AJ2361">
        <v>0.69914500000000002</v>
      </c>
      <c r="AK2361">
        <v>0.69914500000000002</v>
      </c>
      <c r="AL2361">
        <v>0.69914500000000002</v>
      </c>
      <c r="AM2361">
        <v>0.69914500000000002</v>
      </c>
      <c r="AN2361">
        <v>0.69914500000000002</v>
      </c>
      <c r="AO2361">
        <v>0.69914500000000002</v>
      </c>
      <c r="AP2361">
        <v>0.69914500000000002</v>
      </c>
      <c r="AQ2361">
        <v>0</v>
      </c>
    </row>
    <row r="2362" spans="1:43" x14ac:dyDescent="0.4">
      <c r="A2362">
        <v>0.70097100000000001</v>
      </c>
      <c r="B2362">
        <v>0.70097100000000001</v>
      </c>
      <c r="C2362">
        <v>0.70097100000000001</v>
      </c>
      <c r="D2362">
        <v>0.70097100000000001</v>
      </c>
      <c r="E2362">
        <v>0.70097100000000001</v>
      </c>
      <c r="F2362">
        <v>0.70097100000000001</v>
      </c>
      <c r="G2362">
        <v>0.70097100000000001</v>
      </c>
      <c r="H2362">
        <v>0.70097100000000001</v>
      </c>
      <c r="I2362">
        <v>0.70097100000000001</v>
      </c>
      <c r="J2362">
        <v>0.70097100000000001</v>
      </c>
      <c r="K2362">
        <v>0.70097100000000001</v>
      </c>
      <c r="L2362">
        <v>0.70097100000000001</v>
      </c>
      <c r="M2362">
        <v>0.70097100000000001</v>
      </c>
      <c r="N2362">
        <v>0.70097100000000001</v>
      </c>
      <c r="O2362">
        <v>0.70097100000000001</v>
      </c>
      <c r="P2362">
        <v>0.70097100000000001</v>
      </c>
      <c r="Q2362">
        <v>0.70097100000000001</v>
      </c>
      <c r="R2362">
        <v>0.70097100000000001</v>
      </c>
      <c r="S2362">
        <v>0.70097100000000001</v>
      </c>
      <c r="T2362">
        <v>0.70097100000000001</v>
      </c>
      <c r="U2362">
        <v>0.70097100000000001</v>
      </c>
      <c r="V2362">
        <v>0.70097100000000001</v>
      </c>
      <c r="W2362">
        <v>0.70097100000000001</v>
      </c>
      <c r="X2362">
        <v>0.70097100000000001</v>
      </c>
      <c r="Y2362">
        <v>0.70097100000000001</v>
      </c>
      <c r="Z2362">
        <v>0.70097100000000001</v>
      </c>
      <c r="AA2362">
        <v>0.70097100000000001</v>
      </c>
      <c r="AB2362">
        <v>0.70097100000000001</v>
      </c>
      <c r="AC2362">
        <v>0.70097100000000001</v>
      </c>
      <c r="AD2362">
        <v>0.70097100000000001</v>
      </c>
      <c r="AE2362">
        <v>0.70097100000000001</v>
      </c>
      <c r="AF2362">
        <v>0.70097100000000001</v>
      </c>
      <c r="AG2362">
        <v>0.70097100000000001</v>
      </c>
      <c r="AH2362">
        <v>0.70097100000000001</v>
      </c>
      <c r="AI2362">
        <v>0.70097100000000001</v>
      </c>
      <c r="AJ2362">
        <v>0.70097100000000001</v>
      </c>
      <c r="AK2362">
        <v>0.70097100000000001</v>
      </c>
      <c r="AL2362">
        <v>0.70097100000000001</v>
      </c>
      <c r="AM2362">
        <v>0.70097100000000001</v>
      </c>
      <c r="AN2362">
        <v>0.70097100000000001</v>
      </c>
      <c r="AO2362">
        <v>0.70097100000000001</v>
      </c>
      <c r="AP2362">
        <v>0.70097100000000001</v>
      </c>
      <c r="AQ2362">
        <v>0</v>
      </c>
    </row>
    <row r="2363" spans="1:43" x14ac:dyDescent="0.4">
      <c r="A2363">
        <v>0.70355599999999996</v>
      </c>
      <c r="B2363">
        <v>0.70355599999999996</v>
      </c>
      <c r="C2363">
        <v>0.70355599999999996</v>
      </c>
      <c r="D2363">
        <v>0.70355599999999996</v>
      </c>
      <c r="E2363">
        <v>0.70355599999999996</v>
      </c>
      <c r="F2363">
        <v>0.70355599999999996</v>
      </c>
      <c r="G2363">
        <v>0.70355599999999996</v>
      </c>
      <c r="H2363">
        <v>0.70355599999999996</v>
      </c>
      <c r="I2363">
        <v>0.70355599999999996</v>
      </c>
      <c r="J2363">
        <v>0.70355599999999996</v>
      </c>
      <c r="K2363">
        <v>0.70355599999999996</v>
      </c>
      <c r="L2363">
        <v>0.70355599999999996</v>
      </c>
      <c r="M2363">
        <v>0.70355599999999996</v>
      </c>
      <c r="N2363">
        <v>0.70355599999999996</v>
      </c>
      <c r="O2363">
        <v>0.70355599999999996</v>
      </c>
      <c r="P2363">
        <v>0.70355599999999996</v>
      </c>
      <c r="Q2363">
        <v>0.70355599999999996</v>
      </c>
      <c r="R2363">
        <v>0.70355599999999996</v>
      </c>
      <c r="S2363">
        <v>0.70355599999999996</v>
      </c>
      <c r="T2363">
        <v>0.70355599999999996</v>
      </c>
      <c r="U2363">
        <v>0.70355599999999996</v>
      </c>
      <c r="V2363">
        <v>0.70355599999999996</v>
      </c>
      <c r="W2363">
        <v>0.70355599999999996</v>
      </c>
      <c r="X2363">
        <v>0.70355599999999996</v>
      </c>
      <c r="Y2363">
        <v>0.70355599999999996</v>
      </c>
      <c r="Z2363">
        <v>0.70355599999999996</v>
      </c>
      <c r="AA2363">
        <v>0.70355599999999996</v>
      </c>
      <c r="AB2363">
        <v>0.70355599999999996</v>
      </c>
      <c r="AC2363">
        <v>0.70355599999999996</v>
      </c>
      <c r="AD2363">
        <v>0.70355599999999996</v>
      </c>
      <c r="AE2363">
        <v>0.70355599999999996</v>
      </c>
      <c r="AF2363">
        <v>0.70355599999999996</v>
      </c>
      <c r="AG2363">
        <v>0.70355599999999996</v>
      </c>
      <c r="AH2363">
        <v>0.70355599999999996</v>
      </c>
      <c r="AI2363">
        <v>0.70355599999999996</v>
      </c>
      <c r="AJ2363">
        <v>0.70355599999999996</v>
      </c>
      <c r="AK2363">
        <v>0.70355599999999996</v>
      </c>
      <c r="AL2363">
        <v>0.70355599999999996</v>
      </c>
      <c r="AM2363">
        <v>0.70355599999999996</v>
      </c>
      <c r="AN2363">
        <v>0.70355599999999996</v>
      </c>
      <c r="AO2363">
        <v>0.70355599999999996</v>
      </c>
      <c r="AP2363">
        <v>0.70355599999999996</v>
      </c>
      <c r="AQ2363">
        <v>0</v>
      </c>
    </row>
    <row r="2364" spans="1:43" x14ac:dyDescent="0.4">
      <c r="A2364">
        <v>0.70713599999999999</v>
      </c>
      <c r="B2364">
        <v>0.70713599999999999</v>
      </c>
      <c r="C2364">
        <v>0.70713599999999999</v>
      </c>
      <c r="D2364">
        <v>0.70713599999999999</v>
      </c>
      <c r="E2364">
        <v>0.70713599999999999</v>
      </c>
      <c r="F2364">
        <v>0.70713599999999999</v>
      </c>
      <c r="G2364">
        <v>0.70713599999999999</v>
      </c>
      <c r="H2364">
        <v>0.70713599999999999</v>
      </c>
      <c r="I2364">
        <v>0.70713599999999999</v>
      </c>
      <c r="J2364">
        <v>0.70713599999999999</v>
      </c>
      <c r="K2364">
        <v>0.70713599999999999</v>
      </c>
      <c r="L2364">
        <v>0.70713599999999999</v>
      </c>
      <c r="M2364">
        <v>0.70713599999999999</v>
      </c>
      <c r="N2364">
        <v>0.70713599999999999</v>
      </c>
      <c r="O2364">
        <v>0.70713599999999999</v>
      </c>
      <c r="P2364">
        <v>0.70713599999999999</v>
      </c>
      <c r="Q2364">
        <v>0.70713599999999999</v>
      </c>
      <c r="R2364">
        <v>0.70713599999999999</v>
      </c>
      <c r="S2364">
        <v>0.70713599999999999</v>
      </c>
      <c r="T2364">
        <v>0.70713599999999999</v>
      </c>
      <c r="U2364">
        <v>0.70713599999999999</v>
      </c>
      <c r="V2364">
        <v>0.70713599999999999</v>
      </c>
      <c r="W2364">
        <v>0.70713599999999999</v>
      </c>
      <c r="X2364">
        <v>0.70713599999999999</v>
      </c>
      <c r="Y2364">
        <v>0.70713599999999999</v>
      </c>
      <c r="Z2364">
        <v>0.70713599999999999</v>
      </c>
      <c r="AA2364">
        <v>0.70713599999999999</v>
      </c>
      <c r="AB2364">
        <v>0.70713599999999999</v>
      </c>
      <c r="AC2364">
        <v>0.70713599999999999</v>
      </c>
      <c r="AD2364">
        <v>0.70713599999999999</v>
      </c>
      <c r="AE2364">
        <v>0.70713599999999999</v>
      </c>
      <c r="AF2364">
        <v>0.70713599999999999</v>
      </c>
      <c r="AG2364">
        <v>0.70713599999999999</v>
      </c>
      <c r="AH2364">
        <v>0.70713599999999999</v>
      </c>
      <c r="AI2364">
        <v>0.70713599999999999</v>
      </c>
      <c r="AJ2364">
        <v>0.70713599999999999</v>
      </c>
      <c r="AK2364">
        <v>0.70713599999999999</v>
      </c>
      <c r="AL2364">
        <v>0.70713599999999999</v>
      </c>
      <c r="AM2364">
        <v>0.70713599999999999</v>
      </c>
      <c r="AN2364">
        <v>0.70713599999999999</v>
      </c>
      <c r="AO2364">
        <v>0.70713599999999999</v>
      </c>
      <c r="AP2364">
        <v>0.70713599999999999</v>
      </c>
      <c r="AQ2364">
        <v>0</v>
      </c>
    </row>
    <row r="2365" spans="1:43" x14ac:dyDescent="0.4">
      <c r="A2365">
        <v>0.711978</v>
      </c>
      <c r="B2365">
        <v>0.711978</v>
      </c>
      <c r="C2365">
        <v>0.711978</v>
      </c>
      <c r="D2365">
        <v>0.711978</v>
      </c>
      <c r="E2365">
        <v>0.711978</v>
      </c>
      <c r="F2365">
        <v>0.711978</v>
      </c>
      <c r="G2365">
        <v>0.711978</v>
      </c>
      <c r="H2365">
        <v>0.711978</v>
      </c>
      <c r="I2365">
        <v>0.711978</v>
      </c>
      <c r="J2365">
        <v>0.711978</v>
      </c>
      <c r="K2365">
        <v>0.711978</v>
      </c>
      <c r="L2365">
        <v>0.711978</v>
      </c>
      <c r="M2365">
        <v>0.711978</v>
      </c>
      <c r="N2365">
        <v>0.711978</v>
      </c>
      <c r="O2365">
        <v>0.711978</v>
      </c>
      <c r="P2365">
        <v>0.711978</v>
      </c>
      <c r="Q2365">
        <v>0.711978</v>
      </c>
      <c r="R2365">
        <v>0.711978</v>
      </c>
      <c r="S2365">
        <v>0.711978</v>
      </c>
      <c r="T2365">
        <v>0.711978</v>
      </c>
      <c r="U2365">
        <v>0.711978</v>
      </c>
      <c r="V2365">
        <v>0.711978</v>
      </c>
      <c r="W2365">
        <v>0.711978</v>
      </c>
      <c r="X2365">
        <v>0.711978</v>
      </c>
      <c r="Y2365">
        <v>0.711978</v>
      </c>
      <c r="Z2365">
        <v>0.711978</v>
      </c>
      <c r="AA2365">
        <v>0.711978</v>
      </c>
      <c r="AB2365">
        <v>0.711978</v>
      </c>
      <c r="AC2365">
        <v>0.711978</v>
      </c>
      <c r="AD2365">
        <v>0.711978</v>
      </c>
      <c r="AE2365">
        <v>0.711978</v>
      </c>
      <c r="AF2365">
        <v>0.711978</v>
      </c>
      <c r="AG2365">
        <v>0.711978</v>
      </c>
      <c r="AH2365">
        <v>0.711978</v>
      </c>
      <c r="AI2365">
        <v>0.711978</v>
      </c>
      <c r="AJ2365">
        <v>0.711978</v>
      </c>
      <c r="AK2365">
        <v>0.711978</v>
      </c>
      <c r="AL2365">
        <v>0.711978</v>
      </c>
      <c r="AM2365">
        <v>0.711978</v>
      </c>
      <c r="AN2365">
        <v>0.711978</v>
      </c>
      <c r="AO2365">
        <v>0.711978</v>
      </c>
      <c r="AP2365">
        <v>0.711978</v>
      </c>
      <c r="AQ2365">
        <v>0</v>
      </c>
    </row>
    <row r="2366" spans="1:43" x14ac:dyDescent="0.4">
      <c r="A2366">
        <v>0.71836999999999995</v>
      </c>
      <c r="B2366">
        <v>0.71836999999999995</v>
      </c>
      <c r="C2366">
        <v>0.71836999999999995</v>
      </c>
      <c r="D2366">
        <v>0.71836999999999995</v>
      </c>
      <c r="E2366">
        <v>0.71836999999999995</v>
      </c>
      <c r="F2366">
        <v>0.71836999999999995</v>
      </c>
      <c r="G2366">
        <v>0.71836999999999995</v>
      </c>
      <c r="H2366">
        <v>0.71836999999999995</v>
      </c>
      <c r="I2366">
        <v>0.71836999999999995</v>
      </c>
      <c r="J2366">
        <v>0.71836999999999995</v>
      </c>
      <c r="K2366">
        <v>0.71836999999999995</v>
      </c>
      <c r="L2366">
        <v>0.71836999999999995</v>
      </c>
      <c r="M2366">
        <v>0.71836999999999995</v>
      </c>
      <c r="N2366">
        <v>0.71836999999999995</v>
      </c>
      <c r="O2366">
        <v>0.71836999999999995</v>
      </c>
      <c r="P2366">
        <v>0.71836999999999995</v>
      </c>
      <c r="Q2366">
        <v>0.71836999999999995</v>
      </c>
      <c r="R2366">
        <v>0.71836999999999995</v>
      </c>
      <c r="S2366">
        <v>0.71836999999999995</v>
      </c>
      <c r="T2366">
        <v>0.71836999999999995</v>
      </c>
      <c r="U2366">
        <v>0.71836999999999995</v>
      </c>
      <c r="V2366">
        <v>0.71836999999999995</v>
      </c>
      <c r="W2366">
        <v>0.71836999999999995</v>
      </c>
      <c r="X2366">
        <v>0.71836999999999995</v>
      </c>
      <c r="Y2366">
        <v>0.71836999999999995</v>
      </c>
      <c r="Z2366">
        <v>0.71836999999999995</v>
      </c>
      <c r="AA2366">
        <v>0.71836999999999995</v>
      </c>
      <c r="AB2366">
        <v>0.71836999999999995</v>
      </c>
      <c r="AC2366">
        <v>0.71836999999999995</v>
      </c>
      <c r="AD2366">
        <v>0.71836999999999995</v>
      </c>
      <c r="AE2366">
        <v>0.71836999999999995</v>
      </c>
      <c r="AF2366">
        <v>0.71836999999999995</v>
      </c>
      <c r="AG2366">
        <v>0.71836999999999995</v>
      </c>
      <c r="AH2366">
        <v>0.71836999999999995</v>
      </c>
      <c r="AI2366">
        <v>0.71836999999999995</v>
      </c>
      <c r="AJ2366">
        <v>0.71836999999999995</v>
      </c>
      <c r="AK2366">
        <v>0.71836999999999995</v>
      </c>
      <c r="AL2366">
        <v>0.71836999999999995</v>
      </c>
      <c r="AM2366">
        <v>0.71836999999999995</v>
      </c>
      <c r="AN2366">
        <v>0.71836999999999995</v>
      </c>
      <c r="AO2366">
        <v>0.71836999999999995</v>
      </c>
      <c r="AP2366">
        <v>0.71836999999999995</v>
      </c>
      <c r="AQ2366">
        <v>0</v>
      </c>
    </row>
    <row r="2367" spans="1:43" x14ac:dyDescent="0.4">
      <c r="A2367">
        <v>0.72659700000000005</v>
      </c>
      <c r="B2367">
        <v>0.72659700000000005</v>
      </c>
      <c r="C2367">
        <v>0.72659700000000005</v>
      </c>
      <c r="D2367">
        <v>0.72659700000000005</v>
      </c>
      <c r="E2367">
        <v>0.72659700000000005</v>
      </c>
      <c r="F2367">
        <v>0.72659700000000005</v>
      </c>
      <c r="G2367">
        <v>0.72659700000000005</v>
      </c>
      <c r="H2367">
        <v>0.72659700000000005</v>
      </c>
      <c r="I2367">
        <v>0.72659700000000005</v>
      </c>
      <c r="J2367">
        <v>0.72659700000000005</v>
      </c>
      <c r="K2367">
        <v>0.72659700000000005</v>
      </c>
      <c r="L2367">
        <v>0.72659700000000005</v>
      </c>
      <c r="M2367">
        <v>0.72659700000000005</v>
      </c>
      <c r="N2367">
        <v>0.72659700000000005</v>
      </c>
      <c r="O2367">
        <v>0.72659700000000005</v>
      </c>
      <c r="P2367">
        <v>0.72659700000000005</v>
      </c>
      <c r="Q2367">
        <v>0.72659700000000005</v>
      </c>
      <c r="R2367">
        <v>0.72659700000000005</v>
      </c>
      <c r="S2367">
        <v>0.72659700000000005</v>
      </c>
      <c r="T2367">
        <v>0.72659700000000005</v>
      </c>
      <c r="U2367">
        <v>0.72659700000000005</v>
      </c>
      <c r="V2367">
        <v>0.72659700000000005</v>
      </c>
      <c r="W2367">
        <v>0.72659700000000005</v>
      </c>
      <c r="X2367">
        <v>0.72659700000000005</v>
      </c>
      <c r="Y2367">
        <v>0.72659700000000005</v>
      </c>
      <c r="Z2367">
        <v>0.72659700000000005</v>
      </c>
      <c r="AA2367">
        <v>0.72659700000000005</v>
      </c>
      <c r="AB2367">
        <v>0.72659700000000005</v>
      </c>
      <c r="AC2367">
        <v>0.72659700000000005</v>
      </c>
      <c r="AD2367">
        <v>0.72659700000000005</v>
      </c>
      <c r="AE2367">
        <v>0.72659700000000005</v>
      </c>
      <c r="AF2367">
        <v>0.72659700000000005</v>
      </c>
      <c r="AG2367">
        <v>0.72659700000000005</v>
      </c>
      <c r="AH2367">
        <v>0.72659700000000005</v>
      </c>
      <c r="AI2367">
        <v>0.72659700000000005</v>
      </c>
      <c r="AJ2367">
        <v>0.72659700000000005</v>
      </c>
      <c r="AK2367">
        <v>0.72659700000000005</v>
      </c>
      <c r="AL2367">
        <v>0.72659700000000005</v>
      </c>
      <c r="AM2367">
        <v>0.72659700000000005</v>
      </c>
      <c r="AN2367">
        <v>0.72659700000000005</v>
      </c>
      <c r="AO2367">
        <v>0.72659700000000005</v>
      </c>
      <c r="AP2367">
        <v>0.72659700000000005</v>
      </c>
      <c r="AQ2367">
        <v>0</v>
      </c>
    </row>
    <row r="2368" spans="1:43" x14ac:dyDescent="0.4">
      <c r="A2368">
        <v>0.73691200000000001</v>
      </c>
      <c r="B2368">
        <v>0.73691200000000001</v>
      </c>
      <c r="C2368">
        <v>0.73691200000000001</v>
      </c>
      <c r="D2368">
        <v>0.73691200000000001</v>
      </c>
      <c r="E2368">
        <v>0.73691200000000001</v>
      </c>
      <c r="F2368">
        <v>0.73691200000000001</v>
      </c>
      <c r="G2368">
        <v>0.73691200000000001</v>
      </c>
      <c r="H2368">
        <v>0.73691200000000001</v>
      </c>
      <c r="I2368">
        <v>0.73691200000000001</v>
      </c>
      <c r="J2368">
        <v>0.73691200000000001</v>
      </c>
      <c r="K2368">
        <v>0.73691200000000001</v>
      </c>
      <c r="L2368">
        <v>0.73691200000000001</v>
      </c>
      <c r="M2368">
        <v>0.73691200000000001</v>
      </c>
      <c r="N2368">
        <v>0.73691200000000001</v>
      </c>
      <c r="O2368">
        <v>0.73691200000000001</v>
      </c>
      <c r="P2368">
        <v>0.73691200000000001</v>
      </c>
      <c r="Q2368">
        <v>0.73691200000000001</v>
      </c>
      <c r="R2368">
        <v>0.73691200000000001</v>
      </c>
      <c r="S2368">
        <v>0.73691200000000001</v>
      </c>
      <c r="T2368">
        <v>0.73691200000000001</v>
      </c>
      <c r="U2368">
        <v>0.73691200000000001</v>
      </c>
      <c r="V2368">
        <v>0.73691200000000001</v>
      </c>
      <c r="W2368">
        <v>0.73691200000000001</v>
      </c>
      <c r="X2368">
        <v>0.73691200000000001</v>
      </c>
      <c r="Y2368">
        <v>0.73691200000000001</v>
      </c>
      <c r="Z2368">
        <v>0.73691200000000001</v>
      </c>
      <c r="AA2368">
        <v>0.73691200000000001</v>
      </c>
      <c r="AB2368">
        <v>0.73691200000000001</v>
      </c>
      <c r="AC2368">
        <v>0.73691200000000001</v>
      </c>
      <c r="AD2368">
        <v>0.73691200000000001</v>
      </c>
      <c r="AE2368">
        <v>0.73691200000000001</v>
      </c>
      <c r="AF2368">
        <v>0.73691200000000001</v>
      </c>
      <c r="AG2368">
        <v>0.73691200000000001</v>
      </c>
      <c r="AH2368">
        <v>0.73691200000000001</v>
      </c>
      <c r="AI2368">
        <v>0.73691200000000001</v>
      </c>
      <c r="AJ2368">
        <v>0.73691200000000001</v>
      </c>
      <c r="AK2368">
        <v>0.73691200000000001</v>
      </c>
      <c r="AL2368">
        <v>0.73691200000000001</v>
      </c>
      <c r="AM2368">
        <v>0.73691200000000001</v>
      </c>
      <c r="AN2368">
        <v>0.73691200000000001</v>
      </c>
      <c r="AO2368">
        <v>0.73691200000000001</v>
      </c>
      <c r="AP2368">
        <v>0.73691200000000001</v>
      </c>
      <c r="AQ2368">
        <v>0</v>
      </c>
    </row>
    <row r="2369" spans="1:43" x14ac:dyDescent="0.4">
      <c r="A2369">
        <v>0.74949600000000005</v>
      </c>
      <c r="B2369">
        <v>0.74949600000000005</v>
      </c>
      <c r="C2369">
        <v>0.74949600000000005</v>
      </c>
      <c r="D2369">
        <v>0.74949600000000005</v>
      </c>
      <c r="E2369">
        <v>0.74949600000000005</v>
      </c>
      <c r="F2369">
        <v>0.74949600000000005</v>
      </c>
      <c r="G2369">
        <v>0.74949600000000005</v>
      </c>
      <c r="H2369">
        <v>0.74949600000000005</v>
      </c>
      <c r="I2369">
        <v>0.74949600000000005</v>
      </c>
      <c r="J2369">
        <v>0.74949600000000005</v>
      </c>
      <c r="K2369">
        <v>0.74949600000000005</v>
      </c>
      <c r="L2369">
        <v>0.74949600000000005</v>
      </c>
      <c r="M2369">
        <v>0.74949600000000005</v>
      </c>
      <c r="N2369">
        <v>0.74949600000000005</v>
      </c>
      <c r="O2369">
        <v>0.74949600000000005</v>
      </c>
      <c r="P2369">
        <v>0.74949600000000005</v>
      </c>
      <c r="Q2369">
        <v>0.74949600000000005</v>
      </c>
      <c r="R2369">
        <v>0.74949600000000005</v>
      </c>
      <c r="S2369">
        <v>0.74949600000000005</v>
      </c>
      <c r="T2369">
        <v>0.74949600000000005</v>
      </c>
      <c r="U2369">
        <v>0.74949600000000005</v>
      </c>
      <c r="V2369">
        <v>0.74949600000000005</v>
      </c>
      <c r="W2369">
        <v>0.74949600000000005</v>
      </c>
      <c r="X2369">
        <v>0.74949600000000005</v>
      </c>
      <c r="Y2369">
        <v>0.74949600000000005</v>
      </c>
      <c r="Z2369">
        <v>0.74949600000000005</v>
      </c>
      <c r="AA2369">
        <v>0.74949600000000005</v>
      </c>
      <c r="AB2369">
        <v>0.74949600000000005</v>
      </c>
      <c r="AC2369">
        <v>0.74949600000000005</v>
      </c>
      <c r="AD2369">
        <v>0.74949600000000005</v>
      </c>
      <c r="AE2369">
        <v>0.74949600000000005</v>
      </c>
      <c r="AF2369">
        <v>0.74949600000000005</v>
      </c>
      <c r="AG2369">
        <v>0.74949600000000005</v>
      </c>
      <c r="AH2369">
        <v>0.74949600000000005</v>
      </c>
      <c r="AI2369">
        <v>0.74949600000000005</v>
      </c>
      <c r="AJ2369">
        <v>0.74949600000000005</v>
      </c>
      <c r="AK2369">
        <v>0.74949600000000005</v>
      </c>
      <c r="AL2369">
        <v>0.74949600000000005</v>
      </c>
      <c r="AM2369">
        <v>0.74949600000000005</v>
      </c>
      <c r="AN2369">
        <v>0.74949600000000005</v>
      </c>
      <c r="AO2369">
        <v>0.74949600000000005</v>
      </c>
      <c r="AP2369">
        <v>0.74949600000000005</v>
      </c>
      <c r="AQ2369">
        <v>0</v>
      </c>
    </row>
    <row r="2370" spans="1:43" x14ac:dyDescent="0.4">
      <c r="A2370">
        <v>0.76442299999999996</v>
      </c>
      <c r="B2370">
        <v>0.76442299999999996</v>
      </c>
      <c r="C2370">
        <v>0.76442299999999996</v>
      </c>
      <c r="D2370">
        <v>0.76442299999999996</v>
      </c>
      <c r="E2370">
        <v>0.76442299999999996</v>
      </c>
      <c r="F2370">
        <v>0.76442299999999996</v>
      </c>
      <c r="G2370">
        <v>0.76442299999999996</v>
      </c>
      <c r="H2370">
        <v>0.76442299999999996</v>
      </c>
      <c r="I2370">
        <v>0.76442299999999996</v>
      </c>
      <c r="J2370">
        <v>0.76442299999999996</v>
      </c>
      <c r="K2370">
        <v>0.76442299999999996</v>
      </c>
      <c r="L2370">
        <v>0.76442299999999996</v>
      </c>
      <c r="M2370">
        <v>0.76442299999999996</v>
      </c>
      <c r="N2370">
        <v>0.76442299999999996</v>
      </c>
      <c r="O2370">
        <v>0.76442299999999996</v>
      </c>
      <c r="P2370">
        <v>0.76442299999999996</v>
      </c>
      <c r="Q2370">
        <v>0.76442299999999996</v>
      </c>
      <c r="R2370">
        <v>0.76442299999999996</v>
      </c>
      <c r="S2370">
        <v>0.76442299999999996</v>
      </c>
      <c r="T2370">
        <v>0.76442299999999996</v>
      </c>
      <c r="U2370">
        <v>0.76442299999999996</v>
      </c>
      <c r="V2370">
        <v>0.76442299999999996</v>
      </c>
      <c r="W2370">
        <v>0.76442299999999996</v>
      </c>
      <c r="X2370">
        <v>0.76442299999999996</v>
      </c>
      <c r="Y2370">
        <v>0.76442299999999996</v>
      </c>
      <c r="Z2370">
        <v>0.76442299999999996</v>
      </c>
      <c r="AA2370">
        <v>0.76442299999999996</v>
      </c>
      <c r="AB2370">
        <v>0.76442299999999996</v>
      </c>
      <c r="AC2370">
        <v>0.76442299999999996</v>
      </c>
      <c r="AD2370">
        <v>0.76442299999999996</v>
      </c>
      <c r="AE2370">
        <v>0.76442299999999996</v>
      </c>
      <c r="AF2370">
        <v>0.76442299999999996</v>
      </c>
      <c r="AG2370">
        <v>0.76442299999999996</v>
      </c>
      <c r="AH2370">
        <v>0.76442299999999996</v>
      </c>
      <c r="AI2370">
        <v>0.76442299999999996</v>
      </c>
      <c r="AJ2370">
        <v>0.76442299999999996</v>
      </c>
      <c r="AK2370">
        <v>0.76442299999999996</v>
      </c>
      <c r="AL2370">
        <v>0.76442299999999996</v>
      </c>
      <c r="AM2370">
        <v>0.76442299999999996</v>
      </c>
      <c r="AN2370">
        <v>0.76442299999999996</v>
      </c>
      <c r="AO2370">
        <v>0.76442299999999996</v>
      </c>
      <c r="AP2370">
        <v>0.76442299999999996</v>
      </c>
      <c r="AQ2370">
        <v>0</v>
      </c>
    </row>
    <row r="2371" spans="1:43" x14ac:dyDescent="0.4">
      <c r="A2371">
        <v>0.78161999999999998</v>
      </c>
      <c r="B2371">
        <v>0.78161999999999998</v>
      </c>
      <c r="C2371">
        <v>0.78161999999999998</v>
      </c>
      <c r="D2371">
        <v>0.78161999999999998</v>
      </c>
      <c r="E2371">
        <v>0.78161999999999998</v>
      </c>
      <c r="F2371">
        <v>0.78161999999999998</v>
      </c>
      <c r="G2371">
        <v>0.78161999999999998</v>
      </c>
      <c r="H2371">
        <v>0.78161999999999998</v>
      </c>
      <c r="I2371">
        <v>0.78161999999999998</v>
      </c>
      <c r="J2371">
        <v>0.78161999999999998</v>
      </c>
      <c r="K2371">
        <v>0.78161999999999998</v>
      </c>
      <c r="L2371">
        <v>0.78161999999999998</v>
      </c>
      <c r="M2371">
        <v>0.78161999999999998</v>
      </c>
      <c r="N2371">
        <v>0.78161999999999998</v>
      </c>
      <c r="O2371">
        <v>0.78161999999999998</v>
      </c>
      <c r="P2371">
        <v>0.78161999999999998</v>
      </c>
      <c r="Q2371">
        <v>0.78161999999999998</v>
      </c>
      <c r="R2371">
        <v>0.78161999999999998</v>
      </c>
      <c r="S2371">
        <v>0.78161999999999998</v>
      </c>
      <c r="T2371">
        <v>0.78161999999999998</v>
      </c>
      <c r="U2371">
        <v>0.78161999999999998</v>
      </c>
      <c r="V2371">
        <v>0.78161999999999998</v>
      </c>
      <c r="W2371">
        <v>0.78161999999999998</v>
      </c>
      <c r="X2371">
        <v>0.78161999999999998</v>
      </c>
      <c r="Y2371">
        <v>0.78161999999999998</v>
      </c>
      <c r="Z2371">
        <v>0.78161999999999998</v>
      </c>
      <c r="AA2371">
        <v>0.78161999999999998</v>
      </c>
      <c r="AB2371">
        <v>0.78161999999999998</v>
      </c>
      <c r="AC2371">
        <v>0.78161999999999998</v>
      </c>
      <c r="AD2371">
        <v>0.78161999999999998</v>
      </c>
      <c r="AE2371">
        <v>0.78161999999999998</v>
      </c>
      <c r="AF2371">
        <v>0.78161999999999998</v>
      </c>
      <c r="AG2371">
        <v>0.78161999999999998</v>
      </c>
      <c r="AH2371">
        <v>0.78161999999999998</v>
      </c>
      <c r="AI2371">
        <v>0.78161999999999998</v>
      </c>
      <c r="AJ2371">
        <v>0.78161999999999998</v>
      </c>
      <c r="AK2371">
        <v>0.78161999999999998</v>
      </c>
      <c r="AL2371">
        <v>0.78161999999999998</v>
      </c>
      <c r="AM2371">
        <v>0.78161999999999998</v>
      </c>
      <c r="AN2371">
        <v>0.78161999999999998</v>
      </c>
      <c r="AO2371">
        <v>0.78161999999999998</v>
      </c>
      <c r="AP2371">
        <v>0.78161999999999998</v>
      </c>
      <c r="AQ2371">
        <v>0</v>
      </c>
    </row>
    <row r="2372" spans="1:43" x14ac:dyDescent="0.4">
      <c r="A2372">
        <v>0.80084100000000003</v>
      </c>
      <c r="B2372">
        <v>0.80084100000000003</v>
      </c>
      <c r="C2372">
        <v>0.80084100000000003</v>
      </c>
      <c r="D2372">
        <v>0.80084100000000003</v>
      </c>
      <c r="E2372">
        <v>0.80084100000000003</v>
      </c>
      <c r="F2372">
        <v>0.80084100000000003</v>
      </c>
      <c r="G2372">
        <v>0.80084100000000003</v>
      </c>
      <c r="H2372">
        <v>0.80084100000000003</v>
      </c>
      <c r="I2372">
        <v>0.80084100000000003</v>
      </c>
      <c r="J2372">
        <v>0.80084100000000003</v>
      </c>
      <c r="K2372">
        <v>0.80084100000000003</v>
      </c>
      <c r="L2372">
        <v>0.80084100000000003</v>
      </c>
      <c r="M2372">
        <v>0.80084100000000003</v>
      </c>
      <c r="N2372">
        <v>0.80084100000000003</v>
      </c>
      <c r="O2372">
        <v>0.80084100000000003</v>
      </c>
      <c r="P2372">
        <v>0.80084100000000003</v>
      </c>
      <c r="Q2372">
        <v>0.80084100000000003</v>
      </c>
      <c r="R2372">
        <v>0.80084100000000003</v>
      </c>
      <c r="S2372">
        <v>0.80084100000000003</v>
      </c>
      <c r="T2372">
        <v>0.80084100000000003</v>
      </c>
      <c r="U2372">
        <v>0.80084100000000003</v>
      </c>
      <c r="V2372">
        <v>0.80084100000000003</v>
      </c>
      <c r="W2372">
        <v>0.80084100000000003</v>
      </c>
      <c r="X2372">
        <v>0.80084100000000003</v>
      </c>
      <c r="Y2372">
        <v>0.80084100000000003</v>
      </c>
      <c r="Z2372">
        <v>0.80084100000000003</v>
      </c>
      <c r="AA2372">
        <v>0.80084100000000003</v>
      </c>
      <c r="AB2372">
        <v>0.80084100000000003</v>
      </c>
      <c r="AC2372">
        <v>0.80084100000000003</v>
      </c>
      <c r="AD2372">
        <v>0.80084100000000003</v>
      </c>
      <c r="AE2372">
        <v>0.80084100000000003</v>
      </c>
      <c r="AF2372">
        <v>0.80084100000000003</v>
      </c>
      <c r="AG2372">
        <v>0.80084100000000003</v>
      </c>
      <c r="AH2372">
        <v>0.80084100000000003</v>
      </c>
      <c r="AI2372">
        <v>0.80084100000000003</v>
      </c>
      <c r="AJ2372">
        <v>0.80084100000000003</v>
      </c>
      <c r="AK2372">
        <v>0.80084100000000003</v>
      </c>
      <c r="AL2372">
        <v>0.80084100000000003</v>
      </c>
      <c r="AM2372">
        <v>0.80084100000000003</v>
      </c>
      <c r="AN2372">
        <v>0.80084100000000003</v>
      </c>
      <c r="AO2372">
        <v>0.80084100000000003</v>
      </c>
      <c r="AP2372">
        <v>0.80084100000000003</v>
      </c>
      <c r="AQ2372">
        <v>0</v>
      </c>
    </row>
    <row r="2373" spans="1:43" x14ac:dyDescent="0.4">
      <c r="A2373">
        <v>0.82166300000000003</v>
      </c>
      <c r="B2373">
        <v>0.82166300000000003</v>
      </c>
      <c r="C2373">
        <v>0.82166300000000003</v>
      </c>
      <c r="D2373">
        <v>0.82166300000000003</v>
      </c>
      <c r="E2373">
        <v>0.82166300000000003</v>
      </c>
      <c r="F2373">
        <v>0.82166300000000003</v>
      </c>
      <c r="G2373">
        <v>0.82166300000000003</v>
      </c>
      <c r="H2373">
        <v>0.82166300000000003</v>
      </c>
      <c r="I2373">
        <v>0.82166300000000003</v>
      </c>
      <c r="J2373">
        <v>0.82166300000000003</v>
      </c>
      <c r="K2373">
        <v>0.82166300000000003</v>
      </c>
      <c r="L2373">
        <v>0.82166300000000003</v>
      </c>
      <c r="M2373">
        <v>0.82166300000000003</v>
      </c>
      <c r="N2373">
        <v>0.82166300000000003</v>
      </c>
      <c r="O2373">
        <v>0.82166300000000003</v>
      </c>
      <c r="P2373">
        <v>0.82166300000000003</v>
      </c>
      <c r="Q2373">
        <v>0.82166300000000003</v>
      </c>
      <c r="R2373">
        <v>0.82166300000000003</v>
      </c>
      <c r="S2373">
        <v>0.82166300000000003</v>
      </c>
      <c r="T2373">
        <v>0.82166300000000003</v>
      </c>
      <c r="U2373">
        <v>0.82166300000000003</v>
      </c>
      <c r="V2373">
        <v>0.82166300000000003</v>
      </c>
      <c r="W2373">
        <v>0.82166300000000003</v>
      </c>
      <c r="X2373">
        <v>0.82166300000000003</v>
      </c>
      <c r="Y2373">
        <v>0.82166300000000003</v>
      </c>
      <c r="Z2373">
        <v>0.82166300000000003</v>
      </c>
      <c r="AA2373">
        <v>0.82166300000000003</v>
      </c>
      <c r="AB2373">
        <v>0.82166300000000003</v>
      </c>
      <c r="AC2373">
        <v>0.82166300000000003</v>
      </c>
      <c r="AD2373">
        <v>0.82166300000000003</v>
      </c>
      <c r="AE2373">
        <v>0.82166300000000003</v>
      </c>
      <c r="AF2373">
        <v>0.82166300000000003</v>
      </c>
      <c r="AG2373">
        <v>0.82166300000000003</v>
      </c>
      <c r="AH2373">
        <v>0.82166300000000003</v>
      </c>
      <c r="AI2373">
        <v>0.82166300000000003</v>
      </c>
      <c r="AJ2373">
        <v>0.82166300000000003</v>
      </c>
      <c r="AK2373">
        <v>0.82166300000000003</v>
      </c>
      <c r="AL2373">
        <v>0.82166300000000003</v>
      </c>
      <c r="AM2373">
        <v>0.82166300000000003</v>
      </c>
      <c r="AN2373">
        <v>0.82166300000000003</v>
      </c>
      <c r="AO2373">
        <v>0.82166300000000003</v>
      </c>
      <c r="AP2373">
        <v>0.82166300000000003</v>
      </c>
      <c r="AQ2373">
        <v>0</v>
      </c>
    </row>
    <row r="2374" spans="1:43" x14ac:dyDescent="0.4">
      <c r="A2374">
        <v>0.83258100000000002</v>
      </c>
      <c r="B2374">
        <v>0.83258100000000002</v>
      </c>
      <c r="C2374">
        <v>0.83258100000000002</v>
      </c>
      <c r="D2374">
        <v>0.83258100000000002</v>
      </c>
      <c r="E2374">
        <v>0.83258100000000002</v>
      </c>
      <c r="F2374">
        <v>0.83258100000000002</v>
      </c>
      <c r="G2374">
        <v>0.83258100000000002</v>
      </c>
      <c r="H2374">
        <v>0.83258100000000002</v>
      </c>
      <c r="I2374">
        <v>0.83258100000000002</v>
      </c>
      <c r="J2374">
        <v>0.83258100000000002</v>
      </c>
      <c r="K2374">
        <v>0.83258100000000002</v>
      </c>
      <c r="L2374">
        <v>0.83258100000000002</v>
      </c>
      <c r="M2374">
        <v>0.83258100000000002</v>
      </c>
      <c r="N2374">
        <v>0.83258100000000002</v>
      </c>
      <c r="O2374">
        <v>0.83258100000000002</v>
      </c>
      <c r="P2374">
        <v>0.83258100000000002</v>
      </c>
      <c r="Q2374">
        <v>0.83258100000000002</v>
      </c>
      <c r="R2374">
        <v>0.83258100000000002</v>
      </c>
      <c r="S2374">
        <v>0.83258100000000002</v>
      </c>
      <c r="T2374">
        <v>0.83258100000000002</v>
      </c>
      <c r="U2374">
        <v>0.83258100000000002</v>
      </c>
      <c r="V2374">
        <v>0.83258100000000002</v>
      </c>
      <c r="W2374">
        <v>0.83258100000000002</v>
      </c>
      <c r="X2374">
        <v>0.83258100000000002</v>
      </c>
      <c r="Y2374">
        <v>0.83258100000000002</v>
      </c>
      <c r="Z2374">
        <v>0.83258100000000002</v>
      </c>
      <c r="AA2374">
        <v>0.83258100000000002</v>
      </c>
      <c r="AB2374">
        <v>0.83258100000000002</v>
      </c>
      <c r="AC2374">
        <v>0.83258100000000002</v>
      </c>
      <c r="AD2374">
        <v>0.83258100000000002</v>
      </c>
      <c r="AE2374">
        <v>0.83258100000000002</v>
      </c>
      <c r="AF2374">
        <v>0.83258100000000002</v>
      </c>
      <c r="AG2374">
        <v>0.83258100000000002</v>
      </c>
      <c r="AH2374">
        <v>0.83258100000000002</v>
      </c>
      <c r="AI2374">
        <v>0.83258100000000002</v>
      </c>
      <c r="AJ2374">
        <v>0.83258100000000002</v>
      </c>
      <c r="AK2374">
        <v>0.83258100000000002</v>
      </c>
      <c r="AL2374">
        <v>0.83258100000000002</v>
      </c>
      <c r="AM2374">
        <v>0.83258100000000002</v>
      </c>
      <c r="AN2374">
        <v>0.83258100000000002</v>
      </c>
      <c r="AO2374">
        <v>0.83258100000000002</v>
      </c>
      <c r="AP2374">
        <v>0.83258100000000002</v>
      </c>
      <c r="AQ2374">
        <v>0</v>
      </c>
    </row>
    <row r="2375" spans="1:43" x14ac:dyDescent="0.4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1</v>
      </c>
      <c r="T2375">
        <v>1</v>
      </c>
      <c r="U2375">
        <v>1</v>
      </c>
      <c r="V2375">
        <v>1</v>
      </c>
      <c r="W2375">
        <v>1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1</v>
      </c>
      <c r="AD2375">
        <v>1</v>
      </c>
      <c r="AE2375">
        <v>1</v>
      </c>
      <c r="AF2375">
        <v>1</v>
      </c>
      <c r="AG2375">
        <v>1</v>
      </c>
      <c r="AH2375">
        <v>1</v>
      </c>
      <c r="AI2375">
        <v>1</v>
      </c>
      <c r="AJ2375">
        <v>1</v>
      </c>
      <c r="AK2375">
        <v>1</v>
      </c>
      <c r="AL2375">
        <v>1</v>
      </c>
      <c r="AM2375">
        <v>1</v>
      </c>
      <c r="AN2375">
        <v>1</v>
      </c>
      <c r="AO2375">
        <v>1</v>
      </c>
      <c r="AP2375">
        <v>1</v>
      </c>
      <c r="AQ2375">
        <v>0</v>
      </c>
    </row>
    <row r="2376" spans="1:43" x14ac:dyDescent="0.4">
      <c r="A2376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1</v>
      </c>
      <c r="M2376">
        <v>1</v>
      </c>
      <c r="N2376">
        <v>1</v>
      </c>
      <c r="O2376">
        <v>1</v>
      </c>
      <c r="P2376">
        <v>1</v>
      </c>
      <c r="Q2376">
        <v>1</v>
      </c>
      <c r="R2376">
        <v>1</v>
      </c>
      <c r="S2376">
        <v>1</v>
      </c>
      <c r="T2376">
        <v>1</v>
      </c>
      <c r="U2376">
        <v>1</v>
      </c>
      <c r="V2376">
        <v>1</v>
      </c>
      <c r="W2376">
        <v>1</v>
      </c>
      <c r="X2376">
        <v>1</v>
      </c>
      <c r="Y2376">
        <v>1</v>
      </c>
      <c r="Z2376">
        <v>1</v>
      </c>
      <c r="AA2376">
        <v>1</v>
      </c>
      <c r="AB2376">
        <v>1</v>
      </c>
      <c r="AC2376">
        <v>1</v>
      </c>
      <c r="AD2376">
        <v>1</v>
      </c>
      <c r="AE2376">
        <v>1</v>
      </c>
      <c r="AF2376">
        <v>1</v>
      </c>
      <c r="AG2376">
        <v>1</v>
      </c>
      <c r="AH2376">
        <v>1</v>
      </c>
      <c r="AI2376">
        <v>1</v>
      </c>
      <c r="AJ2376">
        <v>1</v>
      </c>
      <c r="AK2376">
        <v>1</v>
      </c>
      <c r="AL2376">
        <v>1</v>
      </c>
      <c r="AM2376">
        <v>1</v>
      </c>
      <c r="AN2376">
        <v>1</v>
      </c>
      <c r="AO2376">
        <v>1</v>
      </c>
      <c r="AP2376">
        <v>1</v>
      </c>
      <c r="AQ2376">
        <v>0</v>
      </c>
    </row>
    <row r="2377" spans="1:43" x14ac:dyDescent="0.4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>
        <v>1</v>
      </c>
      <c r="Y2377">
        <v>1</v>
      </c>
      <c r="Z2377">
        <v>1</v>
      </c>
      <c r="AA2377">
        <v>1</v>
      </c>
      <c r="AB2377">
        <v>1</v>
      </c>
      <c r="AC2377">
        <v>1</v>
      </c>
      <c r="AD2377">
        <v>1</v>
      </c>
      <c r="AE2377">
        <v>1</v>
      </c>
      <c r="AF2377">
        <v>1</v>
      </c>
      <c r="AG2377">
        <v>1</v>
      </c>
      <c r="AH2377">
        <v>1</v>
      </c>
      <c r="AI2377">
        <v>1</v>
      </c>
      <c r="AJ2377">
        <v>1</v>
      </c>
      <c r="AK2377">
        <v>1</v>
      </c>
      <c r="AL2377">
        <v>1</v>
      </c>
      <c r="AM2377">
        <v>1</v>
      </c>
      <c r="AN2377">
        <v>1</v>
      </c>
      <c r="AO2377">
        <v>1</v>
      </c>
      <c r="AP2377">
        <v>1</v>
      </c>
      <c r="AQ2377">
        <v>0</v>
      </c>
    </row>
    <row r="2378" spans="1:43" x14ac:dyDescent="0.4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1</v>
      </c>
      <c r="AC2378">
        <v>1</v>
      </c>
      <c r="AD2378">
        <v>1</v>
      </c>
      <c r="AE2378">
        <v>1</v>
      </c>
      <c r="AF2378">
        <v>1</v>
      </c>
      <c r="AG2378">
        <v>1</v>
      </c>
      <c r="AH2378">
        <v>1</v>
      </c>
      <c r="AI2378">
        <v>1</v>
      </c>
      <c r="AJ2378">
        <v>1</v>
      </c>
      <c r="AK2378">
        <v>1</v>
      </c>
      <c r="AL2378">
        <v>1</v>
      </c>
      <c r="AM2378">
        <v>1</v>
      </c>
      <c r="AN2378">
        <v>1</v>
      </c>
      <c r="AO2378">
        <v>1</v>
      </c>
      <c r="AP2378">
        <v>1</v>
      </c>
      <c r="AQ2378">
        <v>0</v>
      </c>
    </row>
    <row r="2379" spans="1:43" x14ac:dyDescent="0.4">
      <c r="A2379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>
        <v>1</v>
      </c>
      <c r="X2379">
        <v>1</v>
      </c>
      <c r="Y2379">
        <v>1</v>
      </c>
      <c r="Z2379">
        <v>1</v>
      </c>
      <c r="AA2379">
        <v>1</v>
      </c>
      <c r="AB2379">
        <v>1</v>
      </c>
      <c r="AC2379">
        <v>1</v>
      </c>
      <c r="AD2379">
        <v>1</v>
      </c>
      <c r="AE2379">
        <v>1</v>
      </c>
      <c r="AF2379">
        <v>1</v>
      </c>
      <c r="AG2379">
        <v>1</v>
      </c>
      <c r="AH2379">
        <v>1</v>
      </c>
      <c r="AI2379">
        <v>1</v>
      </c>
      <c r="AJ2379">
        <v>1</v>
      </c>
      <c r="AK2379">
        <v>1</v>
      </c>
      <c r="AL2379">
        <v>1</v>
      </c>
      <c r="AM2379">
        <v>1</v>
      </c>
      <c r="AN2379">
        <v>1</v>
      </c>
      <c r="AO2379">
        <v>1</v>
      </c>
      <c r="AP2379">
        <v>1</v>
      </c>
      <c r="AQ2379">
        <v>0</v>
      </c>
    </row>
    <row r="2380" spans="1:43" x14ac:dyDescent="0.4">
      <c r="A2380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>
        <v>1</v>
      </c>
      <c r="X2380">
        <v>1</v>
      </c>
      <c r="Y2380">
        <v>1</v>
      </c>
      <c r="Z2380">
        <v>1</v>
      </c>
      <c r="AA2380">
        <v>1</v>
      </c>
      <c r="AB2380">
        <v>1</v>
      </c>
      <c r="AC2380">
        <v>1</v>
      </c>
      <c r="AD2380">
        <v>1</v>
      </c>
      <c r="AE2380">
        <v>1</v>
      </c>
      <c r="AF2380">
        <v>1</v>
      </c>
      <c r="AG2380">
        <v>1</v>
      </c>
      <c r="AH2380">
        <v>1</v>
      </c>
      <c r="AI2380">
        <v>1</v>
      </c>
      <c r="AJ2380">
        <v>1</v>
      </c>
      <c r="AK2380">
        <v>1</v>
      </c>
      <c r="AL2380">
        <v>1</v>
      </c>
      <c r="AM2380">
        <v>1</v>
      </c>
      <c r="AN2380">
        <v>1</v>
      </c>
      <c r="AO2380">
        <v>1</v>
      </c>
      <c r="AP2380">
        <v>1</v>
      </c>
      <c r="AQ2380">
        <v>0</v>
      </c>
    </row>
    <row r="2381" spans="1:43" x14ac:dyDescent="0.4">
      <c r="A238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1</v>
      </c>
      <c r="R2381">
        <v>1</v>
      </c>
      <c r="S2381">
        <v>1</v>
      </c>
      <c r="T2381">
        <v>1</v>
      </c>
      <c r="U2381">
        <v>1</v>
      </c>
      <c r="V2381">
        <v>1</v>
      </c>
      <c r="W2381">
        <v>1</v>
      </c>
      <c r="X2381">
        <v>1</v>
      </c>
      <c r="Y2381">
        <v>1</v>
      </c>
      <c r="Z2381">
        <v>1</v>
      </c>
      <c r="AA2381">
        <v>1</v>
      </c>
      <c r="AB2381">
        <v>1</v>
      </c>
      <c r="AC2381">
        <v>1</v>
      </c>
      <c r="AD2381">
        <v>1</v>
      </c>
      <c r="AE2381">
        <v>1</v>
      </c>
      <c r="AF2381">
        <v>1</v>
      </c>
      <c r="AG2381">
        <v>1</v>
      </c>
      <c r="AH2381">
        <v>1</v>
      </c>
      <c r="AI2381">
        <v>1</v>
      </c>
      <c r="AJ2381">
        <v>1</v>
      </c>
      <c r="AK2381">
        <v>1</v>
      </c>
      <c r="AL2381">
        <v>1</v>
      </c>
      <c r="AM2381">
        <v>1</v>
      </c>
      <c r="AN2381">
        <v>1</v>
      </c>
      <c r="AO2381">
        <v>1</v>
      </c>
      <c r="AP2381">
        <v>1</v>
      </c>
      <c r="AQ2381">
        <v>0</v>
      </c>
    </row>
    <row r="2382" spans="1:43" x14ac:dyDescent="0.4">
      <c r="A2382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1</v>
      </c>
      <c r="L2382">
        <v>1</v>
      </c>
      <c r="M2382">
        <v>1</v>
      </c>
      <c r="N2382">
        <v>1</v>
      </c>
      <c r="O2382">
        <v>1</v>
      </c>
      <c r="P2382">
        <v>1</v>
      </c>
      <c r="Q2382">
        <v>1</v>
      </c>
      <c r="R2382">
        <v>1</v>
      </c>
      <c r="S2382">
        <v>1</v>
      </c>
      <c r="T2382">
        <v>1</v>
      </c>
      <c r="U2382">
        <v>1</v>
      </c>
      <c r="V2382">
        <v>1</v>
      </c>
      <c r="W2382">
        <v>1</v>
      </c>
      <c r="X2382">
        <v>1</v>
      </c>
      <c r="Y2382">
        <v>1</v>
      </c>
      <c r="Z2382">
        <v>1</v>
      </c>
      <c r="AA2382">
        <v>1</v>
      </c>
      <c r="AB2382">
        <v>1</v>
      </c>
      <c r="AC2382">
        <v>1</v>
      </c>
      <c r="AD2382">
        <v>1</v>
      </c>
      <c r="AE2382">
        <v>1</v>
      </c>
      <c r="AF2382">
        <v>1</v>
      </c>
      <c r="AG2382">
        <v>1</v>
      </c>
      <c r="AH2382">
        <v>1</v>
      </c>
      <c r="AI2382">
        <v>1</v>
      </c>
      <c r="AJ2382">
        <v>1</v>
      </c>
      <c r="AK2382">
        <v>1</v>
      </c>
      <c r="AL2382">
        <v>1</v>
      </c>
      <c r="AM2382">
        <v>1</v>
      </c>
      <c r="AN2382">
        <v>1</v>
      </c>
      <c r="AO2382">
        <v>1</v>
      </c>
      <c r="AP2382">
        <v>1</v>
      </c>
      <c r="AQ2382">
        <v>0</v>
      </c>
    </row>
    <row r="2383" spans="1:43" x14ac:dyDescent="0.4">
      <c r="A2383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</v>
      </c>
      <c r="U2383">
        <v>1</v>
      </c>
      <c r="V2383">
        <v>1</v>
      </c>
      <c r="W2383">
        <v>1</v>
      </c>
      <c r="X2383">
        <v>1</v>
      </c>
      <c r="Y2383">
        <v>1</v>
      </c>
      <c r="Z2383">
        <v>1</v>
      </c>
      <c r="AA2383">
        <v>1</v>
      </c>
      <c r="AB2383">
        <v>1</v>
      </c>
      <c r="AC2383">
        <v>1</v>
      </c>
      <c r="AD2383">
        <v>1</v>
      </c>
      <c r="AE2383">
        <v>1</v>
      </c>
      <c r="AF2383">
        <v>1</v>
      </c>
      <c r="AG2383">
        <v>1</v>
      </c>
      <c r="AH2383">
        <v>1</v>
      </c>
      <c r="AI2383">
        <v>1</v>
      </c>
      <c r="AJ2383">
        <v>1</v>
      </c>
      <c r="AK2383">
        <v>1</v>
      </c>
      <c r="AL2383">
        <v>1</v>
      </c>
      <c r="AM2383">
        <v>1</v>
      </c>
      <c r="AN2383">
        <v>1</v>
      </c>
      <c r="AO2383">
        <v>1</v>
      </c>
      <c r="AP2383">
        <v>1</v>
      </c>
      <c r="AQ2383">
        <v>0</v>
      </c>
    </row>
    <row r="2384" spans="1:43" x14ac:dyDescent="0.4">
      <c r="A2384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1</v>
      </c>
      <c r="O2384">
        <v>1</v>
      </c>
      <c r="P2384">
        <v>1</v>
      </c>
      <c r="Q2384">
        <v>1</v>
      </c>
      <c r="R2384">
        <v>1</v>
      </c>
      <c r="S2384">
        <v>1</v>
      </c>
      <c r="T2384">
        <v>1</v>
      </c>
      <c r="U2384">
        <v>1</v>
      </c>
      <c r="V2384">
        <v>1</v>
      </c>
      <c r="W2384">
        <v>1</v>
      </c>
      <c r="X2384">
        <v>1</v>
      </c>
      <c r="Y2384">
        <v>1</v>
      </c>
      <c r="Z2384">
        <v>1</v>
      </c>
      <c r="AA2384">
        <v>1</v>
      </c>
      <c r="AB2384">
        <v>1</v>
      </c>
      <c r="AC2384">
        <v>1</v>
      </c>
      <c r="AD2384">
        <v>1</v>
      </c>
      <c r="AE2384">
        <v>1</v>
      </c>
      <c r="AF2384">
        <v>1</v>
      </c>
      <c r="AG2384">
        <v>1</v>
      </c>
      <c r="AH2384">
        <v>1</v>
      </c>
      <c r="AI2384">
        <v>1</v>
      </c>
      <c r="AJ2384">
        <v>1</v>
      </c>
      <c r="AK2384">
        <v>1</v>
      </c>
      <c r="AL2384">
        <v>1</v>
      </c>
      <c r="AM2384">
        <v>1</v>
      </c>
      <c r="AN2384">
        <v>1</v>
      </c>
      <c r="AO2384">
        <v>1</v>
      </c>
      <c r="AP2384">
        <v>1</v>
      </c>
      <c r="AQ2384">
        <v>0</v>
      </c>
    </row>
    <row r="2385" spans="1:43" x14ac:dyDescent="0.4">
      <c r="A2385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1</v>
      </c>
      <c r="Q2385">
        <v>1</v>
      </c>
      <c r="R2385">
        <v>1</v>
      </c>
      <c r="S2385">
        <v>1</v>
      </c>
      <c r="T2385">
        <v>1</v>
      </c>
      <c r="U2385">
        <v>1</v>
      </c>
      <c r="V2385">
        <v>1</v>
      </c>
      <c r="W2385">
        <v>1</v>
      </c>
      <c r="X2385">
        <v>1</v>
      </c>
      <c r="Y2385">
        <v>1</v>
      </c>
      <c r="Z2385">
        <v>1</v>
      </c>
      <c r="AA2385">
        <v>1</v>
      </c>
      <c r="AB2385">
        <v>1</v>
      </c>
      <c r="AC2385">
        <v>1</v>
      </c>
      <c r="AD2385">
        <v>1</v>
      </c>
      <c r="AE2385">
        <v>1</v>
      </c>
      <c r="AF2385">
        <v>1</v>
      </c>
      <c r="AG2385">
        <v>1</v>
      </c>
      <c r="AH2385">
        <v>1</v>
      </c>
      <c r="AI2385">
        <v>1</v>
      </c>
      <c r="AJ2385">
        <v>1</v>
      </c>
      <c r="AK2385">
        <v>1</v>
      </c>
      <c r="AL2385">
        <v>1</v>
      </c>
      <c r="AM2385">
        <v>1</v>
      </c>
      <c r="AN2385">
        <v>1</v>
      </c>
      <c r="AO2385">
        <v>1</v>
      </c>
      <c r="AP2385">
        <v>1</v>
      </c>
      <c r="AQ2385">
        <v>0</v>
      </c>
    </row>
    <row r="2386" spans="1:43" x14ac:dyDescent="0.4">
      <c r="A2386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1</v>
      </c>
      <c r="S2386">
        <v>1</v>
      </c>
      <c r="T2386">
        <v>1</v>
      </c>
      <c r="U2386">
        <v>1</v>
      </c>
      <c r="V2386">
        <v>1</v>
      </c>
      <c r="W2386">
        <v>1</v>
      </c>
      <c r="X2386">
        <v>1</v>
      </c>
      <c r="Y2386">
        <v>1</v>
      </c>
      <c r="Z2386">
        <v>1</v>
      </c>
      <c r="AA2386">
        <v>1</v>
      </c>
      <c r="AB2386">
        <v>1</v>
      </c>
      <c r="AC2386">
        <v>1</v>
      </c>
      <c r="AD2386">
        <v>1</v>
      </c>
      <c r="AE2386">
        <v>1</v>
      </c>
      <c r="AF2386">
        <v>1</v>
      </c>
      <c r="AG2386">
        <v>1</v>
      </c>
      <c r="AH2386">
        <v>1</v>
      </c>
      <c r="AI2386">
        <v>1</v>
      </c>
      <c r="AJ2386">
        <v>1</v>
      </c>
      <c r="AK2386">
        <v>1</v>
      </c>
      <c r="AL2386">
        <v>1</v>
      </c>
      <c r="AM2386">
        <v>1</v>
      </c>
      <c r="AN2386">
        <v>1</v>
      </c>
      <c r="AO2386">
        <v>1</v>
      </c>
      <c r="AP2386">
        <v>1</v>
      </c>
      <c r="AQ2386">
        <v>0</v>
      </c>
    </row>
    <row r="2387" spans="1:43" x14ac:dyDescent="0.4">
      <c r="A2387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1</v>
      </c>
      <c r="Y2387">
        <v>1</v>
      </c>
      <c r="Z2387">
        <v>1</v>
      </c>
      <c r="AA2387">
        <v>1</v>
      </c>
      <c r="AB2387">
        <v>1</v>
      </c>
      <c r="AC2387">
        <v>1</v>
      </c>
      <c r="AD2387">
        <v>1</v>
      </c>
      <c r="AE2387">
        <v>1</v>
      </c>
      <c r="AF2387">
        <v>1</v>
      </c>
      <c r="AG2387">
        <v>1</v>
      </c>
      <c r="AH2387">
        <v>1</v>
      </c>
      <c r="AI2387">
        <v>1</v>
      </c>
      <c r="AJ2387">
        <v>1</v>
      </c>
      <c r="AK2387">
        <v>1</v>
      </c>
      <c r="AL2387">
        <v>1</v>
      </c>
      <c r="AM2387">
        <v>1</v>
      </c>
      <c r="AN2387">
        <v>1</v>
      </c>
      <c r="AO2387">
        <v>1</v>
      </c>
      <c r="AP2387">
        <v>1</v>
      </c>
      <c r="AQ2387">
        <v>0</v>
      </c>
    </row>
    <row r="2388" spans="1:43" x14ac:dyDescent="0.4">
      <c r="A2388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>
        <v>1</v>
      </c>
      <c r="Z2388">
        <v>1</v>
      </c>
      <c r="AA2388">
        <v>1</v>
      </c>
      <c r="AB2388">
        <v>1</v>
      </c>
      <c r="AC2388">
        <v>1</v>
      </c>
      <c r="AD2388">
        <v>1</v>
      </c>
      <c r="AE2388">
        <v>1</v>
      </c>
      <c r="AF2388">
        <v>1</v>
      </c>
      <c r="AG2388">
        <v>1</v>
      </c>
      <c r="AH2388">
        <v>1</v>
      </c>
      <c r="AI2388">
        <v>1</v>
      </c>
      <c r="AJ2388">
        <v>1</v>
      </c>
      <c r="AK2388">
        <v>1</v>
      </c>
      <c r="AL2388">
        <v>1</v>
      </c>
      <c r="AM2388">
        <v>1</v>
      </c>
      <c r="AN2388">
        <v>1</v>
      </c>
      <c r="AO2388">
        <v>1</v>
      </c>
      <c r="AP2388">
        <v>1</v>
      </c>
      <c r="AQ2388">
        <v>0</v>
      </c>
    </row>
    <row r="2389" spans="1:43" x14ac:dyDescent="0.4">
      <c r="A2389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1</v>
      </c>
      <c r="S2389">
        <v>1</v>
      </c>
      <c r="T2389">
        <v>1</v>
      </c>
      <c r="U2389">
        <v>1</v>
      </c>
      <c r="V2389">
        <v>1</v>
      </c>
      <c r="W2389">
        <v>1</v>
      </c>
      <c r="X2389">
        <v>1</v>
      </c>
      <c r="Y2389">
        <v>1</v>
      </c>
      <c r="Z2389">
        <v>1</v>
      </c>
      <c r="AA2389">
        <v>1</v>
      </c>
      <c r="AB2389">
        <v>1</v>
      </c>
      <c r="AC2389">
        <v>1</v>
      </c>
      <c r="AD2389">
        <v>1</v>
      </c>
      <c r="AE2389">
        <v>1</v>
      </c>
      <c r="AF2389">
        <v>1</v>
      </c>
      <c r="AG2389">
        <v>1</v>
      </c>
      <c r="AH2389">
        <v>1</v>
      </c>
      <c r="AI2389">
        <v>1</v>
      </c>
      <c r="AJ2389">
        <v>1</v>
      </c>
      <c r="AK2389">
        <v>1</v>
      </c>
      <c r="AL2389">
        <v>1</v>
      </c>
      <c r="AM2389">
        <v>1</v>
      </c>
      <c r="AN2389">
        <v>1</v>
      </c>
      <c r="AO2389">
        <v>1</v>
      </c>
      <c r="AP2389">
        <v>1</v>
      </c>
      <c r="AQ2389">
        <v>0</v>
      </c>
    </row>
    <row r="2390" spans="1:43" x14ac:dyDescent="0.4">
      <c r="A2390">
        <v>0.99999899999999997</v>
      </c>
      <c r="B2390">
        <v>0.99999899999999997</v>
      </c>
      <c r="C2390">
        <v>0.99999899999999997</v>
      </c>
      <c r="D2390">
        <v>0.99999899999999997</v>
      </c>
      <c r="E2390">
        <v>0.99999899999999997</v>
      </c>
      <c r="F2390">
        <v>0.99999899999999997</v>
      </c>
      <c r="G2390">
        <v>0.99999899999999997</v>
      </c>
      <c r="H2390">
        <v>0.99999899999999997</v>
      </c>
      <c r="I2390">
        <v>0.99999899999999997</v>
      </c>
      <c r="J2390">
        <v>0.99999899999999997</v>
      </c>
      <c r="K2390">
        <v>0.99999899999999997</v>
      </c>
      <c r="L2390">
        <v>0.99999899999999997</v>
      </c>
      <c r="M2390">
        <v>0.99999899999999997</v>
      </c>
      <c r="N2390">
        <v>0.99999899999999997</v>
      </c>
      <c r="O2390">
        <v>0.99999899999999997</v>
      </c>
      <c r="P2390">
        <v>0.99999899999999997</v>
      </c>
      <c r="Q2390">
        <v>0.99999899999999997</v>
      </c>
      <c r="R2390">
        <v>0.99999899999999997</v>
      </c>
      <c r="S2390">
        <v>0.99999899999999997</v>
      </c>
      <c r="T2390">
        <v>0.99999899999999997</v>
      </c>
      <c r="U2390">
        <v>0.99999899999999997</v>
      </c>
      <c r="V2390">
        <v>0.99999899999999997</v>
      </c>
      <c r="W2390">
        <v>0.99999899999999997</v>
      </c>
      <c r="X2390">
        <v>0.99999899999999997</v>
      </c>
      <c r="Y2390">
        <v>0.99999899999999997</v>
      </c>
      <c r="Z2390">
        <v>0.99999899999999997</v>
      </c>
      <c r="AA2390">
        <v>0.99999899999999997</v>
      </c>
      <c r="AB2390">
        <v>0.99999899999999997</v>
      </c>
      <c r="AC2390">
        <v>0.99999899999999997</v>
      </c>
      <c r="AD2390">
        <v>0.99999899999999997</v>
      </c>
      <c r="AE2390">
        <v>0.99999899999999997</v>
      </c>
      <c r="AF2390">
        <v>0.99999899999999997</v>
      </c>
      <c r="AG2390">
        <v>0.99999899999999997</v>
      </c>
      <c r="AH2390">
        <v>0.99999899999999997</v>
      </c>
      <c r="AI2390">
        <v>0.99999899999999997</v>
      </c>
      <c r="AJ2390">
        <v>0.99999899999999997</v>
      </c>
      <c r="AK2390">
        <v>0.99999899999999997</v>
      </c>
      <c r="AL2390">
        <v>0.99999899999999997</v>
      </c>
      <c r="AM2390">
        <v>0.99999899999999997</v>
      </c>
      <c r="AN2390">
        <v>0.99999899999999997</v>
      </c>
      <c r="AO2390">
        <v>0.99999899999999997</v>
      </c>
      <c r="AP2390">
        <v>0.99999899999999997</v>
      </c>
      <c r="AQ2390">
        <v>0</v>
      </c>
    </row>
    <row r="2391" spans="1:43" x14ac:dyDescent="0.4">
      <c r="A2391">
        <v>0.99999099999999996</v>
      </c>
      <c r="B2391">
        <v>0.99999099999999996</v>
      </c>
      <c r="C2391">
        <v>0.99999099999999996</v>
      </c>
      <c r="D2391">
        <v>0.99999099999999996</v>
      </c>
      <c r="E2391">
        <v>0.99999099999999996</v>
      </c>
      <c r="F2391">
        <v>0.99999099999999996</v>
      </c>
      <c r="G2391">
        <v>0.99999099999999996</v>
      </c>
      <c r="H2391">
        <v>0.99999099999999996</v>
      </c>
      <c r="I2391">
        <v>0.99999099999999996</v>
      </c>
      <c r="J2391">
        <v>0.99999099999999996</v>
      </c>
      <c r="K2391">
        <v>0.99999099999999996</v>
      </c>
      <c r="L2391">
        <v>0.99999099999999996</v>
      </c>
      <c r="M2391">
        <v>0.99999099999999996</v>
      </c>
      <c r="N2391">
        <v>0.99999099999999996</v>
      </c>
      <c r="O2391">
        <v>0.99999099999999996</v>
      </c>
      <c r="P2391">
        <v>0.99999099999999996</v>
      </c>
      <c r="Q2391">
        <v>0.99999099999999996</v>
      </c>
      <c r="R2391">
        <v>0.99999099999999996</v>
      </c>
      <c r="S2391">
        <v>0.99999099999999996</v>
      </c>
      <c r="T2391">
        <v>0.99999099999999996</v>
      </c>
      <c r="U2391">
        <v>0.99999099999999996</v>
      </c>
      <c r="V2391">
        <v>0.99999099999999996</v>
      </c>
      <c r="W2391">
        <v>0.99999099999999996</v>
      </c>
      <c r="X2391">
        <v>0.99999099999999996</v>
      </c>
      <c r="Y2391">
        <v>0.99999099999999996</v>
      </c>
      <c r="Z2391">
        <v>0.99999099999999996</v>
      </c>
      <c r="AA2391">
        <v>0.99999099999999996</v>
      </c>
      <c r="AB2391">
        <v>0.99999099999999996</v>
      </c>
      <c r="AC2391">
        <v>0.99999099999999996</v>
      </c>
      <c r="AD2391">
        <v>0.99999099999999996</v>
      </c>
      <c r="AE2391">
        <v>0.99999099999999996</v>
      </c>
      <c r="AF2391">
        <v>0.99999099999999996</v>
      </c>
      <c r="AG2391">
        <v>0.99999099999999996</v>
      </c>
      <c r="AH2391">
        <v>0.99999099999999996</v>
      </c>
      <c r="AI2391">
        <v>0.99999099999999996</v>
      </c>
      <c r="AJ2391">
        <v>0.99999099999999996</v>
      </c>
      <c r="AK2391">
        <v>0.99999099999999996</v>
      </c>
      <c r="AL2391">
        <v>0.99999099999999996</v>
      </c>
      <c r="AM2391">
        <v>0.99999099999999996</v>
      </c>
      <c r="AN2391">
        <v>0.99999099999999996</v>
      </c>
      <c r="AO2391">
        <v>0.99999099999999996</v>
      </c>
      <c r="AP2391">
        <v>0.99999099999999996</v>
      </c>
      <c r="AQ2391">
        <v>0</v>
      </c>
    </row>
    <row r="2392" spans="1:43" x14ac:dyDescent="0.4">
      <c r="A2392">
        <v>0.99987700000000002</v>
      </c>
      <c r="B2392">
        <v>0.99987700000000002</v>
      </c>
      <c r="C2392">
        <v>0.99987700000000002</v>
      </c>
      <c r="D2392">
        <v>0.99987700000000002</v>
      </c>
      <c r="E2392">
        <v>0.99987700000000002</v>
      </c>
      <c r="F2392">
        <v>0.99987700000000002</v>
      </c>
      <c r="G2392">
        <v>0.99987700000000002</v>
      </c>
      <c r="H2392">
        <v>0.99987700000000002</v>
      </c>
      <c r="I2392">
        <v>0.99987700000000002</v>
      </c>
      <c r="J2392">
        <v>0.99987700000000002</v>
      </c>
      <c r="K2392">
        <v>0.99987700000000002</v>
      </c>
      <c r="L2392">
        <v>0.99987700000000002</v>
      </c>
      <c r="M2392">
        <v>0.99987700000000002</v>
      </c>
      <c r="N2392">
        <v>0.99987700000000002</v>
      </c>
      <c r="O2392">
        <v>0.99987700000000002</v>
      </c>
      <c r="P2392">
        <v>0.99987700000000002</v>
      </c>
      <c r="Q2392">
        <v>0.99987700000000002</v>
      </c>
      <c r="R2392">
        <v>0.99987700000000002</v>
      </c>
      <c r="S2392">
        <v>0.99987700000000002</v>
      </c>
      <c r="T2392">
        <v>0.99987700000000002</v>
      </c>
      <c r="U2392">
        <v>0.99987700000000002</v>
      </c>
      <c r="V2392">
        <v>0.99987700000000002</v>
      </c>
      <c r="W2392">
        <v>0.99987700000000002</v>
      </c>
      <c r="X2392">
        <v>0.99987700000000002</v>
      </c>
      <c r="Y2392">
        <v>0.99987700000000002</v>
      </c>
      <c r="Z2392">
        <v>0.99987700000000002</v>
      </c>
      <c r="AA2392">
        <v>0.99987700000000002</v>
      </c>
      <c r="AB2392">
        <v>0.99987700000000002</v>
      </c>
      <c r="AC2392">
        <v>0.99987700000000002</v>
      </c>
      <c r="AD2392">
        <v>0.99987700000000002</v>
      </c>
      <c r="AE2392">
        <v>0.99987700000000002</v>
      </c>
      <c r="AF2392">
        <v>0.99987700000000002</v>
      </c>
      <c r="AG2392">
        <v>0.99987700000000002</v>
      </c>
      <c r="AH2392">
        <v>0.99987700000000002</v>
      </c>
      <c r="AI2392">
        <v>0.99987700000000002</v>
      </c>
      <c r="AJ2392">
        <v>0.99987700000000002</v>
      </c>
      <c r="AK2392">
        <v>0.99987700000000002</v>
      </c>
      <c r="AL2392">
        <v>0.99987700000000002</v>
      </c>
      <c r="AM2392">
        <v>0.99987700000000002</v>
      </c>
      <c r="AN2392">
        <v>0.99987700000000002</v>
      </c>
      <c r="AO2392">
        <v>0.99987700000000002</v>
      </c>
      <c r="AP2392">
        <v>0.99987700000000002</v>
      </c>
      <c r="AQ2392">
        <v>0</v>
      </c>
    </row>
    <row r="2393" spans="1:43" x14ac:dyDescent="0.4">
      <c r="A2393">
        <v>0.99864699999999995</v>
      </c>
      <c r="B2393">
        <v>0.99864699999999995</v>
      </c>
      <c r="C2393">
        <v>0.99864699999999995</v>
      </c>
      <c r="D2393">
        <v>0.99864699999999995</v>
      </c>
      <c r="E2393">
        <v>0.99864699999999995</v>
      </c>
      <c r="F2393">
        <v>0.99864699999999995</v>
      </c>
      <c r="G2393">
        <v>0.99864699999999995</v>
      </c>
      <c r="H2393">
        <v>0.99864699999999995</v>
      </c>
      <c r="I2393">
        <v>0.99864699999999995</v>
      </c>
      <c r="J2393">
        <v>0.99864699999999995</v>
      </c>
      <c r="K2393">
        <v>0.99864699999999995</v>
      </c>
      <c r="L2393">
        <v>0.99864699999999995</v>
      </c>
      <c r="M2393">
        <v>0.99864699999999995</v>
      </c>
      <c r="N2393">
        <v>0.99864699999999995</v>
      </c>
      <c r="O2393">
        <v>0.99864699999999995</v>
      </c>
      <c r="P2393">
        <v>0.99864699999999995</v>
      </c>
      <c r="Q2393">
        <v>0.99864699999999995</v>
      </c>
      <c r="R2393">
        <v>0.99864699999999995</v>
      </c>
      <c r="S2393">
        <v>0.99864699999999995</v>
      </c>
      <c r="T2393">
        <v>0.99864699999999995</v>
      </c>
      <c r="U2393">
        <v>0.99864699999999995</v>
      </c>
      <c r="V2393">
        <v>0.99864699999999995</v>
      </c>
      <c r="W2393">
        <v>0.99864699999999995</v>
      </c>
      <c r="X2393">
        <v>0.99864699999999995</v>
      </c>
      <c r="Y2393">
        <v>0.99864699999999995</v>
      </c>
      <c r="Z2393">
        <v>0.99864699999999995</v>
      </c>
      <c r="AA2393">
        <v>0.99864699999999995</v>
      </c>
      <c r="AB2393">
        <v>0.99864699999999995</v>
      </c>
      <c r="AC2393">
        <v>0.99864699999999995</v>
      </c>
      <c r="AD2393">
        <v>0.99864699999999995</v>
      </c>
      <c r="AE2393">
        <v>0.99864699999999995</v>
      </c>
      <c r="AF2393">
        <v>0.99864699999999995</v>
      </c>
      <c r="AG2393">
        <v>0.99864699999999995</v>
      </c>
      <c r="AH2393">
        <v>0.99864699999999995</v>
      </c>
      <c r="AI2393">
        <v>0.99864699999999995</v>
      </c>
      <c r="AJ2393">
        <v>0.99864699999999995</v>
      </c>
      <c r="AK2393">
        <v>0.99864699999999995</v>
      </c>
      <c r="AL2393">
        <v>0.99864699999999995</v>
      </c>
      <c r="AM2393">
        <v>0.99864699999999995</v>
      </c>
      <c r="AN2393">
        <v>0.99864699999999995</v>
      </c>
      <c r="AO2393">
        <v>0.99864699999999995</v>
      </c>
      <c r="AP2393">
        <v>0.99864699999999995</v>
      </c>
      <c r="AQ2393">
        <v>0</v>
      </c>
    </row>
    <row r="2394" spans="1:43" x14ac:dyDescent="0.4">
      <c r="A2394">
        <v>0.98843999999999999</v>
      </c>
      <c r="B2394">
        <v>0.98843999999999999</v>
      </c>
      <c r="C2394">
        <v>0.98843999999999999</v>
      </c>
      <c r="D2394">
        <v>0.98843999999999999</v>
      </c>
      <c r="E2394">
        <v>0.98843999999999999</v>
      </c>
      <c r="F2394">
        <v>0.98843999999999999</v>
      </c>
      <c r="G2394">
        <v>0.98843999999999999</v>
      </c>
      <c r="H2394">
        <v>0.98843999999999999</v>
      </c>
      <c r="I2394">
        <v>0.98843999999999999</v>
      </c>
      <c r="J2394">
        <v>0.98843999999999999</v>
      </c>
      <c r="K2394">
        <v>0.98843999999999999</v>
      </c>
      <c r="L2394">
        <v>0.98843999999999999</v>
      </c>
      <c r="M2394">
        <v>0.98843999999999999</v>
      </c>
      <c r="N2394">
        <v>0.98843999999999999</v>
      </c>
      <c r="O2394">
        <v>0.98843999999999999</v>
      </c>
      <c r="P2394">
        <v>0.98843999999999999</v>
      </c>
      <c r="Q2394">
        <v>0.98843999999999999</v>
      </c>
      <c r="R2394">
        <v>0.98843999999999999</v>
      </c>
      <c r="S2394">
        <v>0.98843999999999999</v>
      </c>
      <c r="T2394">
        <v>0.98843999999999999</v>
      </c>
      <c r="U2394">
        <v>0.98843999999999999</v>
      </c>
      <c r="V2394">
        <v>0.98843999999999999</v>
      </c>
      <c r="W2394">
        <v>0.98843999999999999</v>
      </c>
      <c r="X2394">
        <v>0.98843999999999999</v>
      </c>
      <c r="Y2394">
        <v>0.98843999999999999</v>
      </c>
      <c r="Z2394">
        <v>0.98843999999999999</v>
      </c>
      <c r="AA2394">
        <v>0.98843999999999999</v>
      </c>
      <c r="AB2394">
        <v>0.98843999999999999</v>
      </c>
      <c r="AC2394">
        <v>0.98843999999999999</v>
      </c>
      <c r="AD2394">
        <v>0.98843999999999999</v>
      </c>
      <c r="AE2394">
        <v>0.98843999999999999</v>
      </c>
      <c r="AF2394">
        <v>0.98843999999999999</v>
      </c>
      <c r="AG2394">
        <v>0.98843999999999999</v>
      </c>
      <c r="AH2394">
        <v>0.98843999999999999</v>
      </c>
      <c r="AI2394">
        <v>0.98843999999999999</v>
      </c>
      <c r="AJ2394">
        <v>0.98843999999999999</v>
      </c>
      <c r="AK2394">
        <v>0.98843999999999999</v>
      </c>
      <c r="AL2394">
        <v>0.98843999999999999</v>
      </c>
      <c r="AM2394">
        <v>0.98843999999999999</v>
      </c>
      <c r="AN2394">
        <v>0.98843999999999999</v>
      </c>
      <c r="AO2394">
        <v>0.98843999999999999</v>
      </c>
      <c r="AP2394">
        <v>0.98843999999999999</v>
      </c>
      <c r="AQ2394">
        <v>0</v>
      </c>
    </row>
    <row r="2395" spans="1:43" x14ac:dyDescent="0.4">
      <c r="A2395">
        <v>0.931002</v>
      </c>
      <c r="B2395">
        <v>0.931002</v>
      </c>
      <c r="C2395">
        <v>0.931002</v>
      </c>
      <c r="D2395">
        <v>0.931002</v>
      </c>
      <c r="E2395">
        <v>0.931002</v>
      </c>
      <c r="F2395">
        <v>0.931002</v>
      </c>
      <c r="G2395">
        <v>0.931002</v>
      </c>
      <c r="H2395">
        <v>0.931002</v>
      </c>
      <c r="I2395">
        <v>0.931002</v>
      </c>
      <c r="J2395">
        <v>0.931002</v>
      </c>
      <c r="K2395">
        <v>0.931002</v>
      </c>
      <c r="L2395">
        <v>0.931002</v>
      </c>
      <c r="M2395">
        <v>0.931002</v>
      </c>
      <c r="N2395">
        <v>0.931002</v>
      </c>
      <c r="O2395">
        <v>0.931002</v>
      </c>
      <c r="P2395">
        <v>0.931002</v>
      </c>
      <c r="Q2395">
        <v>0.931002</v>
      </c>
      <c r="R2395">
        <v>0.931002</v>
      </c>
      <c r="S2395">
        <v>0.931002</v>
      </c>
      <c r="T2395">
        <v>0.931002</v>
      </c>
      <c r="U2395">
        <v>0.931002</v>
      </c>
      <c r="V2395">
        <v>0.931002</v>
      </c>
      <c r="W2395">
        <v>0.931002</v>
      </c>
      <c r="X2395">
        <v>0.931002</v>
      </c>
      <c r="Y2395">
        <v>0.931002</v>
      </c>
      <c r="Z2395">
        <v>0.931002</v>
      </c>
      <c r="AA2395">
        <v>0.931002</v>
      </c>
      <c r="AB2395">
        <v>0.931002</v>
      </c>
      <c r="AC2395">
        <v>0.931002</v>
      </c>
      <c r="AD2395">
        <v>0.931002</v>
      </c>
      <c r="AE2395">
        <v>0.931002</v>
      </c>
      <c r="AF2395">
        <v>0.931002</v>
      </c>
      <c r="AG2395">
        <v>0.931002</v>
      </c>
      <c r="AH2395">
        <v>0.931002</v>
      </c>
      <c r="AI2395">
        <v>0.931002</v>
      </c>
      <c r="AJ2395">
        <v>0.931002</v>
      </c>
      <c r="AK2395">
        <v>0.931002</v>
      </c>
      <c r="AL2395">
        <v>0.931002</v>
      </c>
      <c r="AM2395">
        <v>0.931002</v>
      </c>
      <c r="AN2395">
        <v>0.931002</v>
      </c>
      <c r="AO2395">
        <v>0.931002</v>
      </c>
      <c r="AP2395">
        <v>0.931002</v>
      </c>
      <c r="AQ2395">
        <v>0</v>
      </c>
    </row>
    <row r="2396" spans="1:43" x14ac:dyDescent="0.4">
      <c r="A2396">
        <v>0.85104800000000003</v>
      </c>
      <c r="B2396">
        <v>0.85104800000000003</v>
      </c>
      <c r="C2396">
        <v>0.85104800000000003</v>
      </c>
      <c r="D2396">
        <v>0.85104800000000003</v>
      </c>
      <c r="E2396">
        <v>0.85104800000000003</v>
      </c>
      <c r="F2396">
        <v>0.85104800000000003</v>
      </c>
      <c r="G2396">
        <v>0.85104800000000003</v>
      </c>
      <c r="H2396">
        <v>0.85104800000000003</v>
      </c>
      <c r="I2396">
        <v>0.85104800000000003</v>
      </c>
      <c r="J2396">
        <v>0.85104800000000003</v>
      </c>
      <c r="K2396">
        <v>0.85104800000000003</v>
      </c>
      <c r="L2396">
        <v>0.85104800000000003</v>
      </c>
      <c r="M2396">
        <v>0.85104800000000003</v>
      </c>
      <c r="N2396">
        <v>0.85104800000000003</v>
      </c>
      <c r="O2396">
        <v>0.85104800000000003</v>
      </c>
      <c r="P2396">
        <v>0.85104800000000003</v>
      </c>
      <c r="Q2396">
        <v>0.85104800000000003</v>
      </c>
      <c r="R2396">
        <v>0.85104800000000003</v>
      </c>
      <c r="S2396">
        <v>0.85104800000000003</v>
      </c>
      <c r="T2396">
        <v>0.85104800000000003</v>
      </c>
      <c r="U2396">
        <v>0.85104800000000003</v>
      </c>
      <c r="V2396">
        <v>0.85104800000000003</v>
      </c>
      <c r="W2396">
        <v>0.85104800000000003</v>
      </c>
      <c r="X2396">
        <v>0.85104800000000003</v>
      </c>
      <c r="Y2396">
        <v>0.85104800000000003</v>
      </c>
      <c r="Z2396">
        <v>0.85104800000000003</v>
      </c>
      <c r="AA2396">
        <v>0.85104800000000003</v>
      </c>
      <c r="AB2396">
        <v>0.85104800000000003</v>
      </c>
      <c r="AC2396">
        <v>0.85104800000000003</v>
      </c>
      <c r="AD2396">
        <v>0.85104800000000003</v>
      </c>
      <c r="AE2396">
        <v>0.85104800000000003</v>
      </c>
      <c r="AF2396">
        <v>0.85104800000000003</v>
      </c>
      <c r="AG2396">
        <v>0.85104800000000003</v>
      </c>
      <c r="AH2396">
        <v>0.85104800000000003</v>
      </c>
      <c r="AI2396">
        <v>0.85104800000000003</v>
      </c>
      <c r="AJ2396">
        <v>0.85104800000000003</v>
      </c>
      <c r="AK2396">
        <v>0.85104800000000003</v>
      </c>
      <c r="AL2396">
        <v>0.85104800000000003</v>
      </c>
      <c r="AM2396">
        <v>0.85104800000000003</v>
      </c>
      <c r="AN2396">
        <v>0.85104800000000003</v>
      </c>
      <c r="AO2396">
        <v>0.85104800000000003</v>
      </c>
      <c r="AP2396">
        <v>0.85104800000000003</v>
      </c>
      <c r="AQ2396">
        <v>0</v>
      </c>
    </row>
    <row r="2397" spans="1:43" x14ac:dyDescent="0.4">
      <c r="A2397" s="1">
        <v>1.9261600000000001E-7</v>
      </c>
      <c r="B2397" s="1">
        <v>7.9404100000000001E-6</v>
      </c>
    </row>
    <row r="2398" spans="1:43" x14ac:dyDescent="0.4">
      <c r="A2398">
        <v>0.32400000000000001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</row>
    <row r="2399" spans="1:43" x14ac:dyDescent="0.4">
      <c r="A2399">
        <v>0</v>
      </c>
      <c r="B2399" s="1">
        <v>3.2944399999999998E-11</v>
      </c>
      <c r="C2399" s="1">
        <v>-3.38584E-11</v>
      </c>
      <c r="D2399" s="1">
        <v>-1.85108E-10</v>
      </c>
      <c r="E2399" s="1">
        <v>-4.1842200000000001E-10</v>
      </c>
      <c r="F2399" s="1">
        <v>-7.0842499999999996E-10</v>
      </c>
      <c r="G2399" s="1">
        <v>-1.00858E-9</v>
      </c>
      <c r="H2399" s="1">
        <v>-1.29881E-9</v>
      </c>
      <c r="I2399" s="1">
        <v>-1.55829E-9</v>
      </c>
      <c r="J2399" s="1">
        <v>-1.7693999999999999E-9</v>
      </c>
      <c r="K2399" s="1">
        <v>-1.9196399999999998E-9</v>
      </c>
      <c r="L2399" s="1">
        <v>-2.0064499999999998E-9</v>
      </c>
      <c r="M2399" s="1">
        <v>-2.0202899999999999E-9</v>
      </c>
      <c r="N2399" s="1">
        <v>-1.9427099999999998E-9</v>
      </c>
      <c r="O2399" s="1">
        <v>-1.7953399999999999E-9</v>
      </c>
      <c r="P2399" s="1">
        <v>-1.5828600000000001E-9</v>
      </c>
      <c r="Q2399" s="1">
        <v>-1.30995E-9</v>
      </c>
      <c r="R2399" s="1">
        <v>-1.01306E-9</v>
      </c>
      <c r="S2399" s="1">
        <v>-6.5966700000000003E-10</v>
      </c>
      <c r="T2399" s="1">
        <v>-2.9041900000000001E-10</v>
      </c>
      <c r="U2399" s="1">
        <v>1.03513E-10</v>
      </c>
      <c r="V2399" s="1">
        <v>5.0897499999999999E-10</v>
      </c>
      <c r="W2399" s="1">
        <v>9.0528300000000003E-10</v>
      </c>
      <c r="X2399" s="1">
        <v>1.28464E-9</v>
      </c>
      <c r="Y2399" s="1">
        <v>1.6072399999999999E-9</v>
      </c>
      <c r="Z2399" s="1">
        <v>1.9047999999999999E-9</v>
      </c>
      <c r="AA2399" s="1">
        <v>2.1308700000000001E-9</v>
      </c>
      <c r="AB2399" s="1">
        <v>2.2556399999999999E-9</v>
      </c>
      <c r="AC2399" s="1">
        <v>2.3110500000000002E-9</v>
      </c>
      <c r="AD2399" s="1">
        <v>2.31913E-9</v>
      </c>
      <c r="AE2399" s="1">
        <v>2.2758399999999999E-9</v>
      </c>
      <c r="AF2399" s="1">
        <v>2.18772E-9</v>
      </c>
      <c r="AG2399" s="1">
        <v>2.10323E-9</v>
      </c>
      <c r="AH2399" s="1">
        <v>2.0430799999999999E-9</v>
      </c>
      <c r="AI2399" s="1">
        <v>1.9428600000000001E-9</v>
      </c>
      <c r="AJ2399" s="1">
        <v>1.2972800000000001E-9</v>
      </c>
      <c r="AK2399" s="1">
        <v>5.3375800000000001E-10</v>
      </c>
      <c r="AL2399" s="1">
        <v>-2.76989E-11</v>
      </c>
      <c r="AM2399" s="1">
        <v>-9.1530100000000004E-10</v>
      </c>
      <c r="AN2399" s="1">
        <v>-2.1445599999999999E-10</v>
      </c>
      <c r="AO2399">
        <v>0</v>
      </c>
      <c r="AP2399">
        <v>0</v>
      </c>
    </row>
    <row r="2400" spans="1:43" x14ac:dyDescent="0.4">
      <c r="A2400">
        <v>0</v>
      </c>
      <c r="B2400" s="1">
        <v>-3.7276600000000001E-11</v>
      </c>
      <c r="C2400" s="1">
        <v>-2.73574E-10</v>
      </c>
      <c r="D2400" s="1">
        <v>-7.1665400000000004E-10</v>
      </c>
      <c r="E2400" s="1">
        <v>-1.32603E-9</v>
      </c>
      <c r="F2400" s="1">
        <v>-2.0255300000000001E-9</v>
      </c>
      <c r="G2400" s="1">
        <v>-2.7465399999999999E-9</v>
      </c>
      <c r="H2400" s="1">
        <v>-3.44869E-9</v>
      </c>
      <c r="I2400" s="1">
        <v>-4.0759799999999998E-9</v>
      </c>
      <c r="J2400" s="1">
        <v>-4.58406E-9</v>
      </c>
      <c r="K2400" s="1">
        <v>-4.9371100000000001E-9</v>
      </c>
      <c r="L2400" s="1">
        <v>-5.1359899999999998E-9</v>
      </c>
      <c r="M2400" s="1">
        <v>-5.1461099999999997E-9</v>
      </c>
      <c r="N2400" s="1">
        <v>-4.9481100000000002E-9</v>
      </c>
      <c r="O2400" s="1">
        <v>-4.5674599999999999E-9</v>
      </c>
      <c r="P2400" s="1">
        <v>-4.0250300000000001E-9</v>
      </c>
      <c r="Q2400" s="1">
        <v>-3.3331499999999998E-9</v>
      </c>
      <c r="R2400" s="1">
        <v>-2.54755E-9</v>
      </c>
      <c r="S2400" s="1">
        <v>-1.63131E-9</v>
      </c>
      <c r="T2400" s="1">
        <v>-6.7328099999999998E-10</v>
      </c>
      <c r="U2400" s="1">
        <v>3.4495900000000001E-10</v>
      </c>
      <c r="V2400" s="1">
        <v>1.3835E-9</v>
      </c>
      <c r="W2400" s="1">
        <v>2.40099E-9</v>
      </c>
      <c r="X2400" s="1">
        <v>3.4059099999999999E-9</v>
      </c>
      <c r="Y2400" s="1">
        <v>4.2288999999999997E-9</v>
      </c>
      <c r="Z2400" s="1">
        <v>4.9390399999999999E-9</v>
      </c>
      <c r="AA2400" s="1">
        <v>5.4649299999999997E-9</v>
      </c>
      <c r="AB2400" s="1">
        <v>5.8246099999999998E-9</v>
      </c>
      <c r="AC2400" s="1">
        <v>6.0115799999999996E-9</v>
      </c>
      <c r="AD2400" s="1">
        <v>6.0374699999999998E-9</v>
      </c>
      <c r="AE2400" s="1">
        <v>5.93581E-9</v>
      </c>
      <c r="AF2400" s="1">
        <v>5.7035100000000003E-9</v>
      </c>
      <c r="AG2400" s="1">
        <v>5.3951399999999996E-9</v>
      </c>
      <c r="AH2400" s="1">
        <v>5.0174699999999996E-9</v>
      </c>
      <c r="AI2400" s="1">
        <v>4.4480000000000004E-9</v>
      </c>
      <c r="AJ2400" s="1">
        <v>3.3640099999999998E-9</v>
      </c>
      <c r="AK2400" s="1">
        <v>1.21295E-9</v>
      </c>
      <c r="AL2400" s="1">
        <v>6.1983899999999999E-10</v>
      </c>
      <c r="AM2400" s="1">
        <v>1.2844199999999999E-10</v>
      </c>
      <c r="AN2400" s="1">
        <v>5.9299300000000001E-11</v>
      </c>
      <c r="AO2400">
        <v>0</v>
      </c>
      <c r="AP2400">
        <v>0</v>
      </c>
    </row>
    <row r="2401" spans="1:42" x14ac:dyDescent="0.4">
      <c r="A2401">
        <v>0</v>
      </c>
      <c r="B2401" s="1">
        <v>-1.19988E-10</v>
      </c>
      <c r="C2401" s="1">
        <v>-5.4913199999999996E-10</v>
      </c>
      <c r="D2401" s="1">
        <v>-1.25733E-9</v>
      </c>
      <c r="E2401" s="1">
        <v>-2.1697199999999998E-9</v>
      </c>
      <c r="F2401" s="1">
        <v>-3.1854899999999999E-9</v>
      </c>
      <c r="G2401" s="1">
        <v>-4.2387000000000003E-9</v>
      </c>
      <c r="H2401" s="1">
        <v>-5.2506500000000003E-9</v>
      </c>
      <c r="I2401" s="1">
        <v>-6.1492800000000001E-9</v>
      </c>
      <c r="J2401" s="1">
        <v>-6.8737200000000001E-9</v>
      </c>
      <c r="K2401" s="1">
        <v>-7.3768700000000004E-9</v>
      </c>
      <c r="L2401" s="1">
        <v>-7.6294699999999993E-9</v>
      </c>
      <c r="M2401" s="1">
        <v>-7.60398E-9</v>
      </c>
      <c r="N2401" s="1">
        <v>-7.3155800000000001E-9</v>
      </c>
      <c r="O2401" s="1">
        <v>-6.7355000000000002E-9</v>
      </c>
      <c r="P2401" s="1">
        <v>-5.9348200000000004E-9</v>
      </c>
      <c r="Q2401" s="1">
        <v>-4.9104099999999998E-9</v>
      </c>
      <c r="R2401" s="1">
        <v>-3.7197800000000002E-9</v>
      </c>
      <c r="S2401" s="1">
        <v>-2.3749000000000001E-9</v>
      </c>
      <c r="T2401" s="1">
        <v>-9.1922199999999997E-10</v>
      </c>
      <c r="U2401" s="1">
        <v>6.1029500000000001E-10</v>
      </c>
      <c r="V2401" s="1">
        <v>2.1776799999999999E-9</v>
      </c>
      <c r="W2401" s="1">
        <v>3.7390399999999999E-9</v>
      </c>
      <c r="X2401" s="1">
        <v>5.1246100000000002E-9</v>
      </c>
      <c r="Y2401" s="1">
        <v>6.3369800000000002E-9</v>
      </c>
      <c r="Z2401" s="1">
        <v>7.3542700000000001E-9</v>
      </c>
      <c r="AA2401" s="1">
        <v>8.1470399999999996E-9</v>
      </c>
      <c r="AB2401" s="1">
        <v>8.6848100000000003E-9</v>
      </c>
      <c r="AC2401" s="1">
        <v>8.9745000000000004E-9</v>
      </c>
      <c r="AD2401" s="1">
        <v>9.0212500000000005E-9</v>
      </c>
      <c r="AE2401" s="1">
        <v>8.8438499999999998E-9</v>
      </c>
      <c r="AF2401" s="1">
        <v>8.4611999999999997E-9</v>
      </c>
      <c r="AG2401" s="1">
        <v>7.8780500000000005E-9</v>
      </c>
      <c r="AH2401" s="1">
        <v>7.1087300000000001E-9</v>
      </c>
      <c r="AI2401" s="1">
        <v>6.0299200000000002E-9</v>
      </c>
      <c r="AJ2401" s="1">
        <v>4.4604199999999998E-9</v>
      </c>
      <c r="AK2401" s="1">
        <v>2.2465E-9</v>
      </c>
      <c r="AL2401" s="1">
        <v>1.4557099999999999E-9</v>
      </c>
      <c r="AM2401" s="1">
        <v>6.9572199999999997E-10</v>
      </c>
      <c r="AN2401" s="1">
        <v>3.2694899999999998E-10</v>
      </c>
      <c r="AO2401">
        <v>0</v>
      </c>
      <c r="AP2401">
        <v>0</v>
      </c>
    </row>
    <row r="2402" spans="1:42" x14ac:dyDescent="0.4">
      <c r="A2402">
        <v>0</v>
      </c>
      <c r="B2402" s="1">
        <v>-1.8649500000000001E-10</v>
      </c>
      <c r="C2402" s="1">
        <v>-8.0308099999999999E-10</v>
      </c>
      <c r="D2402" s="1">
        <v>-1.7546200000000001E-9</v>
      </c>
      <c r="E2402" s="1">
        <v>-2.9177500000000002E-9</v>
      </c>
      <c r="F2402" s="1">
        <v>-4.2070299999999997E-9</v>
      </c>
      <c r="G2402" s="1">
        <v>-5.5257100000000003E-9</v>
      </c>
      <c r="H2402" s="1">
        <v>-6.7809199999999998E-9</v>
      </c>
      <c r="I2402" s="1">
        <v>-7.8877400000000007E-9</v>
      </c>
      <c r="J2402" s="1">
        <v>-8.7731599999999999E-9</v>
      </c>
      <c r="K2402" s="1">
        <v>-9.3794500000000003E-9</v>
      </c>
      <c r="L2402" s="1">
        <v>-9.6665500000000003E-9</v>
      </c>
      <c r="M2402" s="1">
        <v>-9.6120499999999997E-9</v>
      </c>
      <c r="N2402" s="1">
        <v>-9.2145400000000007E-9</v>
      </c>
      <c r="O2402" s="1">
        <v>-8.4757800000000003E-9</v>
      </c>
      <c r="P2402" s="1">
        <v>-7.4395100000000001E-9</v>
      </c>
      <c r="Q2402" s="1">
        <v>-6.1432500000000003E-9</v>
      </c>
      <c r="R2402" s="1">
        <v>-4.6265299999999997E-9</v>
      </c>
      <c r="S2402" s="1">
        <v>-2.9151E-9</v>
      </c>
      <c r="T2402" s="1">
        <v>-1.05493E-9</v>
      </c>
      <c r="U2402" s="1">
        <v>9.01109E-10</v>
      </c>
      <c r="V2402" s="1">
        <v>2.9298699999999999E-9</v>
      </c>
      <c r="W2402" s="1">
        <v>4.8403100000000002E-9</v>
      </c>
      <c r="X2402" s="1">
        <v>6.5659499999999996E-9</v>
      </c>
      <c r="Y2402" s="1">
        <v>8.0616299999999992E-9</v>
      </c>
      <c r="Z2402" s="1">
        <v>9.3341299999999995E-9</v>
      </c>
      <c r="AA2402" s="1">
        <v>1.0331900000000001E-8</v>
      </c>
      <c r="AB2402" s="1">
        <v>1.10237E-8</v>
      </c>
      <c r="AC2402" s="1">
        <v>1.13893E-8</v>
      </c>
      <c r="AD2402" s="1">
        <v>1.1434500000000001E-8</v>
      </c>
      <c r="AE2402" s="1">
        <v>1.1168300000000001E-8</v>
      </c>
      <c r="AF2402" s="1">
        <v>1.06076E-8</v>
      </c>
      <c r="AG2402" s="1">
        <v>9.7669900000000008E-9</v>
      </c>
      <c r="AH2402" s="1">
        <v>8.6485299999999993E-9</v>
      </c>
      <c r="AI2402" s="1">
        <v>7.1989E-9</v>
      </c>
      <c r="AJ2402" s="1">
        <v>5.3757299999999996E-9</v>
      </c>
      <c r="AK2402" s="1">
        <v>3.3312299999999999E-9</v>
      </c>
      <c r="AL2402" s="1">
        <v>2.1345099999999999E-9</v>
      </c>
      <c r="AM2402" s="1">
        <v>1.16787E-9</v>
      </c>
      <c r="AN2402" s="1">
        <v>5.5654699999999998E-10</v>
      </c>
      <c r="AO2402">
        <v>0</v>
      </c>
      <c r="AP2402">
        <v>0</v>
      </c>
    </row>
    <row r="2403" spans="1:42" x14ac:dyDescent="0.4">
      <c r="A2403">
        <v>0</v>
      </c>
      <c r="B2403" s="1">
        <v>-2.6184300000000002E-10</v>
      </c>
      <c r="C2403" s="1">
        <v>-1.0269099999999999E-9</v>
      </c>
      <c r="D2403" s="1">
        <v>-2.1795100000000001E-9</v>
      </c>
      <c r="E2403" s="1">
        <v>-3.5848999999999999E-9</v>
      </c>
      <c r="F2403" s="1">
        <v>-5.1006499999999998E-9</v>
      </c>
      <c r="G2403" s="1">
        <v>-6.6396199999999999E-9</v>
      </c>
      <c r="H2403" s="1">
        <v>-8.0941800000000007E-9</v>
      </c>
      <c r="I2403" s="1">
        <v>-9.3682500000000002E-9</v>
      </c>
      <c r="J2403" s="1">
        <v>-1.0379E-8</v>
      </c>
      <c r="K2403" s="1">
        <v>-1.1059999999999999E-8</v>
      </c>
      <c r="L2403" s="1">
        <v>-1.1363400000000001E-8</v>
      </c>
      <c r="M2403" s="1">
        <v>-1.1261700000000001E-8</v>
      </c>
      <c r="N2403" s="1">
        <v>-1.0777600000000001E-8</v>
      </c>
      <c r="O2403" s="1">
        <v>-9.8850899999999994E-9</v>
      </c>
      <c r="P2403" s="1">
        <v>-8.6650599999999994E-9</v>
      </c>
      <c r="Q2403" s="1">
        <v>-7.1216300000000004E-9</v>
      </c>
      <c r="R2403" s="1">
        <v>-5.3243799999999998E-9</v>
      </c>
      <c r="S2403" s="1">
        <v>-3.3085999999999999E-9</v>
      </c>
      <c r="T2403" s="1">
        <v>-1.1037599999999999E-9</v>
      </c>
      <c r="U2403" s="1">
        <v>1.2044200000000001E-9</v>
      </c>
      <c r="V2403" s="1">
        <v>3.5915800000000001E-9</v>
      </c>
      <c r="W2403" s="1">
        <v>5.7695600000000001E-9</v>
      </c>
      <c r="X2403" s="1">
        <v>7.7666899999999998E-9</v>
      </c>
      <c r="Y2403" s="1">
        <v>9.51277E-9</v>
      </c>
      <c r="Z2403" s="1">
        <v>1.09778E-8</v>
      </c>
      <c r="AA2403" s="1">
        <v>1.2151799999999999E-8</v>
      </c>
      <c r="AB2403" s="1">
        <v>1.2969500000000001E-8</v>
      </c>
      <c r="AC2403" s="1">
        <v>1.3379899999999999E-8</v>
      </c>
      <c r="AD2403" s="1">
        <v>1.3415200000000001E-8</v>
      </c>
      <c r="AE2403" s="1">
        <v>1.3056600000000001E-8</v>
      </c>
      <c r="AF2403" s="1">
        <v>1.23278E-8</v>
      </c>
      <c r="AG2403" s="1">
        <v>1.1259199999999999E-8</v>
      </c>
      <c r="AH2403" s="1">
        <v>9.8508000000000008E-9</v>
      </c>
      <c r="AI2403" s="1">
        <v>8.1564499999999999E-9</v>
      </c>
      <c r="AJ2403" s="1">
        <v>6.1931400000000004E-9</v>
      </c>
      <c r="AK2403" s="1">
        <v>4.20318E-9</v>
      </c>
      <c r="AL2403" s="1">
        <v>2.71581E-9</v>
      </c>
      <c r="AM2403" s="1">
        <v>1.51943E-9</v>
      </c>
      <c r="AN2403" s="1">
        <v>7.3537200000000003E-10</v>
      </c>
      <c r="AO2403">
        <v>0</v>
      </c>
      <c r="AP2403">
        <v>0</v>
      </c>
    </row>
    <row r="2404" spans="1:42" x14ac:dyDescent="0.4">
      <c r="A2404">
        <v>0</v>
      </c>
      <c r="B2404" s="1">
        <v>-3.2019399999999999E-10</v>
      </c>
      <c r="C2404" s="1">
        <v>-1.2190800000000001E-9</v>
      </c>
      <c r="D2404" s="1">
        <v>-2.55093E-9</v>
      </c>
      <c r="E2404" s="1">
        <v>-4.1585200000000002E-9</v>
      </c>
      <c r="F2404" s="1">
        <v>-5.87367E-9</v>
      </c>
      <c r="G2404" s="1">
        <v>-7.6011699999999993E-9</v>
      </c>
      <c r="H2404" s="1">
        <v>-9.2242900000000002E-9</v>
      </c>
      <c r="I2404" s="1">
        <v>-1.0638400000000001E-8</v>
      </c>
      <c r="J2404" s="1">
        <v>-1.17521E-8</v>
      </c>
      <c r="K2404" s="1">
        <v>-1.24909E-8</v>
      </c>
      <c r="L2404" s="1">
        <v>-1.28017E-8</v>
      </c>
      <c r="M2404" s="1">
        <v>-1.26584E-8</v>
      </c>
      <c r="N2404" s="1">
        <v>-1.20682E-8</v>
      </c>
      <c r="O2404" s="1">
        <v>-1.1041699999999999E-8</v>
      </c>
      <c r="P2404" s="1">
        <v>-9.6477000000000001E-9</v>
      </c>
      <c r="Q2404" s="1">
        <v>-7.8957899999999993E-9</v>
      </c>
      <c r="R2404" s="1">
        <v>-5.8439300000000001E-9</v>
      </c>
      <c r="S2404" s="1">
        <v>-3.5679099999999999E-9</v>
      </c>
      <c r="T2404" s="1">
        <v>-1.09625E-9</v>
      </c>
      <c r="U2404" s="1">
        <v>1.5288900000000001E-9</v>
      </c>
      <c r="V2404" s="1">
        <v>4.1292100000000001E-9</v>
      </c>
      <c r="W2404" s="1">
        <v>6.5501200000000001E-9</v>
      </c>
      <c r="X2404" s="1">
        <v>8.7590600000000001E-9</v>
      </c>
      <c r="Y2404" s="1">
        <v>1.07288E-8</v>
      </c>
      <c r="Z2404" s="1">
        <v>1.23835E-8</v>
      </c>
      <c r="AA2404" s="1">
        <v>1.3682999999999999E-8</v>
      </c>
      <c r="AB2404" s="1">
        <v>1.4604600000000001E-8</v>
      </c>
      <c r="AC2404" s="1">
        <v>1.5066399999999999E-8</v>
      </c>
      <c r="AD2404" s="1">
        <v>1.5071400000000002E-8</v>
      </c>
      <c r="AE2404" s="1">
        <v>1.46168E-8</v>
      </c>
      <c r="AF2404" s="1">
        <v>1.3729500000000001E-8</v>
      </c>
      <c r="AG2404" s="1">
        <v>1.24524E-8</v>
      </c>
      <c r="AH2404" s="1">
        <v>1.08315E-8</v>
      </c>
      <c r="AI2404" s="1">
        <v>8.9517900000000006E-9</v>
      </c>
      <c r="AJ2404" s="1">
        <v>6.8793800000000003E-9</v>
      </c>
      <c r="AK2404" s="1">
        <v>4.8542500000000003E-9</v>
      </c>
      <c r="AL2404" s="1">
        <v>3.16768E-9</v>
      </c>
      <c r="AM2404" s="1">
        <v>1.78725E-9</v>
      </c>
      <c r="AN2404" s="1">
        <v>8.6983999999999997E-10</v>
      </c>
      <c r="AO2404">
        <v>0</v>
      </c>
      <c r="AP2404">
        <v>0</v>
      </c>
    </row>
    <row r="2405" spans="1:42" x14ac:dyDescent="0.4">
      <c r="A2405">
        <v>0</v>
      </c>
      <c r="B2405" s="1">
        <v>-3.6843499999999998E-10</v>
      </c>
      <c r="C2405" s="1">
        <v>-1.38316E-9</v>
      </c>
      <c r="D2405" s="1">
        <v>-2.86875E-9</v>
      </c>
      <c r="E2405" s="1">
        <v>-4.64585E-9</v>
      </c>
      <c r="F2405" s="1">
        <v>-6.5297400000000002E-9</v>
      </c>
      <c r="G2405" s="1">
        <v>-8.4164100000000007E-9</v>
      </c>
      <c r="H2405" s="1">
        <v>-1.01825E-8</v>
      </c>
      <c r="I2405" s="1">
        <v>-1.1716499999999999E-8</v>
      </c>
      <c r="J2405" s="1">
        <v>-1.2918800000000001E-8</v>
      </c>
      <c r="K2405" s="1">
        <v>-1.37055E-8</v>
      </c>
      <c r="L2405" s="1">
        <v>-1.4015E-8</v>
      </c>
      <c r="M2405" s="1">
        <v>-1.3814099999999999E-8</v>
      </c>
      <c r="N2405" s="1">
        <v>-1.31344E-8</v>
      </c>
      <c r="O2405" s="1">
        <v>-1.19904E-8</v>
      </c>
      <c r="P2405" s="1">
        <v>-1.0418699999999999E-8</v>
      </c>
      <c r="Q2405" s="1">
        <v>-8.4746399999999992E-9</v>
      </c>
      <c r="R2405" s="1">
        <v>-6.2191099999999996E-9</v>
      </c>
      <c r="S2405" s="1">
        <v>-3.71217E-9</v>
      </c>
      <c r="T2405" s="1">
        <v>-1.0300400000000001E-9</v>
      </c>
      <c r="U2405" s="1">
        <v>1.8205000000000001E-9</v>
      </c>
      <c r="V2405" s="1">
        <v>4.5926299999999997E-9</v>
      </c>
      <c r="W2405" s="1">
        <v>7.1705200000000002E-9</v>
      </c>
      <c r="X2405" s="1">
        <v>9.5806199999999995E-9</v>
      </c>
      <c r="Y2405" s="1">
        <v>1.17401E-8</v>
      </c>
      <c r="Z2405" s="1">
        <v>1.35643E-8</v>
      </c>
      <c r="AA2405" s="1">
        <v>1.50032E-8</v>
      </c>
      <c r="AB2405" s="1">
        <v>1.5997500000000001E-8</v>
      </c>
      <c r="AC2405" s="1">
        <v>1.6485799999999999E-8</v>
      </c>
      <c r="AD2405" s="1">
        <v>1.6465799999999999E-8</v>
      </c>
      <c r="AE2405" s="1">
        <v>1.5916900000000001E-8</v>
      </c>
      <c r="AF2405" s="1">
        <v>1.48815E-8</v>
      </c>
      <c r="AG2405" s="1">
        <v>1.34282E-8</v>
      </c>
      <c r="AH2405" s="1">
        <v>1.16173E-8</v>
      </c>
      <c r="AI2405" s="1">
        <v>9.5721199999999998E-9</v>
      </c>
      <c r="AJ2405" s="1">
        <v>7.4065999999999996E-9</v>
      </c>
      <c r="AK2405" s="1">
        <v>5.3080299999999999E-9</v>
      </c>
      <c r="AL2405" s="1">
        <v>3.4683300000000002E-9</v>
      </c>
      <c r="AM2405" s="1">
        <v>1.9693599999999999E-9</v>
      </c>
      <c r="AN2405" s="1">
        <v>9.6133499999999997E-10</v>
      </c>
      <c r="AO2405">
        <v>0</v>
      </c>
      <c r="AP2405">
        <v>0</v>
      </c>
    </row>
    <row r="2406" spans="1:42" x14ac:dyDescent="0.4">
      <c r="A2406">
        <v>0</v>
      </c>
      <c r="B2406" s="1">
        <v>-4.0966799999999998E-10</v>
      </c>
      <c r="C2406" s="1">
        <v>-1.5213700000000001E-9</v>
      </c>
      <c r="D2406" s="1">
        <v>-3.13186E-9</v>
      </c>
      <c r="E2406" s="1">
        <v>-5.0427700000000004E-9</v>
      </c>
      <c r="F2406" s="1">
        <v>-7.0584499999999998E-9</v>
      </c>
      <c r="G2406" s="1">
        <v>-9.0705099999999999E-9</v>
      </c>
      <c r="H2406" s="1">
        <v>-1.0953000000000001E-8</v>
      </c>
      <c r="I2406" s="1">
        <v>-1.25896E-8</v>
      </c>
      <c r="J2406" s="1">
        <v>-1.38717E-8</v>
      </c>
      <c r="K2406" s="1">
        <v>-1.4702999999999999E-8</v>
      </c>
      <c r="L2406" s="1">
        <v>-1.5010599999999999E-8</v>
      </c>
      <c r="M2406" s="1">
        <v>-1.4755800000000001E-8</v>
      </c>
      <c r="N2406" s="1">
        <v>-1.3978600000000001E-8</v>
      </c>
      <c r="O2406" s="1">
        <v>-1.27016E-8</v>
      </c>
      <c r="P2406" s="1">
        <v>-1.0967E-8</v>
      </c>
      <c r="Q2406" s="1">
        <v>-8.8516499999999997E-9</v>
      </c>
      <c r="R2406" s="1">
        <v>-6.4269200000000004E-9</v>
      </c>
      <c r="S2406" s="1">
        <v>-3.7546800000000001E-9</v>
      </c>
      <c r="T2406" s="1">
        <v>-9.1966300000000003E-10</v>
      </c>
      <c r="U2406" s="1">
        <v>2.0827999999999999E-9</v>
      </c>
      <c r="V2406" s="1">
        <v>4.94662E-9</v>
      </c>
      <c r="W2406" s="1">
        <v>7.6626200000000002E-9</v>
      </c>
      <c r="X2406" s="1">
        <v>1.02256E-8</v>
      </c>
      <c r="Y2406" s="1">
        <v>1.2544E-8</v>
      </c>
      <c r="Z2406" s="1">
        <v>1.4520800000000001E-8</v>
      </c>
      <c r="AA2406" s="1">
        <v>1.60851E-8</v>
      </c>
      <c r="AB2406" s="1">
        <v>1.7176199999999999E-8</v>
      </c>
      <c r="AC2406" s="1">
        <v>1.7687799999999998E-8</v>
      </c>
      <c r="AD2406" s="1">
        <v>1.7632100000000001E-8</v>
      </c>
      <c r="AE2406" s="1">
        <v>1.6983200000000001E-8</v>
      </c>
      <c r="AF2406" s="1">
        <v>1.5797900000000001E-8</v>
      </c>
      <c r="AG2406" s="1">
        <v>1.41655E-8</v>
      </c>
      <c r="AH2406" s="1">
        <v>1.21919E-8</v>
      </c>
      <c r="AI2406" s="1">
        <v>1.0007E-8</v>
      </c>
      <c r="AJ2406" s="1">
        <v>7.7499800000000002E-9</v>
      </c>
      <c r="AK2406" s="1">
        <v>5.5839399999999996E-9</v>
      </c>
      <c r="AL2406" s="1">
        <v>3.6426700000000002E-9</v>
      </c>
      <c r="AM2406" s="1">
        <v>2.0758100000000001E-9</v>
      </c>
      <c r="AN2406" s="1">
        <v>1.0107800000000001E-9</v>
      </c>
      <c r="AO2406">
        <v>0</v>
      </c>
      <c r="AP2406">
        <v>0</v>
      </c>
    </row>
    <row r="2407" spans="1:42" x14ac:dyDescent="0.4">
      <c r="A2407">
        <v>0</v>
      </c>
      <c r="B2407" s="1">
        <v>-4.4465000000000001E-10</v>
      </c>
      <c r="C2407" s="1">
        <v>-1.63193E-9</v>
      </c>
      <c r="D2407" s="1">
        <v>-3.3319499999999999E-9</v>
      </c>
      <c r="E2407" s="1">
        <v>-5.3308099999999997E-9</v>
      </c>
      <c r="F2407" s="1">
        <v>-7.4289100000000001E-9</v>
      </c>
      <c r="G2407" s="1">
        <v>-9.5216100000000006E-9</v>
      </c>
      <c r="H2407" s="1">
        <v>-1.14873E-8</v>
      </c>
      <c r="I2407" s="1">
        <v>-1.32084E-8</v>
      </c>
      <c r="J2407" s="1">
        <v>-1.4565500000000001E-8</v>
      </c>
      <c r="K2407" s="1">
        <v>-1.5444700000000001E-8</v>
      </c>
      <c r="L2407" s="1">
        <v>-1.57543E-8</v>
      </c>
      <c r="M2407" s="1">
        <v>-1.5445399999999999E-8</v>
      </c>
      <c r="N2407" s="1">
        <v>-1.4562500000000001E-8</v>
      </c>
      <c r="O2407" s="1">
        <v>-1.3144100000000001E-8</v>
      </c>
      <c r="P2407" s="1">
        <v>-1.12531E-8</v>
      </c>
      <c r="Q2407" s="1">
        <v>-8.9900399999999993E-9</v>
      </c>
      <c r="R2407" s="1">
        <v>-6.4406499999999997E-9</v>
      </c>
      <c r="S2407" s="1">
        <v>-3.6703499999999998E-9</v>
      </c>
      <c r="T2407" s="1">
        <v>-7.6004300000000002E-10</v>
      </c>
      <c r="U2407" s="1">
        <v>2.3081999999999999E-9</v>
      </c>
      <c r="V2407" s="1">
        <v>5.1970199999999999E-9</v>
      </c>
      <c r="W2407" s="1">
        <v>7.9914499999999997E-9</v>
      </c>
      <c r="X2407" s="1">
        <v>1.06575E-8</v>
      </c>
      <c r="Y2407" s="1">
        <v>1.3104699999999999E-8</v>
      </c>
      <c r="Z2407" s="1">
        <v>1.5225100000000001E-8</v>
      </c>
      <c r="AA2407" s="1">
        <v>1.69286E-8</v>
      </c>
      <c r="AB2407" s="1">
        <v>1.8102299999999999E-8</v>
      </c>
      <c r="AC2407" s="1">
        <v>1.8654299999999999E-8</v>
      </c>
      <c r="AD2407" s="1">
        <v>1.8560799999999999E-8</v>
      </c>
      <c r="AE2407" s="1">
        <v>1.78028E-8</v>
      </c>
      <c r="AF2407" s="1">
        <v>1.6459600000000001E-8</v>
      </c>
      <c r="AG2407" s="1">
        <v>1.46518E-8</v>
      </c>
      <c r="AH2407" s="1">
        <v>1.25196E-8</v>
      </c>
      <c r="AI2407" s="1">
        <v>1.02104E-8</v>
      </c>
      <c r="AJ2407" s="1">
        <v>7.8717700000000004E-9</v>
      </c>
      <c r="AK2407" s="1">
        <v>5.6527400000000001E-9</v>
      </c>
      <c r="AL2407" s="1">
        <v>3.66767E-9</v>
      </c>
      <c r="AM2407" s="1">
        <v>2.0824700000000002E-9</v>
      </c>
      <c r="AN2407" s="1">
        <v>1.0103200000000001E-9</v>
      </c>
      <c r="AO2407">
        <v>0</v>
      </c>
      <c r="AP2407">
        <v>0</v>
      </c>
    </row>
    <row r="2408" spans="1:42" x14ac:dyDescent="0.4">
      <c r="A2408">
        <v>0</v>
      </c>
      <c r="B2408" s="1">
        <v>-4.7267099999999999E-10</v>
      </c>
      <c r="C2408" s="1">
        <v>-1.7096899999999999E-9</v>
      </c>
      <c r="D2408" s="1">
        <v>-3.4524100000000001E-9</v>
      </c>
      <c r="E2408" s="1">
        <v>-5.4755400000000003E-9</v>
      </c>
      <c r="F2408" s="1">
        <v>-7.58525E-9</v>
      </c>
      <c r="G2408" s="1">
        <v>-9.6940300000000003E-9</v>
      </c>
      <c r="H2408" s="1">
        <v>-1.16965E-8</v>
      </c>
      <c r="I2408" s="1">
        <v>-1.34798E-8</v>
      </c>
      <c r="J2408" s="1">
        <v>-1.4912000000000001E-8</v>
      </c>
      <c r="K2408" s="1">
        <v>-1.58511E-8</v>
      </c>
      <c r="L2408" s="1">
        <v>-1.61737E-8</v>
      </c>
      <c r="M2408" s="1">
        <v>-1.58114E-8</v>
      </c>
      <c r="N2408" s="1">
        <v>-1.4812099999999999E-8</v>
      </c>
      <c r="O2408" s="1">
        <v>-1.3241300000000001E-8</v>
      </c>
      <c r="P2408" s="1">
        <v>-1.11983E-8</v>
      </c>
      <c r="Q2408" s="1">
        <v>-8.8166899999999993E-9</v>
      </c>
      <c r="R2408" s="1">
        <v>-6.2011099999999999E-9</v>
      </c>
      <c r="S2408" s="1">
        <v>-3.41783E-9</v>
      </c>
      <c r="T2408" s="1">
        <v>-5.3472400000000002E-10</v>
      </c>
      <c r="U2408" s="1">
        <v>2.4859500000000001E-9</v>
      </c>
      <c r="V2408" s="1">
        <v>5.3238999999999998E-9</v>
      </c>
      <c r="W2408" s="1">
        <v>8.1053499999999995E-9</v>
      </c>
      <c r="X2408" s="1">
        <v>1.0808E-8</v>
      </c>
      <c r="Y2408" s="1">
        <v>1.3345999999999999E-8</v>
      </c>
      <c r="Z2408" s="1">
        <v>1.5600399999999999E-8</v>
      </c>
      <c r="AA2408" s="1">
        <v>1.7451499999999999E-8</v>
      </c>
      <c r="AB2408" s="1">
        <v>1.8740000000000001E-8</v>
      </c>
      <c r="AC2408" s="1">
        <v>1.9341199999999999E-8</v>
      </c>
      <c r="AD2408" s="1">
        <v>1.9205299999999999E-8</v>
      </c>
      <c r="AE2408" s="1">
        <v>1.83204E-8</v>
      </c>
      <c r="AF2408" s="1">
        <v>1.6800000000000002E-8</v>
      </c>
      <c r="AG2408" s="1">
        <v>1.48085E-8</v>
      </c>
      <c r="AH2408" s="1">
        <v>1.2523000000000001E-8</v>
      </c>
      <c r="AI2408" s="1">
        <v>1.01097E-8</v>
      </c>
      <c r="AJ2408" s="1">
        <v>7.7189000000000007E-9</v>
      </c>
      <c r="AK2408" s="1">
        <v>5.4911599999999999E-9</v>
      </c>
      <c r="AL2408" s="1">
        <v>3.5244200000000001E-9</v>
      </c>
      <c r="AM2408" s="1">
        <v>1.97096E-9</v>
      </c>
      <c r="AN2408" s="1">
        <v>9.5156199999999999E-10</v>
      </c>
      <c r="AO2408">
        <v>0</v>
      </c>
      <c r="AP2408">
        <v>0</v>
      </c>
    </row>
    <row r="2409" spans="1:42" x14ac:dyDescent="0.4">
      <c r="A2409">
        <v>0</v>
      </c>
      <c r="B2409" s="1">
        <v>-4.93415E-10</v>
      </c>
      <c r="C2409" s="1">
        <v>-1.7484700000000001E-9</v>
      </c>
      <c r="D2409" s="1">
        <v>-3.4701400000000002E-9</v>
      </c>
      <c r="E2409" s="1">
        <v>-5.4253800000000001E-9</v>
      </c>
      <c r="F2409" s="1">
        <v>-7.4424099999999997E-9</v>
      </c>
      <c r="G2409" s="1">
        <v>-9.4709300000000001E-9</v>
      </c>
      <c r="H2409" s="1">
        <v>-1.1441699999999999E-8</v>
      </c>
      <c r="I2409" s="1">
        <v>-1.3257300000000001E-8</v>
      </c>
      <c r="J2409" s="1">
        <v>-1.4771E-8</v>
      </c>
      <c r="K2409" s="1">
        <v>-1.5796699999999999E-8</v>
      </c>
      <c r="L2409" s="1">
        <v>-1.6155499999999999E-8</v>
      </c>
      <c r="M2409" s="1">
        <v>-1.57433E-8</v>
      </c>
      <c r="N2409" s="1">
        <v>-1.46112E-8</v>
      </c>
      <c r="O2409" s="1">
        <v>-1.28695E-8</v>
      </c>
      <c r="P2409" s="1">
        <v>-1.0677100000000001E-8</v>
      </c>
      <c r="Q2409" s="1">
        <v>-8.2167699999999995E-9</v>
      </c>
      <c r="R2409" s="1">
        <v>-5.6157500000000002E-9</v>
      </c>
      <c r="S2409" s="1">
        <v>-2.9350999999999999E-9</v>
      </c>
      <c r="T2409" s="1">
        <v>-2.1472900000000001E-10</v>
      </c>
      <c r="U2409" s="1">
        <v>2.6163899999999999E-9</v>
      </c>
      <c r="V2409" s="1">
        <v>5.2743000000000003E-9</v>
      </c>
      <c r="W2409" s="1">
        <v>7.9240100000000002E-9</v>
      </c>
      <c r="X2409" s="1">
        <v>1.0571399999999999E-8</v>
      </c>
      <c r="Y2409" s="1">
        <v>1.31465E-8</v>
      </c>
      <c r="Z2409" s="1">
        <v>1.5523700000000001E-8</v>
      </c>
      <c r="AA2409" s="1">
        <v>1.7545299999999999E-8</v>
      </c>
      <c r="AB2409" s="1">
        <v>1.8988199999999999E-8</v>
      </c>
      <c r="AC2409" s="1">
        <v>1.9662199999999999E-8</v>
      </c>
      <c r="AD2409" s="1">
        <v>1.9477E-8</v>
      </c>
      <c r="AE2409" s="1">
        <v>1.8434499999999999E-8</v>
      </c>
      <c r="AF2409" s="1">
        <v>1.6703999999999999E-8</v>
      </c>
      <c r="AG2409" s="1">
        <v>1.4515600000000001E-8</v>
      </c>
      <c r="AH2409" s="1">
        <v>1.20909E-8</v>
      </c>
      <c r="AI2409" s="1">
        <v>9.6106300000000003E-9</v>
      </c>
      <c r="AJ2409" s="1">
        <v>7.2180800000000004E-9</v>
      </c>
      <c r="AK2409" s="1">
        <v>5.03938E-9</v>
      </c>
      <c r="AL2409" s="1">
        <v>3.1679400000000001E-9</v>
      </c>
      <c r="AM2409" s="1">
        <v>1.73325E-9</v>
      </c>
      <c r="AN2409" s="1">
        <v>8.2693600000000001E-10</v>
      </c>
      <c r="AO2409">
        <v>0</v>
      </c>
      <c r="AP2409">
        <v>0</v>
      </c>
    </row>
    <row r="2410" spans="1:42" x14ac:dyDescent="0.4">
      <c r="A2410">
        <v>0</v>
      </c>
      <c r="B2410" s="1">
        <v>-5.0939199999999995E-10</v>
      </c>
      <c r="C2410" s="1">
        <v>-1.7456500000000001E-9</v>
      </c>
      <c r="D2410" s="1">
        <v>-3.3590600000000002E-9</v>
      </c>
      <c r="E2410" s="1">
        <v>-5.1132899999999998E-9</v>
      </c>
      <c r="F2410" s="1">
        <v>-6.8822399999999996E-9</v>
      </c>
      <c r="G2410" s="1">
        <v>-8.6863100000000004E-9</v>
      </c>
      <c r="H2410" s="1">
        <v>-1.0521899999999999E-8</v>
      </c>
      <c r="I2410" s="1">
        <v>-1.23266E-8</v>
      </c>
      <c r="J2410" s="1">
        <v>-1.3938099999999999E-8</v>
      </c>
      <c r="K2410" s="1">
        <v>-1.5101099999999999E-8</v>
      </c>
      <c r="L2410" s="1">
        <v>-1.55407E-8</v>
      </c>
      <c r="M2410" s="1">
        <v>-1.50849E-8</v>
      </c>
      <c r="N2410" s="1">
        <v>-1.37922E-8</v>
      </c>
      <c r="O2410" s="1">
        <v>-1.1848299999999999E-8</v>
      </c>
      <c r="P2410" s="1">
        <v>-9.5087299999999993E-9</v>
      </c>
      <c r="Q2410" s="1">
        <v>-7.0276E-9</v>
      </c>
      <c r="R2410" s="1">
        <v>-4.5566599999999999E-9</v>
      </c>
      <c r="S2410" s="1">
        <v>-2.1410900000000001E-9</v>
      </c>
      <c r="T2410" s="1">
        <v>2.3537400000000002E-10</v>
      </c>
      <c r="U2410" s="1">
        <v>2.6886900000000002E-9</v>
      </c>
      <c r="V2410" s="1">
        <v>4.9872700000000003E-9</v>
      </c>
      <c r="W2410" s="1">
        <v>7.3420100000000004E-9</v>
      </c>
      <c r="X2410" s="1">
        <v>9.8012300000000001E-9</v>
      </c>
      <c r="Y2410" s="1">
        <v>1.23307E-8</v>
      </c>
      <c r="Z2410" s="1">
        <v>1.48097E-8</v>
      </c>
      <c r="AA2410" s="1">
        <v>1.70372E-8</v>
      </c>
      <c r="AB2410" s="1">
        <v>1.86969E-8</v>
      </c>
      <c r="AC2410" s="1">
        <v>1.94846E-8</v>
      </c>
      <c r="AD2410" s="1">
        <v>1.9239000000000001E-8</v>
      </c>
      <c r="AE2410" s="1">
        <v>1.79871E-8</v>
      </c>
      <c r="AF2410" s="1">
        <v>1.5997199999999998E-8</v>
      </c>
      <c r="AG2410" s="1">
        <v>1.36019E-8</v>
      </c>
      <c r="AH2410" s="1">
        <v>1.1077000000000001E-8</v>
      </c>
      <c r="AI2410" s="1">
        <v>8.6018200000000004E-9</v>
      </c>
      <c r="AJ2410" s="1">
        <v>6.2898100000000002E-9</v>
      </c>
      <c r="AK2410" s="1">
        <v>4.2442300000000003E-9</v>
      </c>
      <c r="AL2410" s="1">
        <v>2.5472199999999998E-9</v>
      </c>
      <c r="AM2410" s="1">
        <v>1.3332999999999999E-9</v>
      </c>
      <c r="AN2410" s="1">
        <v>6.2228800000000001E-10</v>
      </c>
      <c r="AO2410">
        <v>0</v>
      </c>
      <c r="AP2410">
        <v>0</v>
      </c>
    </row>
    <row r="2411" spans="1:42" x14ac:dyDescent="0.4">
      <c r="A2411">
        <v>0</v>
      </c>
      <c r="B2411" s="1">
        <v>-5.3044400000000001E-10</v>
      </c>
      <c r="C2411" s="1">
        <v>-1.70984E-9</v>
      </c>
      <c r="D2411" s="1">
        <v>-3.09611E-9</v>
      </c>
      <c r="E2411" s="1">
        <v>-4.4576500000000002E-9</v>
      </c>
      <c r="F2411" s="1">
        <v>-5.7524299999999997E-9</v>
      </c>
      <c r="G2411" s="1">
        <v>-7.1185399999999997E-9</v>
      </c>
      <c r="H2411" s="1">
        <v>-8.6625799999999997E-9</v>
      </c>
      <c r="I2411" s="1">
        <v>-1.0388500000000001E-8</v>
      </c>
      <c r="J2411" s="1">
        <v>-1.2124999999999999E-8</v>
      </c>
      <c r="K2411" s="1">
        <v>-1.35144E-8</v>
      </c>
      <c r="L2411" s="1">
        <v>-1.4113899999999999E-8</v>
      </c>
      <c r="M2411" s="1">
        <v>-1.36255E-8</v>
      </c>
      <c r="N2411" s="1">
        <v>-1.21232E-8</v>
      </c>
      <c r="O2411" s="1">
        <v>-9.9257300000000006E-9</v>
      </c>
      <c r="P2411" s="1">
        <v>-7.4450099999999997E-9</v>
      </c>
      <c r="Q2411" s="1">
        <v>-5.0341499999999996E-9</v>
      </c>
      <c r="R2411" s="1">
        <v>-2.8592299999999999E-9</v>
      </c>
      <c r="S2411" s="1">
        <v>-9.43874E-10</v>
      </c>
      <c r="T2411" s="1">
        <v>8.55838E-10</v>
      </c>
      <c r="U2411" s="1">
        <v>2.68662E-9</v>
      </c>
      <c r="V2411" s="1">
        <v>4.3941299999999996E-9</v>
      </c>
      <c r="W2411" s="1">
        <v>6.2347200000000002E-9</v>
      </c>
      <c r="X2411" s="1">
        <v>8.3105299999999998E-9</v>
      </c>
      <c r="Y2411" s="1">
        <v>1.0659E-8</v>
      </c>
      <c r="Z2411" s="1">
        <v>1.31934E-8</v>
      </c>
      <c r="AA2411" s="1">
        <v>1.5672099999999998E-8</v>
      </c>
      <c r="AB2411" s="1">
        <v>1.7647700000000001E-8</v>
      </c>
      <c r="AC2411" s="1">
        <v>1.86209E-8</v>
      </c>
      <c r="AD2411" s="1">
        <v>1.8293500000000001E-8</v>
      </c>
      <c r="AE2411" s="1">
        <v>1.6743899999999999E-8</v>
      </c>
      <c r="AF2411" s="1">
        <v>1.44246E-8</v>
      </c>
      <c r="AG2411" s="1">
        <v>1.1832E-8</v>
      </c>
      <c r="AH2411" s="1">
        <v>9.30073E-9</v>
      </c>
      <c r="AI2411" s="1">
        <v>6.9676699999999998E-9</v>
      </c>
      <c r="AJ2411" s="1">
        <v>4.8639500000000004E-9</v>
      </c>
      <c r="AK2411" s="1">
        <v>3.03944E-9</v>
      </c>
      <c r="AL2411" s="1">
        <v>1.62769E-9</v>
      </c>
      <c r="AM2411" s="1">
        <v>7.3873300000000002E-10</v>
      </c>
      <c r="AN2411" s="1">
        <v>3.2421799999999998E-10</v>
      </c>
      <c r="AO2411">
        <v>0</v>
      </c>
      <c r="AP2411">
        <v>0</v>
      </c>
    </row>
    <row r="2412" spans="1:42" x14ac:dyDescent="0.4">
      <c r="A2412">
        <v>0</v>
      </c>
      <c r="B2412" s="1">
        <v>-5.8028999999999997E-10</v>
      </c>
      <c r="C2412" s="1">
        <v>-1.67012E-9</v>
      </c>
      <c r="D2412" s="1">
        <v>-2.6653800000000002E-9</v>
      </c>
      <c r="E2412" s="1">
        <v>-3.3629499999999998E-9</v>
      </c>
      <c r="F2412" s="1">
        <v>-3.86577E-9</v>
      </c>
      <c r="G2412" s="1">
        <v>-4.4899900000000001E-9</v>
      </c>
      <c r="H2412" s="1">
        <v>-5.5085000000000002E-9</v>
      </c>
      <c r="I2412" s="1">
        <v>-7.04011E-9</v>
      </c>
      <c r="J2412" s="1">
        <v>-8.9329799999999999E-9</v>
      </c>
      <c r="K2412" s="1">
        <v>-1.0693E-8</v>
      </c>
      <c r="L2412" s="1">
        <v>-1.15879E-8</v>
      </c>
      <c r="M2412" s="1">
        <v>-1.10792E-8</v>
      </c>
      <c r="N2412" s="1">
        <v>-9.2816399999999994E-9</v>
      </c>
      <c r="O2412" s="1">
        <v>-6.7551000000000004E-9</v>
      </c>
      <c r="P2412" s="1">
        <v>-4.1598100000000003E-9</v>
      </c>
      <c r="Q2412" s="1">
        <v>-1.9752900000000001E-9</v>
      </c>
      <c r="R2412" s="1">
        <v>-3.5818499999999999E-10</v>
      </c>
      <c r="S2412" s="1">
        <v>7.6731100000000002E-10</v>
      </c>
      <c r="T2412" s="1">
        <v>1.6941600000000001E-9</v>
      </c>
      <c r="U2412" s="1">
        <v>2.5874E-9</v>
      </c>
      <c r="V2412" s="1">
        <v>3.4300399999999999E-9</v>
      </c>
      <c r="W2412" s="1">
        <v>4.4794299999999997E-9</v>
      </c>
      <c r="X2412" s="1">
        <v>5.8830300000000001E-9</v>
      </c>
      <c r="Y2412" s="1">
        <v>7.8255300000000008E-9</v>
      </c>
      <c r="Z2412" s="1">
        <v>1.0308400000000001E-8</v>
      </c>
      <c r="AA2412" s="1">
        <v>1.30763E-8</v>
      </c>
      <c r="AB2412" s="1">
        <v>1.55213E-8</v>
      </c>
      <c r="AC2412" s="1">
        <v>1.6807899999999999E-8</v>
      </c>
      <c r="AD2412" s="1">
        <v>1.6356800000000001E-8</v>
      </c>
      <c r="AE2412" s="1">
        <v>1.43569E-8</v>
      </c>
      <c r="AF2412" s="1">
        <v>1.16165E-8</v>
      </c>
      <c r="AG2412" s="1">
        <v>8.8907799999999994E-9</v>
      </c>
      <c r="AH2412" s="1">
        <v>6.55649E-9</v>
      </c>
      <c r="AI2412" s="1">
        <v>4.61988E-9</v>
      </c>
      <c r="AJ2412" s="1">
        <v>2.9326799999999998E-9</v>
      </c>
      <c r="AK2412" s="1">
        <v>1.4138399999999999E-9</v>
      </c>
      <c r="AL2412" s="1">
        <v>3.7309E-10</v>
      </c>
      <c r="AM2412" s="1">
        <v>-1.04429E-10</v>
      </c>
      <c r="AN2412" s="1">
        <v>-7.4797200000000002E-11</v>
      </c>
      <c r="AO2412">
        <v>0</v>
      </c>
      <c r="AP2412">
        <v>0</v>
      </c>
    </row>
    <row r="2413" spans="1:42" x14ac:dyDescent="0.4">
      <c r="A2413">
        <v>0</v>
      </c>
      <c r="B2413" s="1">
        <v>-7.0239700000000005E-10</v>
      </c>
      <c r="C2413" s="1">
        <v>-1.6788800000000001E-9</v>
      </c>
      <c r="D2413" s="1">
        <v>-2.04735E-9</v>
      </c>
      <c r="E2413" s="1">
        <v>-1.71006E-9</v>
      </c>
      <c r="F2413" s="1">
        <v>-1.0062999999999999E-9</v>
      </c>
      <c r="G2413" s="1">
        <v>-4.8596599999999999E-10</v>
      </c>
      <c r="H2413" s="1">
        <v>-6.4062000000000001E-10</v>
      </c>
      <c r="I2413" s="1">
        <v>-1.7666299999999999E-9</v>
      </c>
      <c r="J2413" s="1">
        <v>-3.8112700000000002E-9</v>
      </c>
      <c r="K2413" s="1">
        <v>-6.1527099999999999E-9</v>
      </c>
      <c r="L2413" s="1">
        <v>-7.5663400000000006E-9</v>
      </c>
      <c r="M2413" s="1">
        <v>-7.0377999999999998E-9</v>
      </c>
      <c r="N2413" s="1">
        <v>-4.8041799999999998E-9</v>
      </c>
      <c r="O2413" s="1">
        <v>-1.8624200000000001E-9</v>
      </c>
      <c r="P2413" s="1">
        <v>7.5405799999999996E-10</v>
      </c>
      <c r="Q2413" s="1">
        <v>2.4408300000000001E-9</v>
      </c>
      <c r="R2413" s="1">
        <v>3.1124700000000001E-9</v>
      </c>
      <c r="S2413" s="1">
        <v>3.04552E-9</v>
      </c>
      <c r="T2413" s="1">
        <v>2.72927E-9</v>
      </c>
      <c r="U2413" s="1">
        <v>2.42071E-9</v>
      </c>
      <c r="V2413" s="1">
        <v>2.1007099999999999E-9</v>
      </c>
      <c r="W2413" s="1">
        <v>1.97041E-9</v>
      </c>
      <c r="X2413" s="1">
        <v>2.3063400000000001E-9</v>
      </c>
      <c r="Y2413" s="1">
        <v>3.4748E-9</v>
      </c>
      <c r="Z2413" s="1">
        <v>5.6718100000000001E-9</v>
      </c>
      <c r="AA2413" s="1">
        <v>8.6966499999999993E-9</v>
      </c>
      <c r="AB2413" s="1">
        <v>1.18299E-8</v>
      </c>
      <c r="AC2413" s="1">
        <v>1.36675E-8</v>
      </c>
      <c r="AD2413" s="1">
        <v>1.3006799999999999E-8</v>
      </c>
      <c r="AE2413" s="1">
        <v>1.0293999999999999E-8</v>
      </c>
      <c r="AF2413" s="1">
        <v>7.0402900000000003E-9</v>
      </c>
      <c r="AG2413" s="1">
        <v>4.3725400000000003E-9</v>
      </c>
      <c r="AH2413" s="1">
        <v>2.6376199999999998E-9</v>
      </c>
      <c r="AI2413" s="1">
        <v>1.5442499999999999E-9</v>
      </c>
      <c r="AJ2413" s="1">
        <v>5.8881399999999999E-10</v>
      </c>
      <c r="AK2413" s="1">
        <v>-5.2193899999999995E-10</v>
      </c>
      <c r="AL2413" s="1">
        <v>-1.19617E-9</v>
      </c>
      <c r="AM2413" s="1">
        <v>-1.1768200000000001E-9</v>
      </c>
      <c r="AN2413" s="1">
        <v>-5.37988E-10</v>
      </c>
      <c r="AO2413">
        <v>0</v>
      </c>
      <c r="AP2413">
        <v>0</v>
      </c>
    </row>
    <row r="2414" spans="1:42" x14ac:dyDescent="0.4">
      <c r="A2414">
        <v>0</v>
      </c>
      <c r="B2414" s="1">
        <v>-9.48526E-10</v>
      </c>
      <c r="C2414" s="1">
        <v>-1.78178E-9</v>
      </c>
      <c r="D2414" s="1">
        <v>-1.1565799999999999E-9</v>
      </c>
      <c r="E2414" s="1">
        <v>6.8303500000000001E-10</v>
      </c>
      <c r="F2414" s="1">
        <v>3.0538500000000002E-9</v>
      </c>
      <c r="G2414" s="1">
        <v>5.1801700000000003E-9</v>
      </c>
      <c r="H2414" s="1">
        <v>6.3426500000000002E-9</v>
      </c>
      <c r="I2414" s="1">
        <v>6.0223099999999996E-9</v>
      </c>
      <c r="J2414" s="1">
        <v>3.9951E-9</v>
      </c>
      <c r="K2414" s="1">
        <v>8.2993800000000001E-10</v>
      </c>
      <c r="L2414" s="1">
        <v>-1.45143E-9</v>
      </c>
      <c r="M2414" s="1">
        <v>-8.5066199999999995E-10</v>
      </c>
      <c r="N2414" s="1">
        <v>2.0141699999999999E-9</v>
      </c>
      <c r="O2414" s="1">
        <v>5.3865600000000001E-9</v>
      </c>
      <c r="P2414" s="1">
        <v>7.7425500000000007E-9</v>
      </c>
      <c r="Q2414" s="1">
        <v>8.4586800000000004E-9</v>
      </c>
      <c r="R2414" s="1">
        <v>7.6205399999999998E-9</v>
      </c>
      <c r="S2414" s="1">
        <v>5.8399899999999998E-9</v>
      </c>
      <c r="T2414" s="1">
        <v>3.9395100000000002E-9</v>
      </c>
      <c r="U2414" s="1">
        <v>2.20286E-9</v>
      </c>
      <c r="V2414" s="1">
        <v>4.4965599999999999E-10</v>
      </c>
      <c r="W2414" s="1">
        <v>-1.23924E-9</v>
      </c>
      <c r="X2414" s="1">
        <v>-2.4976700000000001E-9</v>
      </c>
      <c r="Y2414" s="1">
        <v>-2.71362E-9</v>
      </c>
      <c r="Z2414" s="1">
        <v>-1.32571E-9</v>
      </c>
      <c r="AA2414" s="1">
        <v>1.7038300000000001E-9</v>
      </c>
      <c r="AB2414" s="1">
        <v>5.7682999999999996E-9</v>
      </c>
      <c r="AC2414" s="1">
        <v>8.6074300000000003E-9</v>
      </c>
      <c r="AD2414" s="1">
        <v>7.5603600000000001E-9</v>
      </c>
      <c r="AE2414" s="1">
        <v>3.71053E-9</v>
      </c>
      <c r="AF2414" s="1">
        <v>-4.1489000000000001E-11</v>
      </c>
      <c r="AG2414" s="1">
        <v>-2.18854E-9</v>
      </c>
      <c r="AH2414" s="1">
        <v>-2.6006800000000002E-9</v>
      </c>
      <c r="AI2414" s="1">
        <v>-2.1232399999999998E-9</v>
      </c>
      <c r="AJ2414" s="1">
        <v>-1.82813E-9</v>
      </c>
      <c r="AK2414" s="1">
        <v>-2.481E-9</v>
      </c>
      <c r="AL2414" s="1">
        <v>-2.9210899999999999E-9</v>
      </c>
      <c r="AM2414" s="1">
        <v>-2.3937599999999998E-9</v>
      </c>
      <c r="AN2414" s="1">
        <v>-9.3057200000000004E-10</v>
      </c>
      <c r="AO2414">
        <v>0</v>
      </c>
      <c r="AP2414">
        <v>0</v>
      </c>
    </row>
    <row r="2415" spans="1:42" x14ac:dyDescent="0.4">
      <c r="A2415">
        <v>0</v>
      </c>
      <c r="B2415" s="1">
        <v>-1.3250700000000001E-9</v>
      </c>
      <c r="C2415" s="1">
        <v>-1.8467799999999999E-9</v>
      </c>
      <c r="D2415" s="1">
        <v>3.24841E-10</v>
      </c>
      <c r="E2415" s="1">
        <v>4.1609700000000004E-9</v>
      </c>
      <c r="F2415" s="1">
        <v>8.5121899999999997E-9</v>
      </c>
      <c r="G2415" s="1">
        <v>1.26084E-8</v>
      </c>
      <c r="H2415" s="1">
        <v>1.5592799999999999E-8</v>
      </c>
      <c r="I2415" s="1">
        <v>1.6809499999999999E-8</v>
      </c>
      <c r="J2415" s="1">
        <v>1.5475699999999999E-8</v>
      </c>
      <c r="K2415" s="1">
        <v>1.14329E-8</v>
      </c>
      <c r="L2415" s="1">
        <v>7.8144099999999997E-9</v>
      </c>
      <c r="M2415" s="1">
        <v>8.7023999999999992E-9</v>
      </c>
      <c r="N2415" s="1">
        <v>1.2312299999999999E-8</v>
      </c>
      <c r="O2415" s="1">
        <v>1.5770300000000001E-8</v>
      </c>
      <c r="P2415" s="1">
        <v>1.7112699999999999E-8</v>
      </c>
      <c r="Q2415" s="1">
        <v>1.60818E-8</v>
      </c>
      <c r="R2415" s="1">
        <v>1.3005299999999999E-8</v>
      </c>
      <c r="S2415" s="1">
        <v>8.9357299999999997E-9</v>
      </c>
      <c r="T2415" s="1">
        <v>5.2171399999999996E-9</v>
      </c>
      <c r="U2415" s="1">
        <v>2.0071599999999999E-9</v>
      </c>
      <c r="V2415" s="1">
        <v>-1.3187399999999999E-9</v>
      </c>
      <c r="W2415" s="1">
        <v>-4.8774599999999998E-9</v>
      </c>
      <c r="X2415" s="1">
        <v>-8.3734599999999993E-9</v>
      </c>
      <c r="Y2415" s="1">
        <v>-1.0826499999999999E-8</v>
      </c>
      <c r="Z2415" s="1">
        <v>-1.12124E-8</v>
      </c>
      <c r="AA2415" s="1">
        <v>-9.0851699999999996E-9</v>
      </c>
      <c r="AB2415" s="1">
        <v>-4.1214600000000004E-9</v>
      </c>
      <c r="AC2415" s="1">
        <v>5.6681399999999996E-10</v>
      </c>
      <c r="AD2415" s="1">
        <v>-1.2915900000000001E-9</v>
      </c>
      <c r="AE2415" s="1">
        <v>-6.7669199999999996E-9</v>
      </c>
      <c r="AF2415" s="1">
        <v>-1.0498000000000001E-8</v>
      </c>
      <c r="AG2415" s="1">
        <v>-1.1111300000000001E-8</v>
      </c>
      <c r="AH2415" s="1">
        <v>-9.1372699999999994E-9</v>
      </c>
      <c r="AI2415" s="1">
        <v>-6.0806500000000001E-9</v>
      </c>
      <c r="AJ2415" s="1">
        <v>-3.7510999999999996E-9</v>
      </c>
      <c r="AK2415" s="1">
        <v>-3.8309399999999996E-9</v>
      </c>
      <c r="AL2415" s="1">
        <v>-4.3444799999999999E-9</v>
      </c>
      <c r="AM2415" s="1">
        <v>-3.3149999999999998E-9</v>
      </c>
      <c r="AN2415" s="1">
        <v>-8.3439900000000003E-10</v>
      </c>
      <c r="AO2415">
        <v>0</v>
      </c>
      <c r="AP2415">
        <v>0</v>
      </c>
    </row>
    <row r="2416" spans="1:42" x14ac:dyDescent="0.4">
      <c r="A2416">
        <v>0</v>
      </c>
      <c r="B2416" s="1">
        <v>-1.36532E-9</v>
      </c>
      <c r="C2416" s="1">
        <v>-1.06759E-9</v>
      </c>
      <c r="D2416" s="1">
        <v>3.4492E-9</v>
      </c>
      <c r="E2416" s="1">
        <v>9.4290800000000003E-9</v>
      </c>
      <c r="F2416" s="1">
        <v>1.54368E-8</v>
      </c>
      <c r="G2416" s="1">
        <v>2.1400599999999999E-8</v>
      </c>
      <c r="H2416" s="1">
        <v>2.64909E-8</v>
      </c>
      <c r="I2416" s="1">
        <v>3.0384000000000003E-8</v>
      </c>
      <c r="J2416" s="1">
        <v>3.1641300000000002E-8</v>
      </c>
      <c r="K2416" s="1">
        <v>2.7738599999999999E-8</v>
      </c>
      <c r="L2416" s="1">
        <v>2.2583199999999999E-8</v>
      </c>
      <c r="M2416" s="1">
        <v>2.43032E-8</v>
      </c>
      <c r="N2416" s="1">
        <v>2.7961499999999999E-8</v>
      </c>
      <c r="O2416" s="1">
        <v>2.9951699999999999E-8</v>
      </c>
      <c r="P2416" s="1">
        <v>2.8489199999999999E-8</v>
      </c>
      <c r="Q2416" s="1">
        <v>2.4610700000000001E-8</v>
      </c>
      <c r="R2416" s="1">
        <v>1.8648299999999999E-8</v>
      </c>
      <c r="S2416" s="1">
        <v>1.19178E-8</v>
      </c>
      <c r="T2416" s="1">
        <v>6.4590899999999999E-9</v>
      </c>
      <c r="U2416" s="1">
        <v>1.9970499999999998E-9</v>
      </c>
      <c r="V2416" s="1">
        <v>-2.8671000000000002E-9</v>
      </c>
      <c r="W2416" s="1">
        <v>-8.4487000000000004E-9</v>
      </c>
      <c r="X2416" s="1">
        <v>-1.46204E-8</v>
      </c>
      <c r="Y2416" s="1">
        <v>-2.0215400000000001E-8</v>
      </c>
      <c r="Z2416" s="1">
        <v>-2.3759499999999998E-8</v>
      </c>
      <c r="AA2416" s="1">
        <v>-2.5047400000000001E-8</v>
      </c>
      <c r="AB2416" s="1">
        <v>-2.0671200000000001E-8</v>
      </c>
      <c r="AC2416" s="1">
        <v>-1.30762E-8</v>
      </c>
      <c r="AD2416" s="1">
        <v>-1.6398900000000001E-8</v>
      </c>
      <c r="AE2416" s="1">
        <v>-2.3219399999999999E-8</v>
      </c>
      <c r="AF2416" s="1">
        <v>-2.47836E-8</v>
      </c>
      <c r="AG2416" s="1">
        <v>-2.1977499999999999E-8</v>
      </c>
      <c r="AH2416" s="1">
        <v>-1.6472099999999999E-8</v>
      </c>
      <c r="AI2416" s="1">
        <v>-1.00096E-8</v>
      </c>
      <c r="AJ2416" s="1">
        <v>-4.7097500000000002E-9</v>
      </c>
      <c r="AK2416" s="1">
        <v>-3.5064100000000001E-9</v>
      </c>
      <c r="AL2416" s="1">
        <v>-4.39239E-9</v>
      </c>
      <c r="AM2416" s="1">
        <v>-2.43609E-9</v>
      </c>
      <c r="AN2416" s="1">
        <v>8.5168799999999996E-10</v>
      </c>
      <c r="AO2416">
        <v>0</v>
      </c>
      <c r="AP2416">
        <v>0</v>
      </c>
    </row>
    <row r="2417" spans="1:43" x14ac:dyDescent="0.4">
      <c r="A2417">
        <v>0</v>
      </c>
      <c r="B2417" s="1">
        <v>7.6947699999999999E-10</v>
      </c>
      <c r="C2417" s="1">
        <v>3.5920099999999999E-9</v>
      </c>
      <c r="D2417" s="1">
        <v>1.08787E-8</v>
      </c>
      <c r="E2417" s="1">
        <v>1.7672999999999999E-8</v>
      </c>
      <c r="F2417" s="1">
        <v>2.3568099999999998E-8</v>
      </c>
      <c r="G2417" s="1">
        <v>3.0154599999999999E-8</v>
      </c>
      <c r="H2417" s="1">
        <v>3.6781700000000002E-8</v>
      </c>
      <c r="I2417" s="1">
        <v>4.4356100000000002E-8</v>
      </c>
      <c r="J2417" s="1">
        <v>5.19756E-8</v>
      </c>
      <c r="K2417" s="1">
        <v>5.33996E-8</v>
      </c>
      <c r="L2417" s="1">
        <v>4.9712000000000002E-8</v>
      </c>
      <c r="M2417" s="1">
        <v>5.2373299999999998E-8</v>
      </c>
      <c r="N2417" s="1">
        <v>5.1693499999999999E-8</v>
      </c>
      <c r="O2417" s="1">
        <v>4.7303200000000001E-8</v>
      </c>
      <c r="P2417" s="1">
        <v>3.9476299999999999E-8</v>
      </c>
      <c r="Q2417" s="1">
        <v>3.15977E-8</v>
      </c>
      <c r="R2417" s="1">
        <v>2.3145200000000001E-8</v>
      </c>
      <c r="S2417" s="1">
        <v>1.46089E-8</v>
      </c>
      <c r="T2417" s="1">
        <v>8.02629E-9</v>
      </c>
      <c r="U2417" s="1">
        <v>2.3678E-9</v>
      </c>
      <c r="V2417" s="1">
        <v>-4.1093100000000002E-9</v>
      </c>
      <c r="W2417" s="1">
        <v>-1.1309499999999999E-8</v>
      </c>
      <c r="X2417" s="1">
        <v>-1.9632200000000001E-8</v>
      </c>
      <c r="Y2417" s="1">
        <v>-2.8513900000000001E-8</v>
      </c>
      <c r="Z2417" s="1">
        <v>-3.6645000000000002E-8</v>
      </c>
      <c r="AA2417" s="1">
        <v>-4.5937000000000003E-8</v>
      </c>
      <c r="AB2417" s="1">
        <v>-4.8761999999999997E-8</v>
      </c>
      <c r="AC2417" s="1">
        <v>-4.0949200000000002E-8</v>
      </c>
      <c r="AD2417" s="1">
        <v>-4.5041900000000002E-8</v>
      </c>
      <c r="AE2417" s="1">
        <v>-4.7558500000000002E-8</v>
      </c>
      <c r="AF2417" s="1">
        <v>-4.0874400000000001E-8</v>
      </c>
      <c r="AG2417" s="1">
        <v>-3.2056199999999997E-8</v>
      </c>
      <c r="AH2417" s="1">
        <v>-2.2981400000000001E-8</v>
      </c>
      <c r="AI2417" s="1">
        <v>-1.4152200000000001E-8</v>
      </c>
      <c r="AJ2417" s="1">
        <v>-6.2356000000000003E-9</v>
      </c>
      <c r="AK2417" s="1">
        <v>-4.1622699999999999E-10</v>
      </c>
      <c r="AL2417" s="1">
        <v>-3.3557799999999998E-10</v>
      </c>
      <c r="AM2417" s="1">
        <v>2.8850299999999999E-9</v>
      </c>
      <c r="AN2417" s="1">
        <v>6.6226300000000003E-9</v>
      </c>
      <c r="AO2417">
        <v>0</v>
      </c>
      <c r="AP2417">
        <v>0</v>
      </c>
    </row>
    <row r="2418" spans="1:43" x14ac:dyDescent="0.4">
      <c r="A2418">
        <v>0</v>
      </c>
      <c r="B2418" s="1">
        <v>9.8521900000000005E-9</v>
      </c>
      <c r="C2418" s="1">
        <v>2.3107599999999999E-8</v>
      </c>
      <c r="D2418" s="1">
        <v>2.7472599999999999E-8</v>
      </c>
      <c r="E2418" s="1">
        <v>2.9587499999999999E-8</v>
      </c>
      <c r="F2418" s="1">
        <v>3.23884E-8</v>
      </c>
      <c r="G2418" s="1">
        <v>3.55673E-8</v>
      </c>
      <c r="H2418" s="1">
        <v>4.2048699999999999E-8</v>
      </c>
      <c r="I2418" s="1">
        <v>5.1802499999999997E-8</v>
      </c>
      <c r="J2418" s="1">
        <v>6.6665200000000006E-8</v>
      </c>
      <c r="K2418" s="1">
        <v>9.2338599999999995E-8</v>
      </c>
      <c r="L2418" s="1">
        <v>1.15247E-7</v>
      </c>
      <c r="M2418" s="1">
        <v>1.07227E-7</v>
      </c>
      <c r="N2418" s="1">
        <v>8.5553100000000004E-8</v>
      </c>
      <c r="O2418" s="1">
        <v>6.1518400000000004E-8</v>
      </c>
      <c r="P2418" s="1">
        <v>4.3451600000000002E-8</v>
      </c>
      <c r="Q2418" s="1">
        <v>3.0341099999999999E-8</v>
      </c>
      <c r="R2418" s="1">
        <v>2.3475700000000002E-8</v>
      </c>
      <c r="S2418" s="1">
        <v>1.9650699999999999E-8</v>
      </c>
      <c r="T2418" s="1">
        <v>1.25162E-8</v>
      </c>
      <c r="U2418" s="1">
        <v>2.6291900000000001E-9</v>
      </c>
      <c r="V2418" s="1">
        <v>-6.4001199999999996E-9</v>
      </c>
      <c r="W2418" s="1">
        <v>-1.40495E-8</v>
      </c>
      <c r="X2418" s="1">
        <v>-2.06866E-8</v>
      </c>
      <c r="Y2418" s="1">
        <v>-2.9527500000000001E-8</v>
      </c>
      <c r="Z2418" s="1">
        <v>-4.4144299999999998E-8</v>
      </c>
      <c r="AA2418" s="1">
        <v>-6.1576999999999996E-8</v>
      </c>
      <c r="AB2418" s="1">
        <v>-8.9507299999999998E-8</v>
      </c>
      <c r="AC2418" s="1">
        <v>-1.20502E-7</v>
      </c>
      <c r="AD2418" s="1">
        <v>-1.0618E-7</v>
      </c>
      <c r="AE2418" s="1">
        <v>-7.2789500000000005E-8</v>
      </c>
      <c r="AF2418" s="1">
        <v>-4.8938700000000003E-8</v>
      </c>
      <c r="AG2418" s="1">
        <v>-3.3312299999999997E-8</v>
      </c>
      <c r="AH2418" s="1">
        <v>-2.45129E-8</v>
      </c>
      <c r="AI2418" s="1">
        <v>-1.9673399999999999E-8</v>
      </c>
      <c r="AJ2418" s="1">
        <v>-1.45438E-8</v>
      </c>
      <c r="AK2418" s="1">
        <v>-2.0923699999999999E-9</v>
      </c>
      <c r="AL2418" s="1">
        <v>1.9306699999999999E-8</v>
      </c>
      <c r="AM2418" s="1">
        <v>2.7185000000000002E-8</v>
      </c>
      <c r="AN2418" s="1">
        <v>2.2747600000000001E-8</v>
      </c>
      <c r="AO2418">
        <v>0</v>
      </c>
      <c r="AP2418">
        <v>0</v>
      </c>
    </row>
    <row r="2419" spans="1:43" x14ac:dyDescent="0.4">
      <c r="A2419">
        <v>0</v>
      </c>
      <c r="B2419" s="1">
        <v>2.6993799999999999E-8</v>
      </c>
      <c r="C2419" s="1">
        <v>6.3052000000000001E-8</v>
      </c>
      <c r="D2419" s="1">
        <v>4.032E-8</v>
      </c>
      <c r="E2419" s="1">
        <v>3.42855E-8</v>
      </c>
      <c r="F2419" s="1">
        <v>3.9068000000000003E-8</v>
      </c>
      <c r="G2419" s="1">
        <v>3.18164E-8</v>
      </c>
      <c r="H2419" s="1">
        <v>4.0520799999999998E-8</v>
      </c>
      <c r="I2419" s="1">
        <v>4.9011500000000002E-8</v>
      </c>
      <c r="J2419" s="1">
        <v>4.4492099999999998E-8</v>
      </c>
      <c r="K2419" s="1">
        <v>1.0907E-7</v>
      </c>
      <c r="L2419" s="1">
        <v>2.28064E-7</v>
      </c>
      <c r="M2419" s="1">
        <v>1.5567399999999999E-7</v>
      </c>
      <c r="N2419" s="1">
        <v>1.04955E-7</v>
      </c>
      <c r="O2419" s="1">
        <v>5.2729899999999998E-8</v>
      </c>
      <c r="P2419" s="1">
        <v>3.7848399999999998E-8</v>
      </c>
      <c r="Q2419" s="1">
        <v>1.6289699999999999E-8</v>
      </c>
      <c r="R2419" s="1">
        <v>1.6696400000000001E-8</v>
      </c>
      <c r="S2419" s="1">
        <v>3.2303500000000002E-8</v>
      </c>
      <c r="T2419" s="1">
        <v>2.15993E-8</v>
      </c>
      <c r="U2419" s="1">
        <v>-4.64102E-10</v>
      </c>
      <c r="V2419" s="1">
        <v>-1.0861099999999999E-8</v>
      </c>
      <c r="W2419" s="1">
        <v>-1.85714E-8</v>
      </c>
      <c r="X2419" s="1">
        <v>-1.7773200000000001E-8</v>
      </c>
      <c r="Y2419" s="1">
        <v>-1.6402099999999999E-8</v>
      </c>
      <c r="Z2419" s="1">
        <v>-4.87038E-8</v>
      </c>
      <c r="AA2419" s="1">
        <v>-4.2031900000000003E-8</v>
      </c>
      <c r="AB2419" s="1">
        <v>-8.2207700000000001E-8</v>
      </c>
      <c r="AC2419" s="1">
        <v>-2.8172800000000002E-7</v>
      </c>
      <c r="AD2419" s="1">
        <v>-1.7236399999999999E-7</v>
      </c>
      <c r="AE2419" s="1">
        <v>-5.21287E-8</v>
      </c>
      <c r="AF2419" s="1">
        <v>-3.8413600000000001E-8</v>
      </c>
      <c r="AG2419" s="1">
        <v>-2.1466300000000001E-8</v>
      </c>
      <c r="AH2419" s="1">
        <v>-1.80874E-8</v>
      </c>
      <c r="AI2419" s="1">
        <v>-2.2514600000000002E-8</v>
      </c>
      <c r="AJ2419" s="1">
        <v>-3.49384E-8</v>
      </c>
      <c r="AK2419" s="1">
        <v>-3.2167699999999998E-8</v>
      </c>
      <c r="AL2419" s="1">
        <v>6.5614499999999995E-8</v>
      </c>
      <c r="AM2419" s="1">
        <v>6.4651199999999999E-8</v>
      </c>
      <c r="AN2419" s="1">
        <v>5.7287799999999999E-8</v>
      </c>
      <c r="AO2419">
        <v>0</v>
      </c>
      <c r="AP2419">
        <v>0</v>
      </c>
    </row>
    <row r="2420" spans="1:43" x14ac:dyDescent="0.4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</row>
    <row r="2421" spans="1:43" x14ac:dyDescent="0.4">
      <c r="A2421">
        <v>0</v>
      </c>
      <c r="B2421" s="1">
        <v>-1.5970399999999999E-11</v>
      </c>
      <c r="C2421" s="1">
        <v>8.4965099999999994E-11</v>
      </c>
      <c r="D2421" s="1">
        <v>2.0447500000000001E-10</v>
      </c>
      <c r="E2421" s="1">
        <v>2.8338999999999999E-10</v>
      </c>
      <c r="F2421" s="1">
        <v>3.1365300000000002E-10</v>
      </c>
      <c r="G2421" s="1">
        <v>3.19611E-10</v>
      </c>
      <c r="H2421" s="1">
        <v>3.0873500000000002E-10</v>
      </c>
      <c r="I2421" s="1">
        <v>2.7766899999999997E-10</v>
      </c>
      <c r="J2421" s="1">
        <v>2.29469E-10</v>
      </c>
      <c r="K2421" s="1">
        <v>1.69321E-10</v>
      </c>
      <c r="L2421" s="1">
        <v>1.07141E-10</v>
      </c>
      <c r="M2421" s="1">
        <v>3.8000500000000002E-11</v>
      </c>
      <c r="N2421" s="1">
        <v>-3.0339399999999998E-11</v>
      </c>
      <c r="O2421" s="1">
        <v>-9.9831200000000001E-11</v>
      </c>
      <c r="P2421" s="1">
        <v>-1.6487200000000001E-10</v>
      </c>
      <c r="Q2421" s="1">
        <v>-2.2617900000000001E-10</v>
      </c>
      <c r="R2421" s="1">
        <v>-2.79408E-10</v>
      </c>
      <c r="S2421" s="1">
        <v>-3.1607699999999998E-10</v>
      </c>
      <c r="T2421" s="1">
        <v>-3.2599599999999998E-10</v>
      </c>
      <c r="U2421" s="1">
        <v>-3.2231999999999998E-10</v>
      </c>
      <c r="V2421" s="1">
        <v>-2.99765E-10</v>
      </c>
      <c r="W2421" s="1">
        <v>-2.6171099999999998E-10</v>
      </c>
      <c r="X2421" s="1">
        <v>-2.0808299999999999E-10</v>
      </c>
      <c r="Y2421" s="1">
        <v>-1.01173E-10</v>
      </c>
      <c r="Z2421" s="1">
        <v>-2.8865200000000001E-12</v>
      </c>
      <c r="AA2421" s="1">
        <v>6.4561699999999994E-11</v>
      </c>
      <c r="AB2421" s="1">
        <v>8.6834100000000001E-11</v>
      </c>
      <c r="AC2421" s="1">
        <v>1.18686E-10</v>
      </c>
      <c r="AD2421" s="1">
        <v>1.5998499999999999E-10</v>
      </c>
      <c r="AE2421" s="1">
        <v>1.8138100000000001E-10</v>
      </c>
      <c r="AF2421" s="1">
        <v>1.84131E-10</v>
      </c>
      <c r="AG2421" s="1">
        <v>1.4794900000000001E-10</v>
      </c>
      <c r="AH2421" s="1">
        <v>3.52665E-11</v>
      </c>
      <c r="AI2421" s="1">
        <v>-1.8969800000000001E-10</v>
      </c>
      <c r="AJ2421" s="1">
        <v>-5.1373000000000004E-10</v>
      </c>
      <c r="AK2421" s="1">
        <v>-5.0901700000000004E-10</v>
      </c>
      <c r="AL2421" s="1">
        <v>-9.72235E-10</v>
      </c>
      <c r="AM2421" s="1">
        <v>-6.6097800000000001E-10</v>
      </c>
      <c r="AN2421" s="1">
        <v>6.8208899999999996E-10</v>
      </c>
      <c r="AO2421" s="1">
        <v>7.7651399999999997E-10</v>
      </c>
      <c r="AP2421">
        <v>0</v>
      </c>
      <c r="AQ2421">
        <v>0</v>
      </c>
    </row>
    <row r="2422" spans="1:43" x14ac:dyDescent="0.4">
      <c r="A2422">
        <v>0</v>
      </c>
      <c r="B2422" s="1">
        <v>5.6058299999999999E-11</v>
      </c>
      <c r="C2422" s="1">
        <v>3.6484800000000002E-10</v>
      </c>
      <c r="D2422" s="1">
        <v>6.79526E-10</v>
      </c>
      <c r="E2422" s="1">
        <v>9.1796599999999995E-10</v>
      </c>
      <c r="F2422" s="1">
        <v>1.06238E-9</v>
      </c>
      <c r="G2422" s="1">
        <v>1.12248E-9</v>
      </c>
      <c r="H2422" s="1">
        <v>1.0921100000000001E-9</v>
      </c>
      <c r="I2422" s="1">
        <v>9.8640200000000004E-10</v>
      </c>
      <c r="J2422" s="1">
        <v>8.1891200000000004E-10</v>
      </c>
      <c r="K2422" s="1">
        <v>6.03484E-10</v>
      </c>
      <c r="L2422" s="1">
        <v>3.5195899999999998E-10</v>
      </c>
      <c r="M2422" s="1">
        <v>9.6337E-11</v>
      </c>
      <c r="N2422" s="1">
        <v>-1.46592E-10</v>
      </c>
      <c r="O2422" s="1">
        <v>-3.99293E-10</v>
      </c>
      <c r="P2422" s="1">
        <v>-6.2682300000000004E-10</v>
      </c>
      <c r="Q2422" s="1">
        <v>-8.3852499999999996E-10</v>
      </c>
      <c r="R2422" s="1">
        <v>-1.01991E-9</v>
      </c>
      <c r="S2422" s="1">
        <v>-1.14747E-9</v>
      </c>
      <c r="T2422" s="1">
        <v>-1.2403699999999999E-9</v>
      </c>
      <c r="U2422" s="1">
        <v>-1.26031E-9</v>
      </c>
      <c r="V2422" s="1">
        <v>-1.2140400000000001E-9</v>
      </c>
      <c r="W2422" s="1">
        <v>-1.09116E-9</v>
      </c>
      <c r="X2422" s="1">
        <v>-8.6802600000000002E-10</v>
      </c>
      <c r="Y2422" s="1">
        <v>-6.8334900000000001E-10</v>
      </c>
      <c r="Z2422" s="1">
        <v>-4.8743299999999996E-10</v>
      </c>
      <c r="AA2422" s="1">
        <v>-3.1123899999999999E-10</v>
      </c>
      <c r="AB2422" s="1">
        <v>-1.28937E-10</v>
      </c>
      <c r="AC2422" s="1">
        <v>4.58104E-11</v>
      </c>
      <c r="AD2422" s="1">
        <v>2.08695E-10</v>
      </c>
      <c r="AE2422" s="1">
        <v>3.4120099999999998E-10</v>
      </c>
      <c r="AF2422" s="1">
        <v>4.0491399999999998E-10</v>
      </c>
      <c r="AG2422" s="1">
        <v>3.7912699999999999E-10</v>
      </c>
      <c r="AH2422" s="1">
        <v>1.9273599999999999E-10</v>
      </c>
      <c r="AI2422" s="1">
        <v>-1.9778299999999999E-10</v>
      </c>
      <c r="AJ2422" s="1">
        <v>-7.8652700000000005E-10</v>
      </c>
      <c r="AK2422" s="1">
        <v>-1.37448E-9</v>
      </c>
      <c r="AL2422" s="1">
        <v>-1.4507699999999999E-9</v>
      </c>
      <c r="AM2422" s="1">
        <v>-1.1815200000000001E-9</v>
      </c>
      <c r="AN2422" s="1">
        <v>-7.4362099999999997E-10</v>
      </c>
      <c r="AO2422" s="1">
        <v>-3.7078300000000001E-10</v>
      </c>
      <c r="AP2422">
        <v>0</v>
      </c>
      <c r="AQ2422">
        <v>0</v>
      </c>
    </row>
    <row r="2423" spans="1:43" x14ac:dyDescent="0.4">
      <c r="A2423">
        <v>0</v>
      </c>
      <c r="B2423" s="1">
        <v>2.2464999999999999E-10</v>
      </c>
      <c r="C2423" s="1">
        <v>8.5315E-10</v>
      </c>
      <c r="D2423" s="1">
        <v>1.4342500000000001E-9</v>
      </c>
      <c r="E2423" s="1">
        <v>1.8699900000000001E-9</v>
      </c>
      <c r="F2423" s="1">
        <v>2.14424E-9</v>
      </c>
      <c r="G2423" s="1">
        <v>2.2386000000000001E-9</v>
      </c>
      <c r="H2423" s="1">
        <v>2.1656600000000002E-9</v>
      </c>
      <c r="I2423" s="1">
        <v>1.94604E-9</v>
      </c>
      <c r="J2423" s="1">
        <v>1.60436E-9</v>
      </c>
      <c r="K2423" s="1">
        <v>1.1680200000000001E-9</v>
      </c>
      <c r="L2423" s="1">
        <v>6.66569E-10</v>
      </c>
      <c r="M2423" s="1">
        <v>1.33258E-10</v>
      </c>
      <c r="N2423" s="1">
        <v>-4.0936699999999998E-10</v>
      </c>
      <c r="O2423" s="1">
        <v>-9.2547799999999998E-10</v>
      </c>
      <c r="P2423" s="1">
        <v>-1.40967E-9</v>
      </c>
      <c r="Q2423" s="1">
        <v>-1.82688E-9</v>
      </c>
      <c r="R2423" s="1">
        <v>-2.17863E-9</v>
      </c>
      <c r="S2423" s="1">
        <v>-2.4432200000000002E-9</v>
      </c>
      <c r="T2423" s="1">
        <v>-2.6077900000000002E-9</v>
      </c>
      <c r="U2423" s="1">
        <v>-2.6551899999999998E-9</v>
      </c>
      <c r="V2423" s="1">
        <v>-2.5768300000000001E-9</v>
      </c>
      <c r="W2423" s="1">
        <v>-2.3425599999999998E-9</v>
      </c>
      <c r="X2423" s="1">
        <v>-2.0594199999999999E-9</v>
      </c>
      <c r="Y2423" s="1">
        <v>-1.72101E-9</v>
      </c>
      <c r="Z2423" s="1">
        <v>-1.35898E-9</v>
      </c>
      <c r="AA2423" s="1">
        <v>-9.6856499999999995E-10</v>
      </c>
      <c r="AB2423" s="1">
        <v>-5.5995699999999997E-10</v>
      </c>
      <c r="AC2423" s="1">
        <v>-1.3983100000000001E-10</v>
      </c>
      <c r="AD2423" s="1">
        <v>2.5693799999999998E-10</v>
      </c>
      <c r="AE2423" s="1">
        <v>5.9328599999999999E-10</v>
      </c>
      <c r="AF2423" s="1">
        <v>8.2065199999999997E-10</v>
      </c>
      <c r="AG2423" s="1">
        <v>8.8902200000000001E-10</v>
      </c>
      <c r="AH2423" s="1">
        <v>7.6321500000000004E-10</v>
      </c>
      <c r="AI2423" s="1">
        <v>4.0997500000000002E-10</v>
      </c>
      <c r="AJ2423" s="1">
        <v>-1.12584E-10</v>
      </c>
      <c r="AK2423" s="1">
        <v>-5.97216E-10</v>
      </c>
      <c r="AL2423" s="1">
        <v>-5.6556700000000002E-10</v>
      </c>
      <c r="AM2423" s="1">
        <v>-5.8689299999999995E-10</v>
      </c>
      <c r="AN2423" s="1">
        <v>-4.8033900000000001E-10</v>
      </c>
      <c r="AO2423" s="1">
        <v>-2.7145400000000001E-10</v>
      </c>
      <c r="AP2423">
        <v>0</v>
      </c>
      <c r="AQ2423">
        <v>0</v>
      </c>
    </row>
    <row r="2424" spans="1:43" x14ac:dyDescent="0.4">
      <c r="A2424">
        <v>0</v>
      </c>
      <c r="B2424" s="1">
        <v>5.06192E-10</v>
      </c>
      <c r="C2424" s="1">
        <v>1.5393000000000001E-9</v>
      </c>
      <c r="D2424" s="1">
        <v>2.44269E-9</v>
      </c>
      <c r="E2424" s="1">
        <v>3.1195800000000001E-9</v>
      </c>
      <c r="F2424" s="1">
        <v>3.5113499999999999E-9</v>
      </c>
      <c r="G2424" s="1">
        <v>3.6325200000000002E-9</v>
      </c>
      <c r="H2424" s="1">
        <v>3.4949099999999999E-9</v>
      </c>
      <c r="I2424" s="1">
        <v>3.12622E-9</v>
      </c>
      <c r="J2424" s="1">
        <v>2.5629800000000002E-9</v>
      </c>
      <c r="K2424" s="1">
        <v>1.84759E-9</v>
      </c>
      <c r="L2424" s="1">
        <v>1.0269599999999999E-9</v>
      </c>
      <c r="M2424" s="1">
        <v>1.5128500000000001E-10</v>
      </c>
      <c r="N2424" s="1">
        <v>-7.2786300000000003E-10</v>
      </c>
      <c r="O2424" s="1">
        <v>-1.58604E-9</v>
      </c>
      <c r="P2424" s="1">
        <v>-2.3728500000000001E-9</v>
      </c>
      <c r="Q2424" s="1">
        <v>-3.0757799999999999E-9</v>
      </c>
      <c r="R2424" s="1">
        <v>-3.6486099999999999E-9</v>
      </c>
      <c r="S2424" s="1">
        <v>-4.0740900000000004E-9</v>
      </c>
      <c r="T2424" s="1">
        <v>-4.34276E-9</v>
      </c>
      <c r="U2424" s="1">
        <v>-4.4258700000000001E-9</v>
      </c>
      <c r="V2424" s="1">
        <v>-4.3238800000000002E-9</v>
      </c>
      <c r="W2424" s="1">
        <v>-4.0338899999999996E-9</v>
      </c>
      <c r="X2424" s="1">
        <v>-3.6450400000000001E-9</v>
      </c>
      <c r="Y2424" s="1">
        <v>-3.14645E-9</v>
      </c>
      <c r="Z2424" s="1">
        <v>-2.5476700000000002E-9</v>
      </c>
      <c r="AA2424" s="1">
        <v>-1.8915699999999999E-9</v>
      </c>
      <c r="AB2424" s="1">
        <v>-1.1767700000000001E-9</v>
      </c>
      <c r="AC2424" s="1">
        <v>-4.3508600000000001E-10</v>
      </c>
      <c r="AD2424" s="1">
        <v>2.7024200000000001E-10</v>
      </c>
      <c r="AE2424" s="1">
        <v>9.0139200000000004E-10</v>
      </c>
      <c r="AF2424" s="1">
        <v>1.39314E-9</v>
      </c>
      <c r="AG2424" s="1">
        <v>1.68979E-9</v>
      </c>
      <c r="AH2424" s="1">
        <v>1.75765E-9</v>
      </c>
      <c r="AI2424" s="1">
        <v>1.5706900000000001E-9</v>
      </c>
      <c r="AJ2424" s="1">
        <v>1.2205299999999999E-9</v>
      </c>
      <c r="AK2424" s="1">
        <v>8.6088100000000004E-10</v>
      </c>
      <c r="AL2424" s="1">
        <v>7.2241200000000001E-10</v>
      </c>
      <c r="AM2424" s="1">
        <v>4.7869399999999996E-10</v>
      </c>
      <c r="AN2424" s="1">
        <v>2.06857E-10</v>
      </c>
      <c r="AO2424" s="1">
        <v>8.3419900000000005E-12</v>
      </c>
      <c r="AP2424">
        <v>0</v>
      </c>
      <c r="AQ2424">
        <v>0</v>
      </c>
    </row>
    <row r="2425" spans="1:43" x14ac:dyDescent="0.4">
      <c r="A2425">
        <v>0</v>
      </c>
      <c r="B2425" s="1">
        <v>8.34058E-10</v>
      </c>
      <c r="C2425" s="1">
        <v>2.3815000000000001E-9</v>
      </c>
      <c r="D2425" s="1">
        <v>3.65981E-9</v>
      </c>
      <c r="E2425" s="1">
        <v>4.5831500000000002E-9</v>
      </c>
      <c r="F2425" s="1">
        <v>5.1131900000000002E-9</v>
      </c>
      <c r="G2425" s="1">
        <v>5.25477E-9</v>
      </c>
      <c r="H2425" s="1">
        <v>5.0314799999999997E-9</v>
      </c>
      <c r="I2425" s="1">
        <v>4.4817399999999999E-9</v>
      </c>
      <c r="J2425" s="1">
        <v>3.65499E-9</v>
      </c>
      <c r="K2425" s="1">
        <v>2.6096199999999999E-9</v>
      </c>
      <c r="L2425" s="1">
        <v>1.4111599999999999E-9</v>
      </c>
      <c r="M2425" s="1">
        <v>1.28965E-10</v>
      </c>
      <c r="N2425" s="1">
        <v>-1.1719000000000001E-9</v>
      </c>
      <c r="O2425" s="1">
        <v>-2.4138300000000001E-9</v>
      </c>
      <c r="P2425" s="1">
        <v>-3.5595600000000001E-9</v>
      </c>
      <c r="Q2425" s="1">
        <v>-4.5632700000000001E-9</v>
      </c>
      <c r="R2425" s="1">
        <v>-5.3879900000000001E-9</v>
      </c>
      <c r="S2425" s="1">
        <v>-5.9879400000000003E-9</v>
      </c>
      <c r="T2425" s="1">
        <v>-6.35976E-9</v>
      </c>
      <c r="U2425" s="1">
        <v>-6.5001500000000001E-9</v>
      </c>
      <c r="V2425" s="1">
        <v>-6.3622600000000003E-9</v>
      </c>
      <c r="W2425" s="1">
        <v>-6.0525500000000002E-9</v>
      </c>
      <c r="X2425" s="1">
        <v>-5.5429400000000003E-9</v>
      </c>
      <c r="Y2425" s="1">
        <v>-4.8655300000000003E-9</v>
      </c>
      <c r="Z2425" s="1">
        <v>-4.0093600000000003E-9</v>
      </c>
      <c r="AA2425" s="1">
        <v>-3.0099700000000001E-9</v>
      </c>
      <c r="AB2425" s="1">
        <v>-1.9347200000000001E-9</v>
      </c>
      <c r="AC2425" s="1">
        <v>-8.1054199999999999E-10</v>
      </c>
      <c r="AD2425" s="1">
        <v>3.02929E-10</v>
      </c>
      <c r="AE2425" s="1">
        <v>1.3161800000000001E-9</v>
      </c>
      <c r="AF2425" s="1">
        <v>2.1569400000000002E-9</v>
      </c>
      <c r="AG2425" s="1">
        <v>2.7600600000000001E-9</v>
      </c>
      <c r="AH2425" s="1">
        <v>3.0797300000000001E-9</v>
      </c>
      <c r="AI2425" s="1">
        <v>3.12458E-9</v>
      </c>
      <c r="AJ2425" s="1">
        <v>2.9418399999999998E-9</v>
      </c>
      <c r="AK2425" s="1">
        <v>2.63118E-9</v>
      </c>
      <c r="AL2425" s="1">
        <v>2.2870000000000001E-9</v>
      </c>
      <c r="AM2425" s="1">
        <v>1.7619200000000001E-9</v>
      </c>
      <c r="AN2425" s="1">
        <v>1.0913400000000001E-9</v>
      </c>
      <c r="AO2425" s="1">
        <v>3.6293000000000001E-10</v>
      </c>
      <c r="AP2425">
        <v>0</v>
      </c>
      <c r="AQ2425">
        <v>0</v>
      </c>
    </row>
    <row r="2426" spans="1:43" x14ac:dyDescent="0.4">
      <c r="A2426">
        <v>0</v>
      </c>
      <c r="B2426" s="1">
        <v>1.22519E-9</v>
      </c>
      <c r="C2426" s="1">
        <v>3.36253E-9</v>
      </c>
      <c r="D2426" s="1">
        <v>5.0613700000000003E-9</v>
      </c>
      <c r="E2426" s="1">
        <v>6.2544700000000002E-9</v>
      </c>
      <c r="F2426" s="1">
        <v>6.9202500000000004E-9</v>
      </c>
      <c r="G2426" s="1">
        <v>7.0714999999999998E-9</v>
      </c>
      <c r="H2426" s="1">
        <v>6.7425799999999997E-9</v>
      </c>
      <c r="I2426" s="1">
        <v>5.9832099999999996E-9</v>
      </c>
      <c r="J2426" s="1">
        <v>4.8558099999999996E-9</v>
      </c>
      <c r="K2426" s="1">
        <v>3.4352399999999998E-9</v>
      </c>
      <c r="L2426" s="1">
        <v>1.80812E-9</v>
      </c>
      <c r="M2426" s="1">
        <v>7.0234600000000005E-11</v>
      </c>
      <c r="N2426" s="1">
        <v>-1.67684E-9</v>
      </c>
      <c r="O2426" s="1">
        <v>-3.3599200000000001E-9</v>
      </c>
      <c r="P2426" s="1">
        <v>-4.9149799999999999E-9</v>
      </c>
      <c r="Q2426" s="1">
        <v>-6.2529899999999999E-9</v>
      </c>
      <c r="R2426" s="1">
        <v>-7.3378799999999999E-9</v>
      </c>
      <c r="S2426" s="1">
        <v>-8.1435099999999993E-9</v>
      </c>
      <c r="T2426" s="1">
        <v>-8.6338999999999993E-9</v>
      </c>
      <c r="U2426" s="1">
        <v>-8.8253400000000005E-9</v>
      </c>
      <c r="V2426" s="1">
        <v>-8.7023000000000004E-9</v>
      </c>
      <c r="W2426" s="1">
        <v>-8.3205299999999996E-9</v>
      </c>
      <c r="X2426" s="1">
        <v>-7.6997900000000004E-9</v>
      </c>
      <c r="Y2426" s="1">
        <v>-6.8040700000000001E-9</v>
      </c>
      <c r="Z2426" s="1">
        <v>-5.6571299999999999E-9</v>
      </c>
      <c r="AA2426" s="1">
        <v>-4.2968600000000004E-9</v>
      </c>
      <c r="AB2426" s="1">
        <v>-2.77688E-9</v>
      </c>
      <c r="AC2426" s="1">
        <v>-1.19289E-9</v>
      </c>
      <c r="AD2426" s="1">
        <v>3.7536499999999998E-10</v>
      </c>
      <c r="AE2426" s="1">
        <v>1.8413E-9</v>
      </c>
      <c r="AF2426" s="1">
        <v>3.1021999999999999E-9</v>
      </c>
      <c r="AG2426" s="1">
        <v>4.0765199999999999E-9</v>
      </c>
      <c r="AH2426" s="1">
        <v>4.7161800000000001E-9</v>
      </c>
      <c r="AI2426" s="1">
        <v>4.9968500000000002E-9</v>
      </c>
      <c r="AJ2426" s="1">
        <v>4.94102E-9</v>
      </c>
      <c r="AK2426" s="1">
        <v>4.6244099999999998E-9</v>
      </c>
      <c r="AL2426" s="1">
        <v>4.0723100000000004E-9</v>
      </c>
      <c r="AM2426" s="1">
        <v>3.2120000000000001E-9</v>
      </c>
      <c r="AN2426" s="1">
        <v>2.0894999999999999E-9</v>
      </c>
      <c r="AO2426" s="1">
        <v>7.5448700000000002E-10</v>
      </c>
      <c r="AP2426">
        <v>0</v>
      </c>
      <c r="AQ2426">
        <v>0</v>
      </c>
    </row>
    <row r="2427" spans="1:43" x14ac:dyDescent="0.4">
      <c r="A2427">
        <v>0</v>
      </c>
      <c r="B2427" s="1">
        <v>1.66838E-9</v>
      </c>
      <c r="C2427" s="1">
        <v>4.4632400000000004E-9</v>
      </c>
      <c r="D2427" s="1">
        <v>6.62061E-9</v>
      </c>
      <c r="E2427" s="1">
        <v>8.0992700000000003E-9</v>
      </c>
      <c r="F2427" s="1">
        <v>8.89961E-9</v>
      </c>
      <c r="G2427" s="1">
        <v>9.0508599999999995E-9</v>
      </c>
      <c r="H2427" s="1">
        <v>8.6002799999999992E-9</v>
      </c>
      <c r="I2427" s="1">
        <v>7.6083100000000006E-9</v>
      </c>
      <c r="J2427" s="1">
        <v>6.1488700000000001E-9</v>
      </c>
      <c r="K2427" s="1">
        <v>4.3123499999999999E-9</v>
      </c>
      <c r="L2427" s="1">
        <v>2.2072900000000001E-9</v>
      </c>
      <c r="M2427" s="1">
        <v>-4.28588E-11</v>
      </c>
      <c r="N2427" s="1">
        <v>-2.3093699999999999E-9</v>
      </c>
      <c r="O2427" s="1">
        <v>-4.47619E-9</v>
      </c>
      <c r="P2427" s="1">
        <v>-6.4440800000000004E-9</v>
      </c>
      <c r="Q2427" s="1">
        <v>-8.1303499999999997E-9</v>
      </c>
      <c r="R2427" s="1">
        <v>-9.4861900000000007E-9</v>
      </c>
      <c r="S2427" s="1">
        <v>-1.04851E-8</v>
      </c>
      <c r="T2427" s="1">
        <v>-1.11123E-8</v>
      </c>
      <c r="U2427" s="1">
        <v>-1.1369799999999999E-8</v>
      </c>
      <c r="V2427" s="1">
        <v>-1.1254699999999999E-8</v>
      </c>
      <c r="W2427" s="1">
        <v>-1.0829000000000001E-8</v>
      </c>
      <c r="X2427" s="1">
        <v>-1.00539E-8</v>
      </c>
      <c r="Y2427" s="1">
        <v>-8.9290399999999996E-9</v>
      </c>
      <c r="Z2427" s="1">
        <v>-7.4712899999999993E-9</v>
      </c>
      <c r="AA2427" s="1">
        <v>-5.7200899999999998E-9</v>
      </c>
      <c r="AB2427" s="1">
        <v>-3.7466700000000003E-9</v>
      </c>
      <c r="AC2427" s="1">
        <v>-1.6343800000000001E-9</v>
      </c>
      <c r="AD2427" s="1">
        <v>4.8048899999999995E-10</v>
      </c>
      <c r="AE2427" s="1">
        <v>2.47259E-9</v>
      </c>
      <c r="AF2427" s="1">
        <v>4.2137099999999999E-9</v>
      </c>
      <c r="AG2427" s="1">
        <v>5.5971899999999998E-9</v>
      </c>
      <c r="AH2427" s="1">
        <v>6.5483900000000004E-9</v>
      </c>
      <c r="AI2427" s="1">
        <v>7.05064E-9</v>
      </c>
      <c r="AJ2427" s="1">
        <v>7.1049399999999997E-9</v>
      </c>
      <c r="AK2427" s="1">
        <v>6.7458800000000003E-9</v>
      </c>
      <c r="AL2427" s="1">
        <v>5.9889499999999997E-9</v>
      </c>
      <c r="AM2427" s="1">
        <v>4.7942900000000004E-9</v>
      </c>
      <c r="AN2427" s="1">
        <v>3.1921899999999999E-9</v>
      </c>
      <c r="AO2427" s="1">
        <v>1.1932199999999999E-9</v>
      </c>
      <c r="AP2427">
        <v>0</v>
      </c>
      <c r="AQ2427">
        <v>0</v>
      </c>
    </row>
    <row r="2428" spans="1:43" x14ac:dyDescent="0.4">
      <c r="A2428">
        <v>0</v>
      </c>
      <c r="B2428" s="1">
        <v>2.1555400000000002E-9</v>
      </c>
      <c r="C2428" s="1">
        <v>5.6634399999999996E-9</v>
      </c>
      <c r="D2428" s="1">
        <v>8.3076100000000004E-9</v>
      </c>
      <c r="E2428" s="1">
        <v>1.00808E-8</v>
      </c>
      <c r="F2428" s="1">
        <v>1.1013700000000001E-8</v>
      </c>
      <c r="G2428" s="1">
        <v>1.1158600000000001E-8</v>
      </c>
      <c r="H2428" s="1">
        <v>1.0577399999999999E-8</v>
      </c>
      <c r="I2428" s="1">
        <v>9.3389600000000006E-9</v>
      </c>
      <c r="J2428" s="1">
        <v>7.5245699999999998E-9</v>
      </c>
      <c r="K2428" s="1">
        <v>5.2369599999999997E-9</v>
      </c>
      <c r="L2428" s="1">
        <v>2.6072999999999999E-9</v>
      </c>
      <c r="M2428" s="1">
        <v>-2.0714299999999999E-10</v>
      </c>
      <c r="N2428" s="1">
        <v>-3.0369499999999999E-9</v>
      </c>
      <c r="O2428" s="1">
        <v>-5.7226899999999998E-9</v>
      </c>
      <c r="P2428" s="1">
        <v>-8.1332599999999993E-9</v>
      </c>
      <c r="Q2428" s="1">
        <v>-1.0175900000000001E-8</v>
      </c>
      <c r="R2428" s="1">
        <v>-1.1800200000000001E-8</v>
      </c>
      <c r="S2428" s="1">
        <v>-1.2988E-8</v>
      </c>
      <c r="T2428" s="1">
        <v>-1.37395E-8</v>
      </c>
      <c r="U2428" s="1">
        <v>-1.4062099999999999E-8</v>
      </c>
      <c r="V2428" s="1">
        <v>-1.39591E-8</v>
      </c>
      <c r="W2428" s="1">
        <v>-1.34724E-8</v>
      </c>
      <c r="X2428" s="1">
        <v>-1.2558000000000001E-8</v>
      </c>
      <c r="Y2428" s="1">
        <v>-1.12103E-8</v>
      </c>
      <c r="Z2428" s="1">
        <v>-9.4354399999999994E-9</v>
      </c>
      <c r="AA2428" s="1">
        <v>-7.2660399999999999E-9</v>
      </c>
      <c r="AB2428" s="1">
        <v>-4.7723899999999999E-9</v>
      </c>
      <c r="AC2428" s="1">
        <v>-2.0946199999999999E-9</v>
      </c>
      <c r="AD2428" s="1">
        <v>6.2782799999999997E-10</v>
      </c>
      <c r="AE2428" s="1">
        <v>3.2129799999999998E-9</v>
      </c>
      <c r="AF2428" s="1">
        <v>5.4885900000000004E-9</v>
      </c>
      <c r="AG2428" s="1">
        <v>7.3162099999999999E-9</v>
      </c>
      <c r="AH2428" s="1">
        <v>8.6054499999999995E-9</v>
      </c>
      <c r="AI2428" s="1">
        <v>9.3179300000000003E-9</v>
      </c>
      <c r="AJ2428" s="1">
        <v>9.4487199999999992E-9</v>
      </c>
      <c r="AK2428" s="1">
        <v>9.0128900000000007E-9</v>
      </c>
      <c r="AL2428" s="1">
        <v>8.0184199999999993E-9</v>
      </c>
      <c r="AM2428" s="1">
        <v>6.4564500000000004E-9</v>
      </c>
      <c r="AN2428" s="1">
        <v>4.3336199999999998E-9</v>
      </c>
      <c r="AO2428" s="1">
        <v>1.63984E-9</v>
      </c>
      <c r="AP2428">
        <v>0</v>
      </c>
      <c r="AQ2428">
        <v>0</v>
      </c>
    </row>
    <row r="2429" spans="1:43" x14ac:dyDescent="0.4">
      <c r="A2429">
        <v>0</v>
      </c>
      <c r="B2429" s="1">
        <v>2.6795300000000002E-9</v>
      </c>
      <c r="C2429" s="1">
        <v>6.9412500000000002E-9</v>
      </c>
      <c r="D2429" s="1">
        <v>1.0086199999999999E-8</v>
      </c>
      <c r="E2429" s="1">
        <v>1.21524E-8</v>
      </c>
      <c r="F2429" s="1">
        <v>1.32124E-8</v>
      </c>
      <c r="G2429" s="1">
        <v>1.33491E-8</v>
      </c>
      <c r="H2429" s="1">
        <v>1.26398E-8</v>
      </c>
      <c r="I2429" s="1">
        <v>1.11562E-8</v>
      </c>
      <c r="J2429" s="1">
        <v>8.9774399999999996E-9</v>
      </c>
      <c r="K2429" s="1">
        <v>6.2114399999999998E-9</v>
      </c>
      <c r="L2429" s="1">
        <v>3.0113000000000001E-9</v>
      </c>
      <c r="M2429" s="1">
        <v>-4.23538E-10</v>
      </c>
      <c r="N2429" s="1">
        <v>-3.8683799999999998E-9</v>
      </c>
      <c r="O2429" s="1">
        <v>-7.1089099999999996E-9</v>
      </c>
      <c r="P2429" s="1">
        <v>-9.9767400000000004E-9</v>
      </c>
      <c r="Q2429" s="1">
        <v>-1.23668E-8</v>
      </c>
      <c r="R2429" s="1">
        <v>-1.4236300000000001E-8</v>
      </c>
      <c r="S2429" s="1">
        <v>-1.5586499999999999E-8</v>
      </c>
      <c r="T2429" s="1">
        <v>-1.6439299999999999E-8</v>
      </c>
      <c r="U2429" s="1">
        <v>-1.6817500000000002E-8</v>
      </c>
      <c r="V2429" s="1">
        <v>-1.6733799999999999E-8</v>
      </c>
      <c r="W2429" s="1">
        <v>-1.6192E-8</v>
      </c>
      <c r="X2429" s="1">
        <v>-1.51631E-8</v>
      </c>
      <c r="Y2429" s="1">
        <v>-1.36184E-8</v>
      </c>
      <c r="Z2429" s="1">
        <v>-1.15413E-8</v>
      </c>
      <c r="AA2429" s="1">
        <v>-8.9490600000000005E-9</v>
      </c>
      <c r="AB2429" s="1">
        <v>-5.9159999999999998E-9</v>
      </c>
      <c r="AC2429" s="1">
        <v>-2.5918899999999998E-9</v>
      </c>
      <c r="AD2429" s="1">
        <v>8.1742900000000003E-10</v>
      </c>
      <c r="AE2429" s="1">
        <v>4.0686200000000004E-9</v>
      </c>
      <c r="AF2429" s="1">
        <v>6.9298200000000004E-9</v>
      </c>
      <c r="AG2429" s="1">
        <v>9.2217499999999995E-9</v>
      </c>
      <c r="AH2429" s="1">
        <v>1.08353E-8</v>
      </c>
      <c r="AI2429" s="1">
        <v>1.17255E-8</v>
      </c>
      <c r="AJ2429" s="1">
        <v>1.18886E-8</v>
      </c>
      <c r="AK2429" s="1">
        <v>1.1339599999999999E-8</v>
      </c>
      <c r="AL2429" s="1">
        <v>1.0093600000000001E-8</v>
      </c>
      <c r="AM2429" s="1">
        <v>8.1504200000000001E-9</v>
      </c>
      <c r="AN2429" s="1">
        <v>5.4913099999999997E-9</v>
      </c>
      <c r="AO2429" s="1">
        <v>2.0936299999999999E-9</v>
      </c>
      <c r="AP2429">
        <v>0</v>
      </c>
      <c r="AQ2429">
        <v>0</v>
      </c>
    </row>
    <row r="2430" spans="1:43" x14ac:dyDescent="0.4">
      <c r="A2430">
        <v>0</v>
      </c>
      <c r="B2430" s="1">
        <v>3.2330699999999999E-9</v>
      </c>
      <c r="C2430" s="1">
        <v>8.2704500000000001E-9</v>
      </c>
      <c r="D2430" s="1">
        <v>1.19091E-8</v>
      </c>
      <c r="E2430" s="1">
        <v>1.42495E-8</v>
      </c>
      <c r="F2430" s="1">
        <v>1.5424400000000001E-8</v>
      </c>
      <c r="G2430" s="1">
        <v>1.5557300000000001E-8</v>
      </c>
      <c r="H2430" s="1">
        <v>1.47407E-8</v>
      </c>
      <c r="I2430" s="1">
        <v>1.30372E-8</v>
      </c>
      <c r="J2430" s="1">
        <v>1.0506900000000001E-8</v>
      </c>
      <c r="K2430" s="1">
        <v>7.24737E-9</v>
      </c>
      <c r="L2430" s="1">
        <v>3.4298100000000002E-9</v>
      </c>
      <c r="M2430" s="1">
        <v>-6.9191499999999998E-10</v>
      </c>
      <c r="N2430" s="1">
        <v>-4.8143900000000004E-9</v>
      </c>
      <c r="O2430" s="1">
        <v>-8.6461599999999998E-9</v>
      </c>
      <c r="P2430" s="1">
        <v>-1.19709E-8</v>
      </c>
      <c r="Q2430" s="1">
        <v>-1.46748E-8</v>
      </c>
      <c r="R2430" s="1">
        <v>-1.6737099999999998E-8</v>
      </c>
      <c r="S2430" s="1">
        <v>-1.8196200000000001E-8</v>
      </c>
      <c r="T2430" s="1">
        <v>-1.9110099999999999E-8</v>
      </c>
      <c r="U2430" s="1">
        <v>-1.9523600000000002E-8</v>
      </c>
      <c r="V2430" s="1">
        <v>-1.9456100000000001E-8</v>
      </c>
      <c r="W2430" s="1">
        <v>-1.88968E-8</v>
      </c>
      <c r="X2430" s="1">
        <v>-1.7803000000000001E-8</v>
      </c>
      <c r="Y2430" s="1">
        <v>-1.6115700000000001E-8</v>
      </c>
      <c r="Z2430" s="1">
        <v>-1.3779800000000001E-8</v>
      </c>
      <c r="AA2430" s="1">
        <v>-1.07782E-8</v>
      </c>
      <c r="AB2430" s="1">
        <v>-7.1730099999999998E-9</v>
      </c>
      <c r="AC2430" s="1">
        <v>-3.1367899999999999E-9</v>
      </c>
      <c r="AD2430" s="1">
        <v>1.05201E-9</v>
      </c>
      <c r="AE2430" s="1">
        <v>5.0542999999999998E-9</v>
      </c>
      <c r="AF2430" s="1">
        <v>8.5521499999999993E-9</v>
      </c>
      <c r="AG2430" s="1">
        <v>1.13156E-8</v>
      </c>
      <c r="AH2430" s="1">
        <v>1.3223800000000001E-8</v>
      </c>
      <c r="AI2430" s="1">
        <v>1.42425E-8</v>
      </c>
      <c r="AJ2430" s="1">
        <v>1.4384199999999999E-8</v>
      </c>
      <c r="AK2430" s="1">
        <v>1.3674800000000001E-8</v>
      </c>
      <c r="AL2430" s="1">
        <v>1.2136E-8</v>
      </c>
      <c r="AM2430" s="1">
        <v>9.7852899999999994E-9</v>
      </c>
      <c r="AN2430" s="1">
        <v>6.6062400000000001E-9</v>
      </c>
      <c r="AO2430" s="1">
        <v>2.5294399999999999E-9</v>
      </c>
      <c r="AP2430">
        <v>0</v>
      </c>
      <c r="AQ2430">
        <v>0</v>
      </c>
    </row>
    <row r="2431" spans="1:43" x14ac:dyDescent="0.4">
      <c r="A2431">
        <v>0</v>
      </c>
      <c r="B2431" s="1">
        <v>3.80862E-9</v>
      </c>
      <c r="C2431" s="1">
        <v>9.6189700000000003E-9</v>
      </c>
      <c r="D2431" s="1">
        <v>1.37122E-8</v>
      </c>
      <c r="E2431" s="1">
        <v>1.6280000000000001E-8</v>
      </c>
      <c r="F2431" s="1">
        <v>1.7544300000000001E-8</v>
      </c>
      <c r="G2431" s="1">
        <v>1.76866E-8</v>
      </c>
      <c r="H2431" s="1">
        <v>1.6811000000000001E-8</v>
      </c>
      <c r="I2431" s="1">
        <v>1.4951899999999998E-8</v>
      </c>
      <c r="J2431" s="1">
        <v>1.21191E-8</v>
      </c>
      <c r="K2431" s="1">
        <v>8.3710300000000006E-9</v>
      </c>
      <c r="L2431" s="1">
        <v>3.8853999999999998E-9</v>
      </c>
      <c r="M2431" s="1">
        <v>-1.01057E-9</v>
      </c>
      <c r="N2431" s="1">
        <v>-5.8922299999999996E-9</v>
      </c>
      <c r="O2431" s="1">
        <v>-1.03533E-8</v>
      </c>
      <c r="P2431" s="1">
        <v>-1.4113499999999999E-8</v>
      </c>
      <c r="Q2431" s="1">
        <v>-1.7060600000000001E-8</v>
      </c>
      <c r="R2431" s="1">
        <v>-1.9222300000000001E-8</v>
      </c>
      <c r="S2431" s="1">
        <v>-2.0702299999999999E-8</v>
      </c>
      <c r="T2431" s="1">
        <v>-2.1617199999999999E-8</v>
      </c>
      <c r="U2431" s="1">
        <v>-2.2039E-8</v>
      </c>
      <c r="V2431" s="1">
        <v>-2.1997199999999999E-8</v>
      </c>
      <c r="W2431" s="1">
        <v>-2.1468699999999999E-8</v>
      </c>
      <c r="X2431" s="1">
        <v>-2.0386499999999999E-8</v>
      </c>
      <c r="Y2431" s="1">
        <v>-1.8648900000000002E-8</v>
      </c>
      <c r="Z2431" s="1">
        <v>-1.61395E-8</v>
      </c>
      <c r="AA2431" s="1">
        <v>-1.2776600000000001E-8</v>
      </c>
      <c r="AB2431" s="1">
        <v>-8.5835000000000004E-9</v>
      </c>
      <c r="AC2431" s="1">
        <v>-3.75332E-9</v>
      </c>
      <c r="AD2431" s="1">
        <v>1.33603E-9</v>
      </c>
      <c r="AE2431" s="1">
        <v>6.1974899999999999E-9</v>
      </c>
      <c r="AF2431" s="1">
        <v>1.03836E-8</v>
      </c>
      <c r="AG2431" s="1">
        <v>1.36047E-8</v>
      </c>
      <c r="AH2431" s="1">
        <v>1.5748400000000002E-8</v>
      </c>
      <c r="AI2431" s="1">
        <v>1.6822099999999999E-8</v>
      </c>
      <c r="AJ2431" s="1">
        <v>1.68761E-8</v>
      </c>
      <c r="AK2431" s="1">
        <v>1.5955099999999998E-8</v>
      </c>
      <c r="AL2431" s="1">
        <v>1.40918E-8</v>
      </c>
      <c r="AM2431" s="1">
        <v>1.13088E-8</v>
      </c>
      <c r="AN2431" s="1">
        <v>7.6181900000000001E-9</v>
      </c>
      <c r="AO2431" s="1">
        <v>2.9189800000000002E-9</v>
      </c>
      <c r="AP2431">
        <v>0</v>
      </c>
      <c r="AQ2431">
        <v>0</v>
      </c>
    </row>
    <row r="2432" spans="1:43" x14ac:dyDescent="0.4">
      <c r="A2432">
        <v>0</v>
      </c>
      <c r="B2432" s="1">
        <v>4.4013599999999998E-9</v>
      </c>
      <c r="C2432" s="1">
        <v>1.09498E-8</v>
      </c>
      <c r="D2432" s="1">
        <v>1.5408300000000001E-8</v>
      </c>
      <c r="E2432" s="1">
        <v>1.81107E-8</v>
      </c>
      <c r="F2432" s="1">
        <v>1.9417300000000001E-8</v>
      </c>
      <c r="G2432" s="1">
        <v>1.9592000000000001E-8</v>
      </c>
      <c r="H2432" s="1">
        <v>1.8746999999999999E-8</v>
      </c>
      <c r="I2432" s="1">
        <v>1.68562E-8</v>
      </c>
      <c r="J2432" s="1">
        <v>1.3829700000000001E-8</v>
      </c>
      <c r="K2432" s="1">
        <v>9.6327500000000007E-9</v>
      </c>
      <c r="L2432" s="1">
        <v>4.4225499999999998E-9</v>
      </c>
      <c r="M2432" s="1">
        <v>-1.3719399999999999E-9</v>
      </c>
      <c r="N2432" s="1">
        <v>-7.1299200000000001E-9</v>
      </c>
      <c r="O2432" s="1">
        <v>-1.22619E-8</v>
      </c>
      <c r="P2432" s="1">
        <v>-1.6402699999999998E-8</v>
      </c>
      <c r="Q2432" s="1">
        <v>-1.94666E-8</v>
      </c>
      <c r="R2432" s="1">
        <v>-2.1576999999999999E-8</v>
      </c>
      <c r="S2432" s="1">
        <v>-2.2942800000000001E-8</v>
      </c>
      <c r="T2432" s="1">
        <v>-2.3779800000000001E-8</v>
      </c>
      <c r="U2432" s="1">
        <v>-2.4176000000000001E-8</v>
      </c>
      <c r="V2432" s="1">
        <v>-2.4178099999999999E-8</v>
      </c>
      <c r="W2432" s="1">
        <v>-2.3744699999999999E-8</v>
      </c>
      <c r="X2432" s="1">
        <v>-2.2780700000000001E-8</v>
      </c>
      <c r="Y2432" s="1">
        <v>-2.1135200000000001E-8</v>
      </c>
      <c r="Z2432" s="1">
        <v>-1.86001E-8</v>
      </c>
      <c r="AA2432" s="1">
        <v>-1.4980100000000001E-8</v>
      </c>
      <c r="AB2432" s="1">
        <v>-1.0210199999999999E-8</v>
      </c>
      <c r="AC2432" s="1">
        <v>-4.4835700000000001E-9</v>
      </c>
      <c r="AD2432" s="1">
        <v>1.6797999999999999E-9</v>
      </c>
      <c r="AE2432" s="1">
        <v>7.5480300000000005E-9</v>
      </c>
      <c r="AF2432" s="1">
        <v>1.2470199999999999E-8</v>
      </c>
      <c r="AG2432" s="1">
        <v>1.60936E-8</v>
      </c>
      <c r="AH2432" s="1">
        <v>1.8363E-8</v>
      </c>
      <c r="AI2432" s="1">
        <v>1.9383499999999999E-8</v>
      </c>
      <c r="AJ2432" s="1">
        <v>1.9273599999999999E-8</v>
      </c>
      <c r="AK2432" s="1">
        <v>1.8090799999999999E-8</v>
      </c>
      <c r="AL2432" s="1">
        <v>1.5848800000000001E-8</v>
      </c>
      <c r="AM2432" s="1">
        <v>1.26204E-8</v>
      </c>
      <c r="AN2432" s="1">
        <v>8.4427100000000001E-9</v>
      </c>
      <c r="AO2432" s="1">
        <v>3.2234100000000001E-9</v>
      </c>
      <c r="AP2432">
        <v>0</v>
      </c>
      <c r="AQ2432">
        <v>0</v>
      </c>
    </row>
    <row r="2433" spans="1:43" x14ac:dyDescent="0.4">
      <c r="A2433">
        <v>0</v>
      </c>
      <c r="B2433" s="1">
        <v>5.0162899999999998E-9</v>
      </c>
      <c r="C2433" s="1">
        <v>1.22249E-8</v>
      </c>
      <c r="D2433" s="1">
        <v>1.6878500000000001E-8</v>
      </c>
      <c r="E2433" s="1">
        <v>1.9549799999999999E-8</v>
      </c>
      <c r="F2433" s="1">
        <v>2.08173E-8</v>
      </c>
      <c r="G2433" s="1">
        <v>2.1060699999999999E-8</v>
      </c>
      <c r="H2433" s="1">
        <v>2.03924E-8</v>
      </c>
      <c r="I2433" s="1">
        <v>1.86829E-8</v>
      </c>
      <c r="J2433" s="1">
        <v>1.56665E-8</v>
      </c>
      <c r="K2433" s="1">
        <v>1.1121700000000001E-8</v>
      </c>
      <c r="L2433" s="1">
        <v>5.1204099999999997E-9</v>
      </c>
      <c r="M2433" s="1">
        <v>-1.76529E-9</v>
      </c>
      <c r="N2433" s="1">
        <v>-8.5767199999999997E-9</v>
      </c>
      <c r="O2433" s="1">
        <v>-1.4423699999999999E-8</v>
      </c>
      <c r="P2433" s="1">
        <v>-1.88328E-8</v>
      </c>
      <c r="Q2433" s="1">
        <v>-2.18022E-8</v>
      </c>
      <c r="R2433" s="1">
        <v>-2.3635700000000001E-8</v>
      </c>
      <c r="S2433" s="1">
        <v>-2.4722199999999999E-8</v>
      </c>
      <c r="T2433" s="1">
        <v>-2.5365700000000001E-8</v>
      </c>
      <c r="U2433" s="1">
        <v>-2.5690399999999999E-8</v>
      </c>
      <c r="V2433" s="1">
        <v>-2.57674E-8</v>
      </c>
      <c r="W2433" s="1">
        <v>-2.5505700000000001E-8</v>
      </c>
      <c r="X2433" s="1">
        <v>-2.47905E-8</v>
      </c>
      <c r="Y2433" s="1">
        <v>-2.3439400000000001E-8</v>
      </c>
      <c r="Z2433" s="1">
        <v>-2.1115000000000001E-8</v>
      </c>
      <c r="AA2433" s="1">
        <v>-1.7433800000000002E-8</v>
      </c>
      <c r="AB2433" s="1">
        <v>-1.21523E-8</v>
      </c>
      <c r="AC2433" s="1">
        <v>-5.3997300000000003E-9</v>
      </c>
      <c r="AD2433" s="1">
        <v>2.1033E-9</v>
      </c>
      <c r="AE2433" s="1">
        <v>9.1918199999999994E-9</v>
      </c>
      <c r="AF2433" s="1">
        <v>1.48782E-8</v>
      </c>
      <c r="AG2433" s="1">
        <v>1.8766500000000001E-8</v>
      </c>
      <c r="AH2433" s="1">
        <v>2.09641E-8</v>
      </c>
      <c r="AI2433" s="1">
        <v>2.1776599999999999E-8</v>
      </c>
      <c r="AJ2433" s="1">
        <v>2.1433500000000001E-8</v>
      </c>
      <c r="AK2433" s="1">
        <v>1.9981600000000001E-8</v>
      </c>
      <c r="AL2433" s="1">
        <v>1.7334799999999998E-8</v>
      </c>
      <c r="AM2433" s="1">
        <v>1.36143E-8</v>
      </c>
      <c r="AN2433" s="1">
        <v>8.9428199999999999E-9</v>
      </c>
      <c r="AO2433" s="1">
        <v>3.3631300000000002E-9</v>
      </c>
      <c r="AP2433">
        <v>0</v>
      </c>
      <c r="AQ2433">
        <v>0</v>
      </c>
    </row>
    <row r="2434" spans="1:43" x14ac:dyDescent="0.4">
      <c r="A2434">
        <v>0</v>
      </c>
      <c r="B2434" s="1">
        <v>5.6822799999999999E-9</v>
      </c>
      <c r="C2434" s="1">
        <v>1.34118E-8</v>
      </c>
      <c r="D2434" s="1">
        <v>1.79589E-8</v>
      </c>
      <c r="E2434" s="1">
        <v>2.0326299999999999E-8</v>
      </c>
      <c r="F2434" s="1">
        <v>2.1426700000000001E-8</v>
      </c>
      <c r="G2434" s="1">
        <v>2.1788700000000001E-8</v>
      </c>
      <c r="H2434" s="1">
        <v>2.1513600000000001E-8</v>
      </c>
      <c r="I2434" s="1">
        <v>2.03164E-8</v>
      </c>
      <c r="J2434" s="1">
        <v>1.7660699999999999E-8</v>
      </c>
      <c r="K2434" s="1">
        <v>1.29823E-8</v>
      </c>
      <c r="L2434" s="1">
        <v>6.1144999999999999E-9</v>
      </c>
      <c r="M2434" s="1">
        <v>-2.1784699999999998E-9</v>
      </c>
      <c r="N2434" s="1">
        <v>-1.03183E-8</v>
      </c>
      <c r="O2434" s="1">
        <v>-1.6914199999999999E-8</v>
      </c>
      <c r="P2434" s="1">
        <v>-2.1377399999999999E-8</v>
      </c>
      <c r="Q2434" s="1">
        <v>-2.39117E-8</v>
      </c>
      <c r="R2434" s="1">
        <v>-2.5136999999999999E-8</v>
      </c>
      <c r="S2434" s="1">
        <v>-2.5717300000000001E-8</v>
      </c>
      <c r="T2434" s="1">
        <v>-2.60794E-8</v>
      </c>
      <c r="U2434" s="1">
        <v>-2.6350500000000002E-8</v>
      </c>
      <c r="V2434" s="1">
        <v>-2.6491600000000001E-8</v>
      </c>
      <c r="W2434" s="1">
        <v>-2.6432999999999999E-8</v>
      </c>
      <c r="X2434" s="1">
        <v>-2.6126799999999999E-8</v>
      </c>
      <c r="Y2434" s="1">
        <v>-2.5335999999999999E-8</v>
      </c>
      <c r="Z2434" s="1">
        <v>-2.3576600000000001E-8</v>
      </c>
      <c r="AA2434" s="1">
        <v>-2.01753E-8</v>
      </c>
      <c r="AB2434" s="1">
        <v>-1.4562999999999999E-8</v>
      </c>
      <c r="AC2434" s="1">
        <v>-6.6301299999999997E-9</v>
      </c>
      <c r="AD2434" s="1">
        <v>2.6481200000000002E-9</v>
      </c>
      <c r="AE2434" s="1">
        <v>1.1280000000000001E-8</v>
      </c>
      <c r="AF2434" s="1">
        <v>1.7695699999999999E-8</v>
      </c>
      <c r="AG2434" s="1">
        <v>2.1552200000000001E-8</v>
      </c>
      <c r="AH2434" s="1">
        <v>2.33358E-8</v>
      </c>
      <c r="AI2434" s="1">
        <v>2.37271E-8</v>
      </c>
      <c r="AJ2434" s="1">
        <v>2.31209E-8</v>
      </c>
      <c r="AK2434" s="1">
        <v>2.14686E-8</v>
      </c>
      <c r="AL2434" s="1">
        <v>1.8463600000000001E-8</v>
      </c>
      <c r="AM2434" s="1">
        <v>1.4176000000000001E-8</v>
      </c>
      <c r="AN2434" s="1">
        <v>9.0053800000000006E-9</v>
      </c>
      <c r="AO2434" s="1">
        <v>3.2817900000000001E-9</v>
      </c>
      <c r="AP2434">
        <v>0</v>
      </c>
      <c r="AQ2434">
        <v>0</v>
      </c>
    </row>
    <row r="2435" spans="1:43" x14ac:dyDescent="0.4">
      <c r="A2435">
        <v>0</v>
      </c>
      <c r="B2435" s="1">
        <v>6.47186E-9</v>
      </c>
      <c r="C2435" s="1">
        <v>1.44868E-8</v>
      </c>
      <c r="D2435" s="1">
        <v>1.84142E-8</v>
      </c>
      <c r="E2435" s="1">
        <v>2.0069700000000001E-8</v>
      </c>
      <c r="F2435" s="1">
        <v>2.0831099999999999E-8</v>
      </c>
      <c r="G2435" s="1">
        <v>2.1373900000000001E-8</v>
      </c>
      <c r="H2435" s="1">
        <v>2.1772499999999999E-8</v>
      </c>
      <c r="I2435" s="1">
        <v>2.1545799999999999E-8</v>
      </c>
      <c r="J2435" s="1">
        <v>1.9807899999999999E-8</v>
      </c>
      <c r="K2435" s="1">
        <v>1.5425399999999999E-8</v>
      </c>
      <c r="L2435" s="1">
        <v>7.6282600000000007E-9</v>
      </c>
      <c r="M2435" s="1">
        <v>-2.6108700000000001E-9</v>
      </c>
      <c r="N2435" s="1">
        <v>-1.24956E-8</v>
      </c>
      <c r="O2435" s="1">
        <v>-1.9819800000000001E-8</v>
      </c>
      <c r="P2435" s="1">
        <v>-2.39434E-8</v>
      </c>
      <c r="Q2435" s="1">
        <v>-2.5524199999999998E-8</v>
      </c>
      <c r="R2435" s="1">
        <v>-2.56941E-8</v>
      </c>
      <c r="S2435" s="1">
        <v>-2.5527500000000001E-8</v>
      </c>
      <c r="T2435" s="1">
        <v>-2.5587599999999999E-8</v>
      </c>
      <c r="U2435" s="1">
        <v>-2.5829900000000002E-8</v>
      </c>
      <c r="V2435" s="1">
        <v>-2.6053300000000001E-8</v>
      </c>
      <c r="W2435" s="1">
        <v>-2.62213E-8</v>
      </c>
      <c r="X2435" s="1">
        <v>-2.6393500000000001E-8</v>
      </c>
      <c r="Y2435" s="1">
        <v>-2.6420500000000002E-8</v>
      </c>
      <c r="Z2435" s="1">
        <v>-2.5705500000000001E-8</v>
      </c>
      <c r="AA2435" s="1">
        <v>-2.3171400000000001E-8</v>
      </c>
      <c r="AB2435" s="1">
        <v>-1.76603E-8</v>
      </c>
      <c r="AC2435" s="1">
        <v>-8.4111300000000001E-9</v>
      </c>
      <c r="AD2435" s="1">
        <v>3.4009300000000002E-9</v>
      </c>
      <c r="AE2435" s="1">
        <v>1.40754E-8</v>
      </c>
      <c r="AF2435" s="1">
        <v>2.1013399999999999E-8</v>
      </c>
      <c r="AG2435" s="1">
        <v>2.42537E-8</v>
      </c>
      <c r="AH2435" s="1">
        <v>2.5061300000000002E-8</v>
      </c>
      <c r="AI2435" s="1">
        <v>2.4758799999999999E-8</v>
      </c>
      <c r="AJ2435" s="1">
        <v>2.3971399999999999E-8</v>
      </c>
      <c r="AK2435" s="1">
        <v>2.2438600000000001E-8</v>
      </c>
      <c r="AL2435" s="1">
        <v>1.92388E-8</v>
      </c>
      <c r="AM2435" s="1">
        <v>1.4257E-8</v>
      </c>
      <c r="AN2435" s="1">
        <v>8.4403400000000007E-9</v>
      </c>
      <c r="AO2435" s="1">
        <v>2.84572E-9</v>
      </c>
      <c r="AP2435">
        <v>0</v>
      </c>
      <c r="AQ2435">
        <v>0</v>
      </c>
    </row>
    <row r="2436" spans="1:43" x14ac:dyDescent="0.4">
      <c r="A2436">
        <v>0</v>
      </c>
      <c r="B2436" s="1">
        <v>7.5459299999999994E-9</v>
      </c>
      <c r="C2436" s="1">
        <v>1.5420499999999999E-8</v>
      </c>
      <c r="D2436" s="1">
        <v>1.79135E-8</v>
      </c>
      <c r="E2436" s="1">
        <v>1.8313E-8</v>
      </c>
      <c r="F2436" s="1">
        <v>1.85708E-8</v>
      </c>
      <c r="G2436" s="1">
        <v>1.9355099999999999E-8</v>
      </c>
      <c r="H2436" s="1">
        <v>2.0716300000000001E-8</v>
      </c>
      <c r="I2436" s="1">
        <v>2.1971499999999999E-8</v>
      </c>
      <c r="J2436" s="1">
        <v>2.1939600000000001E-8</v>
      </c>
      <c r="K2436" s="1">
        <v>1.8693699999999999E-8</v>
      </c>
      <c r="L2436" s="1">
        <v>1.00108E-8</v>
      </c>
      <c r="M2436" s="1">
        <v>-3.1149099999999999E-9</v>
      </c>
      <c r="N2436" s="1">
        <v>-1.53037E-8</v>
      </c>
      <c r="O2436" s="1">
        <v>-2.3155699999999999E-8</v>
      </c>
      <c r="P2436" s="1">
        <v>-2.6249299999999999E-8</v>
      </c>
      <c r="Q2436" s="1">
        <v>-2.6167300000000002E-8</v>
      </c>
      <c r="R2436" s="1">
        <v>-2.4743499999999999E-8</v>
      </c>
      <c r="S2436" s="1">
        <v>-2.3629400000000001E-8</v>
      </c>
      <c r="T2436" s="1">
        <v>-2.3521700000000001E-8</v>
      </c>
      <c r="U2436" s="1">
        <v>-2.38972E-8</v>
      </c>
      <c r="V2436" s="1">
        <v>-2.4182199999999999E-8</v>
      </c>
      <c r="W2436" s="1">
        <v>-2.44495E-8</v>
      </c>
      <c r="X2436" s="1">
        <v>-2.5024200000000001E-8</v>
      </c>
      <c r="Y2436" s="1">
        <v>-2.6103600000000002E-8</v>
      </c>
      <c r="Z2436" s="1">
        <v>-2.7007799999999998E-8</v>
      </c>
      <c r="AA2436" s="1">
        <v>-2.6168E-8</v>
      </c>
      <c r="AB2436" s="1">
        <v>-2.1685300000000002E-8</v>
      </c>
      <c r="AC2436" s="1">
        <v>-1.11913E-8</v>
      </c>
      <c r="AD2436" s="1">
        <v>4.5810799999999997E-9</v>
      </c>
      <c r="AE2436" s="1">
        <v>1.8004699999999998E-8</v>
      </c>
      <c r="AF2436" s="1">
        <v>2.48178E-8</v>
      </c>
      <c r="AG2436" s="1">
        <v>2.64061E-8</v>
      </c>
      <c r="AH2436" s="1">
        <v>2.54401E-8</v>
      </c>
      <c r="AI2436" s="1">
        <v>2.4105599999999999E-8</v>
      </c>
      <c r="AJ2436" s="1">
        <v>2.33818E-8</v>
      </c>
      <c r="AK2436" s="1">
        <v>2.2656000000000001E-8</v>
      </c>
      <c r="AL2436" s="1">
        <v>1.9764199999999998E-8</v>
      </c>
      <c r="AM2436" s="1">
        <v>1.3843800000000001E-8</v>
      </c>
      <c r="AN2436" s="1">
        <v>7.0622199999999996E-9</v>
      </c>
      <c r="AO2436" s="1">
        <v>1.9129800000000002E-9</v>
      </c>
      <c r="AP2436">
        <v>0</v>
      </c>
      <c r="AQ2436">
        <v>0</v>
      </c>
    </row>
    <row r="2437" spans="1:43" x14ac:dyDescent="0.4">
      <c r="A2437">
        <v>0</v>
      </c>
      <c r="B2437" s="1">
        <v>8.9623200000000005E-9</v>
      </c>
      <c r="C2437" s="1">
        <v>1.6045299999999999E-8</v>
      </c>
      <c r="D2437" s="1">
        <v>1.5869600000000001E-8</v>
      </c>
      <c r="E2437" s="1">
        <v>1.45632E-8</v>
      </c>
      <c r="F2437" s="1">
        <v>1.43333E-8</v>
      </c>
      <c r="G2437" s="1">
        <v>1.5369500000000001E-8</v>
      </c>
      <c r="H2437" s="1">
        <v>1.7841200000000002E-8</v>
      </c>
      <c r="I2437" s="1">
        <v>2.0863E-8</v>
      </c>
      <c r="J2437" s="1">
        <v>2.3380600000000001E-8</v>
      </c>
      <c r="K2437" s="1">
        <v>2.2842099999999999E-8</v>
      </c>
      <c r="L2437" s="1">
        <v>1.3732E-8</v>
      </c>
      <c r="M2437" s="1">
        <v>-3.9056499999999996E-9</v>
      </c>
      <c r="N2437" s="1">
        <v>-1.88568E-8</v>
      </c>
      <c r="O2437" s="1">
        <v>-2.6576599999999999E-8</v>
      </c>
      <c r="P2437" s="1">
        <v>-2.7541499999999999E-8</v>
      </c>
      <c r="Q2437" s="1">
        <v>-2.5065099999999999E-8</v>
      </c>
      <c r="R2437" s="1">
        <v>-2.15583E-8</v>
      </c>
      <c r="S2437" s="1">
        <v>-1.94496E-8</v>
      </c>
      <c r="T2437" s="1">
        <v>-1.9647500000000001E-8</v>
      </c>
      <c r="U2437" s="1">
        <v>-2.05081E-8</v>
      </c>
      <c r="V2437" s="1">
        <v>-2.0739699999999999E-8</v>
      </c>
      <c r="W2437" s="1">
        <v>-2.0763100000000001E-8</v>
      </c>
      <c r="X2437" s="1">
        <v>-2.1450700000000002E-8</v>
      </c>
      <c r="Y2437" s="1">
        <v>-2.3591700000000001E-8</v>
      </c>
      <c r="Z2437" s="1">
        <v>-2.6586699999999999E-8</v>
      </c>
      <c r="AA2437" s="1">
        <v>-2.8212799999999998E-8</v>
      </c>
      <c r="AB2437" s="1">
        <v>-2.6603500000000001E-8</v>
      </c>
      <c r="AC2437" s="1">
        <v>-1.58158E-8</v>
      </c>
      <c r="AD2437" s="1">
        <v>6.5370999999999997E-9</v>
      </c>
      <c r="AE2437" s="1">
        <v>2.3563099999999999E-8</v>
      </c>
      <c r="AF2437" s="1">
        <v>2.8599099999999999E-8</v>
      </c>
      <c r="AG2437" s="1">
        <v>2.7006099999999999E-8</v>
      </c>
      <c r="AH2437" s="1">
        <v>2.3379099999999999E-8</v>
      </c>
      <c r="AI2437" s="1">
        <v>2.0727300000000001E-8</v>
      </c>
      <c r="AJ2437" s="1">
        <v>2.0444399999999999E-8</v>
      </c>
      <c r="AK2437" s="1">
        <v>2.1682100000000001E-8</v>
      </c>
      <c r="AL2437" s="1">
        <v>2.0345199999999999E-8</v>
      </c>
      <c r="AM2437" s="1">
        <v>1.29106E-8</v>
      </c>
      <c r="AN2437" s="1">
        <v>4.6492600000000001E-9</v>
      </c>
      <c r="AO2437" s="1">
        <v>2.6819500000000002E-10</v>
      </c>
      <c r="AP2437">
        <v>0</v>
      </c>
      <c r="AQ2437">
        <v>0</v>
      </c>
    </row>
    <row r="2438" spans="1:43" x14ac:dyDescent="0.4">
      <c r="A2438">
        <v>0</v>
      </c>
      <c r="B2438" s="1">
        <v>1.04219E-8</v>
      </c>
      <c r="C2438" s="1">
        <v>1.5853899999999999E-8</v>
      </c>
      <c r="D2438" s="1">
        <v>1.14482E-8</v>
      </c>
      <c r="E2438" s="1">
        <v>8.6752500000000002E-9</v>
      </c>
      <c r="F2438" s="1">
        <v>8.4437299999999993E-9</v>
      </c>
      <c r="G2438" s="1">
        <v>9.5203099999999998E-9</v>
      </c>
      <c r="H2438" s="1">
        <v>1.2864100000000001E-8</v>
      </c>
      <c r="I2438" s="1">
        <v>1.70823E-8</v>
      </c>
      <c r="J2438" s="1">
        <v>2.2234700000000001E-8</v>
      </c>
      <c r="K2438" s="1">
        <v>2.6853900000000001E-8</v>
      </c>
      <c r="L2438" s="1">
        <v>1.8992299999999999E-8</v>
      </c>
      <c r="M2438" s="1">
        <v>-5.5281100000000003E-9</v>
      </c>
      <c r="N2438" s="1">
        <v>-2.24581E-8</v>
      </c>
      <c r="O2438" s="1">
        <v>-2.8527999999999999E-8</v>
      </c>
      <c r="P2438" s="1">
        <v>-2.60277E-8</v>
      </c>
      <c r="Q2438" s="1">
        <v>-2.1117200000000001E-8</v>
      </c>
      <c r="R2438" s="1">
        <v>-1.5493199999999999E-8</v>
      </c>
      <c r="S2438" s="1">
        <v>-1.26095E-8</v>
      </c>
      <c r="T2438" s="1">
        <v>-1.4038E-8</v>
      </c>
      <c r="U2438" s="1">
        <v>-1.58746E-8</v>
      </c>
      <c r="V2438" s="1">
        <v>-1.5760399999999999E-8</v>
      </c>
      <c r="W2438" s="1">
        <v>-1.50901E-8</v>
      </c>
      <c r="X2438" s="1">
        <v>-1.5192199999999999E-8</v>
      </c>
      <c r="Y2438" s="1">
        <v>-1.7926600000000001E-8</v>
      </c>
      <c r="Z2438" s="1">
        <v>-2.29566E-8</v>
      </c>
      <c r="AA2438" s="1">
        <v>-2.68748E-8</v>
      </c>
      <c r="AB2438" s="1">
        <v>-3.09245E-8</v>
      </c>
      <c r="AC2438" s="1">
        <v>-2.3338899999999999E-8</v>
      </c>
      <c r="AD2438" s="1">
        <v>9.9677599999999999E-9</v>
      </c>
      <c r="AE2438" s="1">
        <v>3.0518299999999999E-8</v>
      </c>
      <c r="AF2438" s="1">
        <v>3.0230699999999998E-8</v>
      </c>
      <c r="AG2438" s="1">
        <v>2.41982E-8</v>
      </c>
      <c r="AH2438" s="1">
        <v>1.7728600000000001E-8</v>
      </c>
      <c r="AI2438" s="1">
        <v>1.38266E-8</v>
      </c>
      <c r="AJ2438" s="1">
        <v>1.41277E-8</v>
      </c>
      <c r="AK2438" s="1">
        <v>1.81886E-8</v>
      </c>
      <c r="AL2438" s="1">
        <v>2.1319699999999999E-8</v>
      </c>
      <c r="AM2438" s="1">
        <v>1.09987E-8</v>
      </c>
      <c r="AN2438" s="1">
        <v>-1.03835E-9</v>
      </c>
      <c r="AO2438" s="1">
        <v>-4.5823599999999999E-9</v>
      </c>
      <c r="AP2438">
        <v>0</v>
      </c>
      <c r="AQ2438">
        <v>0</v>
      </c>
    </row>
    <row r="2439" spans="1:43" x14ac:dyDescent="0.4">
      <c r="A2439">
        <v>0</v>
      </c>
      <c r="B2439" s="1">
        <v>9.7501699999999992E-9</v>
      </c>
      <c r="C2439" s="1">
        <v>1.31414E-8</v>
      </c>
      <c r="D2439" s="1">
        <v>4.2620700000000004E-9</v>
      </c>
      <c r="E2439" s="1">
        <v>1.9837700000000001E-9</v>
      </c>
      <c r="F2439" s="1">
        <v>2.6728000000000001E-9</v>
      </c>
      <c r="G2439" s="1">
        <v>3.0534999999999998E-9</v>
      </c>
      <c r="H2439" s="1">
        <v>6.3556199999999996E-9</v>
      </c>
      <c r="I2439" s="1">
        <v>9.6263700000000001E-9</v>
      </c>
      <c r="J2439" s="1">
        <v>1.47334E-8</v>
      </c>
      <c r="K2439" s="1">
        <v>2.5545499999999999E-8</v>
      </c>
      <c r="L2439" s="1">
        <v>2.2788600000000001E-8</v>
      </c>
      <c r="M2439" s="1">
        <v>-8.0957599999999998E-9</v>
      </c>
      <c r="N2439" s="1">
        <v>-2.17226E-8</v>
      </c>
      <c r="O2439" s="1">
        <v>-2.40938E-8</v>
      </c>
      <c r="P2439" s="1">
        <v>-1.8143700000000001E-8</v>
      </c>
      <c r="Q2439" s="1">
        <v>-1.3172E-8</v>
      </c>
      <c r="R2439" s="1">
        <v>-6.9467499999999998E-9</v>
      </c>
      <c r="S2439" s="1">
        <v>-3.9345499999999998E-9</v>
      </c>
      <c r="T2439" s="1">
        <v>-7.2840500000000003E-9</v>
      </c>
      <c r="U2439" s="1">
        <v>-1.0052699999999999E-8</v>
      </c>
      <c r="V2439" s="1">
        <v>-9.1675799999999999E-9</v>
      </c>
      <c r="W2439" s="1">
        <v>-7.7853700000000004E-9</v>
      </c>
      <c r="X2439" s="1">
        <v>-6.7666100000000001E-9</v>
      </c>
      <c r="Y2439" s="1">
        <v>-8.9568600000000004E-9</v>
      </c>
      <c r="Z2439" s="1">
        <v>-1.4717899999999999E-8</v>
      </c>
      <c r="AA2439" s="1">
        <v>-1.7517099999999999E-8</v>
      </c>
      <c r="AB2439" s="1">
        <v>-2.8029100000000001E-8</v>
      </c>
      <c r="AC2439" s="1">
        <v>-3.10711E-8</v>
      </c>
      <c r="AD2439" s="1">
        <v>1.41843E-8</v>
      </c>
      <c r="AE2439" s="1">
        <v>3.3204700000000002E-8</v>
      </c>
      <c r="AF2439" s="1">
        <v>2.3660499999999999E-8</v>
      </c>
      <c r="AG2439" s="1">
        <v>1.5443600000000001E-8</v>
      </c>
      <c r="AH2439" s="1">
        <v>8.6026100000000008E-9</v>
      </c>
      <c r="AI2439" s="1">
        <v>4.6501400000000002E-9</v>
      </c>
      <c r="AJ2439" s="1">
        <v>5.0062900000000001E-9</v>
      </c>
      <c r="AK2439" s="1">
        <v>1.23803E-8</v>
      </c>
      <c r="AL2439" s="1">
        <v>2.13141E-8</v>
      </c>
      <c r="AM2439" s="1">
        <v>7.8399200000000004E-9</v>
      </c>
      <c r="AN2439" s="1">
        <v>-4.7636499999999998E-9</v>
      </c>
      <c r="AO2439" s="1">
        <v>-1.16354E-8</v>
      </c>
      <c r="AP2439">
        <v>0</v>
      </c>
      <c r="AQ2439">
        <v>0</v>
      </c>
    </row>
    <row r="2440" spans="1:43" x14ac:dyDescent="0.4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</row>
    <row r="2441" spans="1:43" x14ac:dyDescent="0.4">
      <c r="A2441">
        <v>0.69548699999999997</v>
      </c>
      <c r="B2441">
        <v>0.69548699999999997</v>
      </c>
      <c r="C2441">
        <v>0.69548699999999997</v>
      </c>
      <c r="D2441">
        <v>0.69548699999999997</v>
      </c>
      <c r="E2441">
        <v>0.69548699999999997</v>
      </c>
      <c r="F2441">
        <v>0.69548699999999997</v>
      </c>
      <c r="G2441">
        <v>0.69548699999999997</v>
      </c>
      <c r="H2441">
        <v>0.69548699999999997</v>
      </c>
      <c r="I2441">
        <v>0.69548699999999997</v>
      </c>
      <c r="J2441">
        <v>0.69548699999999997</v>
      </c>
      <c r="K2441">
        <v>0.69548699999999997</v>
      </c>
      <c r="L2441">
        <v>0.69548699999999997</v>
      </c>
      <c r="M2441">
        <v>0.69548699999999997</v>
      </c>
      <c r="N2441">
        <v>0.69548699999999997</v>
      </c>
      <c r="O2441">
        <v>0.69548699999999997</v>
      </c>
      <c r="P2441">
        <v>0.69548699999999997</v>
      </c>
      <c r="Q2441">
        <v>0.69548699999999997</v>
      </c>
      <c r="R2441">
        <v>0.69548699999999997</v>
      </c>
      <c r="S2441">
        <v>0.69548699999999997</v>
      </c>
      <c r="T2441">
        <v>0.69548699999999997</v>
      </c>
      <c r="U2441">
        <v>0.69548699999999997</v>
      </c>
      <c r="V2441">
        <v>0.69548699999999997</v>
      </c>
      <c r="W2441">
        <v>0.69548699999999997</v>
      </c>
      <c r="X2441">
        <v>0.69548699999999997</v>
      </c>
      <c r="Y2441">
        <v>0.69548699999999997</v>
      </c>
      <c r="Z2441">
        <v>0.69548699999999997</v>
      </c>
      <c r="AA2441">
        <v>0.69548699999999997</v>
      </c>
      <c r="AB2441">
        <v>0.69548699999999997</v>
      </c>
      <c r="AC2441">
        <v>0.69548699999999997</v>
      </c>
      <c r="AD2441">
        <v>0.69548699999999997</v>
      </c>
      <c r="AE2441">
        <v>0.69548699999999997</v>
      </c>
      <c r="AF2441">
        <v>0.69548699999999997</v>
      </c>
      <c r="AG2441">
        <v>0.69548699999999997</v>
      </c>
      <c r="AH2441">
        <v>0.69548699999999997</v>
      </c>
      <c r="AI2441">
        <v>0.69548699999999997</v>
      </c>
      <c r="AJ2441">
        <v>0.69548699999999997</v>
      </c>
      <c r="AK2441">
        <v>0.69548699999999997</v>
      </c>
      <c r="AL2441">
        <v>0.69548699999999997</v>
      </c>
      <c r="AM2441">
        <v>0.69548699999999997</v>
      </c>
      <c r="AN2441">
        <v>0.69548699999999997</v>
      </c>
      <c r="AO2441">
        <v>0.69548699999999997</v>
      </c>
      <c r="AP2441">
        <v>0.69548699999999997</v>
      </c>
      <c r="AQ2441">
        <v>0</v>
      </c>
    </row>
    <row r="2442" spans="1:43" x14ac:dyDescent="0.4">
      <c r="A2442">
        <v>0.69555299999999998</v>
      </c>
      <c r="B2442">
        <v>0.69555299999999998</v>
      </c>
      <c r="C2442">
        <v>0.69555299999999998</v>
      </c>
      <c r="D2442">
        <v>0.69555299999999998</v>
      </c>
      <c r="E2442">
        <v>0.69555299999999998</v>
      </c>
      <c r="F2442">
        <v>0.69555299999999998</v>
      </c>
      <c r="G2442">
        <v>0.69555299999999998</v>
      </c>
      <c r="H2442">
        <v>0.69555299999999998</v>
      </c>
      <c r="I2442">
        <v>0.69555299999999998</v>
      </c>
      <c r="J2442">
        <v>0.69555299999999998</v>
      </c>
      <c r="K2442">
        <v>0.69555299999999998</v>
      </c>
      <c r="L2442">
        <v>0.69555299999999998</v>
      </c>
      <c r="M2442">
        <v>0.69555299999999998</v>
      </c>
      <c r="N2442">
        <v>0.69555299999999998</v>
      </c>
      <c r="O2442">
        <v>0.69555299999999998</v>
      </c>
      <c r="P2442">
        <v>0.69555299999999998</v>
      </c>
      <c r="Q2442">
        <v>0.69555299999999998</v>
      </c>
      <c r="R2442">
        <v>0.69555299999999998</v>
      </c>
      <c r="S2442">
        <v>0.69555299999999998</v>
      </c>
      <c r="T2442">
        <v>0.69555299999999998</v>
      </c>
      <c r="U2442">
        <v>0.69555299999999998</v>
      </c>
      <c r="V2442">
        <v>0.69555299999999998</v>
      </c>
      <c r="W2442">
        <v>0.69555299999999998</v>
      </c>
      <c r="X2442">
        <v>0.69555299999999998</v>
      </c>
      <c r="Y2442">
        <v>0.69555299999999998</v>
      </c>
      <c r="Z2442">
        <v>0.69555299999999998</v>
      </c>
      <c r="AA2442">
        <v>0.69555299999999998</v>
      </c>
      <c r="AB2442">
        <v>0.69555299999999998</v>
      </c>
      <c r="AC2442">
        <v>0.69555299999999998</v>
      </c>
      <c r="AD2442">
        <v>0.69555299999999998</v>
      </c>
      <c r="AE2442">
        <v>0.69555299999999998</v>
      </c>
      <c r="AF2442">
        <v>0.69555299999999998</v>
      </c>
      <c r="AG2442">
        <v>0.69555299999999998</v>
      </c>
      <c r="AH2442">
        <v>0.69555299999999998</v>
      </c>
      <c r="AI2442">
        <v>0.69555299999999998</v>
      </c>
      <c r="AJ2442">
        <v>0.69555299999999998</v>
      </c>
      <c r="AK2442">
        <v>0.69555299999999998</v>
      </c>
      <c r="AL2442">
        <v>0.69555299999999998</v>
      </c>
      <c r="AM2442">
        <v>0.69555299999999998</v>
      </c>
      <c r="AN2442">
        <v>0.69555299999999998</v>
      </c>
      <c r="AO2442">
        <v>0.69555299999999998</v>
      </c>
      <c r="AP2442">
        <v>0.69555299999999998</v>
      </c>
      <c r="AQ2442">
        <v>0</v>
      </c>
    </row>
    <row r="2443" spans="1:43" x14ac:dyDescent="0.4">
      <c r="A2443">
        <v>0.69569899999999996</v>
      </c>
      <c r="B2443">
        <v>0.69569899999999996</v>
      </c>
      <c r="C2443">
        <v>0.69569899999999996</v>
      </c>
      <c r="D2443">
        <v>0.69569899999999996</v>
      </c>
      <c r="E2443">
        <v>0.69569899999999996</v>
      </c>
      <c r="F2443">
        <v>0.69569899999999996</v>
      </c>
      <c r="G2443">
        <v>0.69569899999999996</v>
      </c>
      <c r="H2443">
        <v>0.69569899999999996</v>
      </c>
      <c r="I2443">
        <v>0.69569899999999996</v>
      </c>
      <c r="J2443">
        <v>0.69569899999999996</v>
      </c>
      <c r="K2443">
        <v>0.69569899999999996</v>
      </c>
      <c r="L2443">
        <v>0.69569899999999996</v>
      </c>
      <c r="M2443">
        <v>0.69569899999999996</v>
      </c>
      <c r="N2443">
        <v>0.69569899999999996</v>
      </c>
      <c r="O2443">
        <v>0.69569899999999996</v>
      </c>
      <c r="P2443">
        <v>0.69569899999999996</v>
      </c>
      <c r="Q2443">
        <v>0.69569899999999996</v>
      </c>
      <c r="R2443">
        <v>0.69569899999999996</v>
      </c>
      <c r="S2443">
        <v>0.69569899999999996</v>
      </c>
      <c r="T2443">
        <v>0.69569899999999996</v>
      </c>
      <c r="U2443">
        <v>0.69569899999999996</v>
      </c>
      <c r="V2443">
        <v>0.69569899999999996</v>
      </c>
      <c r="W2443">
        <v>0.69569899999999996</v>
      </c>
      <c r="X2443">
        <v>0.69569899999999996</v>
      </c>
      <c r="Y2443">
        <v>0.69569899999999996</v>
      </c>
      <c r="Z2443">
        <v>0.69569899999999996</v>
      </c>
      <c r="AA2443">
        <v>0.69569899999999996</v>
      </c>
      <c r="AB2443">
        <v>0.69569899999999996</v>
      </c>
      <c r="AC2443">
        <v>0.69569899999999996</v>
      </c>
      <c r="AD2443">
        <v>0.69569899999999996</v>
      </c>
      <c r="AE2443">
        <v>0.69569899999999996</v>
      </c>
      <c r="AF2443">
        <v>0.69569899999999996</v>
      </c>
      <c r="AG2443">
        <v>0.69569899999999996</v>
      </c>
      <c r="AH2443">
        <v>0.69569899999999996</v>
      </c>
      <c r="AI2443">
        <v>0.69569899999999996</v>
      </c>
      <c r="AJ2443">
        <v>0.69569899999999996</v>
      </c>
      <c r="AK2443">
        <v>0.69569899999999996</v>
      </c>
      <c r="AL2443">
        <v>0.69569899999999996</v>
      </c>
      <c r="AM2443">
        <v>0.69569899999999996</v>
      </c>
      <c r="AN2443">
        <v>0.69569899999999996</v>
      </c>
      <c r="AO2443">
        <v>0.69569899999999996</v>
      </c>
      <c r="AP2443">
        <v>0.69569899999999996</v>
      </c>
      <c r="AQ2443">
        <v>0</v>
      </c>
    </row>
    <row r="2444" spans="1:43" x14ac:dyDescent="0.4">
      <c r="A2444">
        <v>0.69589400000000001</v>
      </c>
      <c r="B2444">
        <v>0.69589400000000001</v>
      </c>
      <c r="C2444">
        <v>0.69589400000000001</v>
      </c>
      <c r="D2444">
        <v>0.69589400000000001</v>
      </c>
      <c r="E2444">
        <v>0.69589400000000001</v>
      </c>
      <c r="F2444">
        <v>0.69589400000000001</v>
      </c>
      <c r="G2444">
        <v>0.69589400000000001</v>
      </c>
      <c r="H2444">
        <v>0.69589400000000001</v>
      </c>
      <c r="I2444">
        <v>0.69589400000000001</v>
      </c>
      <c r="J2444">
        <v>0.69589400000000001</v>
      </c>
      <c r="K2444">
        <v>0.69589400000000001</v>
      </c>
      <c r="L2444">
        <v>0.69589400000000001</v>
      </c>
      <c r="M2444">
        <v>0.69589400000000001</v>
      </c>
      <c r="N2444">
        <v>0.69589400000000001</v>
      </c>
      <c r="O2444">
        <v>0.69589400000000001</v>
      </c>
      <c r="P2444">
        <v>0.69589400000000001</v>
      </c>
      <c r="Q2444">
        <v>0.69589400000000001</v>
      </c>
      <c r="R2444">
        <v>0.69589400000000001</v>
      </c>
      <c r="S2444">
        <v>0.69589400000000001</v>
      </c>
      <c r="T2444">
        <v>0.69589400000000001</v>
      </c>
      <c r="U2444">
        <v>0.69589400000000001</v>
      </c>
      <c r="V2444">
        <v>0.69589400000000001</v>
      </c>
      <c r="W2444">
        <v>0.69589400000000001</v>
      </c>
      <c r="X2444">
        <v>0.69589400000000001</v>
      </c>
      <c r="Y2444">
        <v>0.69589400000000001</v>
      </c>
      <c r="Z2444">
        <v>0.69589400000000001</v>
      </c>
      <c r="AA2444">
        <v>0.69589400000000001</v>
      </c>
      <c r="AB2444">
        <v>0.69589400000000001</v>
      </c>
      <c r="AC2444">
        <v>0.69589400000000001</v>
      </c>
      <c r="AD2444">
        <v>0.69589400000000001</v>
      </c>
      <c r="AE2444">
        <v>0.69589400000000001</v>
      </c>
      <c r="AF2444">
        <v>0.69589400000000001</v>
      </c>
      <c r="AG2444">
        <v>0.69589400000000001</v>
      </c>
      <c r="AH2444">
        <v>0.69589400000000001</v>
      </c>
      <c r="AI2444">
        <v>0.69589400000000001</v>
      </c>
      <c r="AJ2444">
        <v>0.69589400000000001</v>
      </c>
      <c r="AK2444">
        <v>0.69589400000000001</v>
      </c>
      <c r="AL2444">
        <v>0.69589400000000001</v>
      </c>
      <c r="AM2444">
        <v>0.69589400000000001</v>
      </c>
      <c r="AN2444">
        <v>0.69589400000000001</v>
      </c>
      <c r="AO2444">
        <v>0.69589400000000001</v>
      </c>
      <c r="AP2444">
        <v>0.69589400000000001</v>
      </c>
      <c r="AQ2444">
        <v>0</v>
      </c>
    </row>
    <row r="2445" spans="1:43" x14ac:dyDescent="0.4">
      <c r="A2445">
        <v>0.69617600000000002</v>
      </c>
      <c r="B2445">
        <v>0.69617600000000002</v>
      </c>
      <c r="C2445">
        <v>0.69617600000000002</v>
      </c>
      <c r="D2445">
        <v>0.69617600000000002</v>
      </c>
      <c r="E2445">
        <v>0.69617600000000002</v>
      </c>
      <c r="F2445">
        <v>0.69617600000000002</v>
      </c>
      <c r="G2445">
        <v>0.69617600000000002</v>
      </c>
      <c r="H2445">
        <v>0.69617600000000002</v>
      </c>
      <c r="I2445">
        <v>0.69617600000000002</v>
      </c>
      <c r="J2445">
        <v>0.69617600000000002</v>
      </c>
      <c r="K2445">
        <v>0.69617600000000002</v>
      </c>
      <c r="L2445">
        <v>0.69617600000000002</v>
      </c>
      <c r="M2445">
        <v>0.69617600000000002</v>
      </c>
      <c r="N2445">
        <v>0.69617600000000002</v>
      </c>
      <c r="O2445">
        <v>0.69617600000000002</v>
      </c>
      <c r="P2445">
        <v>0.69617600000000002</v>
      </c>
      <c r="Q2445">
        <v>0.69617600000000002</v>
      </c>
      <c r="R2445">
        <v>0.69617600000000002</v>
      </c>
      <c r="S2445">
        <v>0.69617600000000002</v>
      </c>
      <c r="T2445">
        <v>0.69617600000000002</v>
      </c>
      <c r="U2445">
        <v>0.69617600000000002</v>
      </c>
      <c r="V2445">
        <v>0.69617600000000002</v>
      </c>
      <c r="W2445">
        <v>0.69617600000000002</v>
      </c>
      <c r="X2445">
        <v>0.69617600000000002</v>
      </c>
      <c r="Y2445">
        <v>0.69617600000000002</v>
      </c>
      <c r="Z2445">
        <v>0.69617600000000002</v>
      </c>
      <c r="AA2445">
        <v>0.69617600000000002</v>
      </c>
      <c r="AB2445">
        <v>0.69617600000000002</v>
      </c>
      <c r="AC2445">
        <v>0.69617600000000002</v>
      </c>
      <c r="AD2445">
        <v>0.69617600000000002</v>
      </c>
      <c r="AE2445">
        <v>0.69617600000000002</v>
      </c>
      <c r="AF2445">
        <v>0.69617600000000002</v>
      </c>
      <c r="AG2445">
        <v>0.69617600000000002</v>
      </c>
      <c r="AH2445">
        <v>0.69617600000000002</v>
      </c>
      <c r="AI2445">
        <v>0.69617600000000002</v>
      </c>
      <c r="AJ2445">
        <v>0.69617600000000002</v>
      </c>
      <c r="AK2445">
        <v>0.69617600000000002</v>
      </c>
      <c r="AL2445">
        <v>0.69617600000000002</v>
      </c>
      <c r="AM2445">
        <v>0.69617600000000002</v>
      </c>
      <c r="AN2445">
        <v>0.69617600000000002</v>
      </c>
      <c r="AO2445">
        <v>0.69617600000000002</v>
      </c>
      <c r="AP2445">
        <v>0.69617600000000002</v>
      </c>
      <c r="AQ2445">
        <v>0</v>
      </c>
    </row>
    <row r="2446" spans="1:43" x14ac:dyDescent="0.4">
      <c r="A2446">
        <v>0.69659800000000005</v>
      </c>
      <c r="B2446">
        <v>0.69659800000000005</v>
      </c>
      <c r="C2446">
        <v>0.69659800000000005</v>
      </c>
      <c r="D2446">
        <v>0.69659800000000005</v>
      </c>
      <c r="E2446">
        <v>0.69659800000000005</v>
      </c>
      <c r="F2446">
        <v>0.69659800000000005</v>
      </c>
      <c r="G2446">
        <v>0.69659800000000005</v>
      </c>
      <c r="H2446">
        <v>0.69659800000000005</v>
      </c>
      <c r="I2446">
        <v>0.69659800000000005</v>
      </c>
      <c r="J2446">
        <v>0.69659800000000005</v>
      </c>
      <c r="K2446">
        <v>0.69659800000000005</v>
      </c>
      <c r="L2446">
        <v>0.69659800000000005</v>
      </c>
      <c r="M2446">
        <v>0.69659800000000005</v>
      </c>
      <c r="N2446">
        <v>0.69659800000000005</v>
      </c>
      <c r="O2446">
        <v>0.69659800000000005</v>
      </c>
      <c r="P2446">
        <v>0.69659800000000005</v>
      </c>
      <c r="Q2446">
        <v>0.69659800000000005</v>
      </c>
      <c r="R2446">
        <v>0.69659800000000005</v>
      </c>
      <c r="S2446">
        <v>0.69659800000000005</v>
      </c>
      <c r="T2446">
        <v>0.69659800000000005</v>
      </c>
      <c r="U2446">
        <v>0.69659800000000005</v>
      </c>
      <c r="V2446">
        <v>0.69659800000000005</v>
      </c>
      <c r="W2446">
        <v>0.69659800000000005</v>
      </c>
      <c r="X2446">
        <v>0.69659800000000005</v>
      </c>
      <c r="Y2446">
        <v>0.69659800000000005</v>
      </c>
      <c r="Z2446">
        <v>0.69659800000000005</v>
      </c>
      <c r="AA2446">
        <v>0.69659800000000005</v>
      </c>
      <c r="AB2446">
        <v>0.69659800000000005</v>
      </c>
      <c r="AC2446">
        <v>0.69659800000000005</v>
      </c>
      <c r="AD2446">
        <v>0.69659800000000005</v>
      </c>
      <c r="AE2446">
        <v>0.69659800000000005</v>
      </c>
      <c r="AF2446">
        <v>0.69659800000000005</v>
      </c>
      <c r="AG2446">
        <v>0.69659800000000005</v>
      </c>
      <c r="AH2446">
        <v>0.69659800000000005</v>
      </c>
      <c r="AI2446">
        <v>0.69659800000000005</v>
      </c>
      <c r="AJ2446">
        <v>0.69659800000000005</v>
      </c>
      <c r="AK2446">
        <v>0.69659800000000005</v>
      </c>
      <c r="AL2446">
        <v>0.69659800000000005</v>
      </c>
      <c r="AM2446">
        <v>0.69659800000000005</v>
      </c>
      <c r="AN2446">
        <v>0.69659800000000005</v>
      </c>
      <c r="AO2446">
        <v>0.69659800000000005</v>
      </c>
      <c r="AP2446">
        <v>0.69659800000000005</v>
      </c>
      <c r="AQ2446">
        <v>0</v>
      </c>
    </row>
    <row r="2447" spans="1:43" x14ac:dyDescent="0.4">
      <c r="A2447">
        <v>0.69723100000000005</v>
      </c>
      <c r="B2447">
        <v>0.69723100000000005</v>
      </c>
      <c r="C2447">
        <v>0.69723100000000005</v>
      </c>
      <c r="D2447">
        <v>0.69723100000000005</v>
      </c>
      <c r="E2447">
        <v>0.69723100000000005</v>
      </c>
      <c r="F2447">
        <v>0.69723100000000005</v>
      </c>
      <c r="G2447">
        <v>0.69723100000000005</v>
      </c>
      <c r="H2447">
        <v>0.69723100000000005</v>
      </c>
      <c r="I2447">
        <v>0.69723100000000005</v>
      </c>
      <c r="J2447">
        <v>0.69723100000000005</v>
      </c>
      <c r="K2447">
        <v>0.69723100000000005</v>
      </c>
      <c r="L2447">
        <v>0.69723100000000005</v>
      </c>
      <c r="M2447">
        <v>0.69723100000000005</v>
      </c>
      <c r="N2447">
        <v>0.69723100000000005</v>
      </c>
      <c r="O2447">
        <v>0.69723100000000005</v>
      </c>
      <c r="P2447">
        <v>0.69723100000000005</v>
      </c>
      <c r="Q2447">
        <v>0.69723100000000005</v>
      </c>
      <c r="R2447">
        <v>0.69723100000000005</v>
      </c>
      <c r="S2447">
        <v>0.69723100000000005</v>
      </c>
      <c r="T2447">
        <v>0.69723100000000005</v>
      </c>
      <c r="U2447">
        <v>0.69723100000000005</v>
      </c>
      <c r="V2447">
        <v>0.69723100000000005</v>
      </c>
      <c r="W2447">
        <v>0.69723100000000005</v>
      </c>
      <c r="X2447">
        <v>0.69723100000000005</v>
      </c>
      <c r="Y2447">
        <v>0.69723100000000005</v>
      </c>
      <c r="Z2447">
        <v>0.69723100000000005</v>
      </c>
      <c r="AA2447">
        <v>0.69723100000000005</v>
      </c>
      <c r="AB2447">
        <v>0.69723100000000005</v>
      </c>
      <c r="AC2447">
        <v>0.69723100000000005</v>
      </c>
      <c r="AD2447">
        <v>0.69723100000000005</v>
      </c>
      <c r="AE2447">
        <v>0.69723100000000005</v>
      </c>
      <c r="AF2447">
        <v>0.69723100000000005</v>
      </c>
      <c r="AG2447">
        <v>0.69723100000000005</v>
      </c>
      <c r="AH2447">
        <v>0.69723100000000005</v>
      </c>
      <c r="AI2447">
        <v>0.69723100000000005</v>
      </c>
      <c r="AJ2447">
        <v>0.69723100000000005</v>
      </c>
      <c r="AK2447">
        <v>0.69723100000000005</v>
      </c>
      <c r="AL2447">
        <v>0.69723100000000005</v>
      </c>
      <c r="AM2447">
        <v>0.69723100000000005</v>
      </c>
      <c r="AN2447">
        <v>0.69723100000000005</v>
      </c>
      <c r="AO2447">
        <v>0.69723100000000005</v>
      </c>
      <c r="AP2447">
        <v>0.69723100000000005</v>
      </c>
      <c r="AQ2447">
        <v>0</v>
      </c>
    </row>
    <row r="2448" spans="1:43" x14ac:dyDescent="0.4">
      <c r="A2448">
        <v>0.69816999999999996</v>
      </c>
      <c r="B2448">
        <v>0.69816999999999996</v>
      </c>
      <c r="C2448">
        <v>0.69816999999999996</v>
      </c>
      <c r="D2448">
        <v>0.69816999999999996</v>
      </c>
      <c r="E2448">
        <v>0.69816999999999996</v>
      </c>
      <c r="F2448">
        <v>0.69816999999999996</v>
      </c>
      <c r="G2448">
        <v>0.69816999999999996</v>
      </c>
      <c r="H2448">
        <v>0.69816999999999996</v>
      </c>
      <c r="I2448">
        <v>0.69816999999999996</v>
      </c>
      <c r="J2448">
        <v>0.69816999999999996</v>
      </c>
      <c r="K2448">
        <v>0.69816999999999996</v>
      </c>
      <c r="L2448">
        <v>0.69816999999999996</v>
      </c>
      <c r="M2448">
        <v>0.69816999999999996</v>
      </c>
      <c r="N2448">
        <v>0.69816999999999996</v>
      </c>
      <c r="O2448">
        <v>0.69816999999999996</v>
      </c>
      <c r="P2448">
        <v>0.69816999999999996</v>
      </c>
      <c r="Q2448">
        <v>0.69816999999999996</v>
      </c>
      <c r="R2448">
        <v>0.69816999999999996</v>
      </c>
      <c r="S2448">
        <v>0.69816999999999996</v>
      </c>
      <c r="T2448">
        <v>0.69816999999999996</v>
      </c>
      <c r="U2448">
        <v>0.69816999999999996</v>
      </c>
      <c r="V2448">
        <v>0.69816999999999996</v>
      </c>
      <c r="W2448">
        <v>0.69816999999999996</v>
      </c>
      <c r="X2448">
        <v>0.69816999999999996</v>
      </c>
      <c r="Y2448">
        <v>0.69816999999999996</v>
      </c>
      <c r="Z2448">
        <v>0.69816999999999996</v>
      </c>
      <c r="AA2448">
        <v>0.69816999999999996</v>
      </c>
      <c r="AB2448">
        <v>0.69816999999999996</v>
      </c>
      <c r="AC2448">
        <v>0.69816999999999996</v>
      </c>
      <c r="AD2448">
        <v>0.69816999999999996</v>
      </c>
      <c r="AE2448">
        <v>0.69816999999999996</v>
      </c>
      <c r="AF2448">
        <v>0.69816999999999996</v>
      </c>
      <c r="AG2448">
        <v>0.69816999999999996</v>
      </c>
      <c r="AH2448">
        <v>0.69816999999999996</v>
      </c>
      <c r="AI2448">
        <v>0.69816999999999996</v>
      </c>
      <c r="AJ2448">
        <v>0.69816999999999996</v>
      </c>
      <c r="AK2448">
        <v>0.69816999999999996</v>
      </c>
      <c r="AL2448">
        <v>0.69816999999999996</v>
      </c>
      <c r="AM2448">
        <v>0.69816999999999996</v>
      </c>
      <c r="AN2448">
        <v>0.69816999999999996</v>
      </c>
      <c r="AO2448">
        <v>0.69816999999999996</v>
      </c>
      <c r="AP2448">
        <v>0.69816999999999996</v>
      </c>
      <c r="AQ2448">
        <v>0</v>
      </c>
    </row>
    <row r="2449" spans="1:43" x14ac:dyDescent="0.4">
      <c r="A2449">
        <v>0.69953799999999999</v>
      </c>
      <c r="B2449">
        <v>0.69953799999999999</v>
      </c>
      <c r="C2449">
        <v>0.69953799999999999</v>
      </c>
      <c r="D2449">
        <v>0.69953799999999999</v>
      </c>
      <c r="E2449">
        <v>0.69953799999999999</v>
      </c>
      <c r="F2449">
        <v>0.69953799999999999</v>
      </c>
      <c r="G2449">
        <v>0.69953799999999999</v>
      </c>
      <c r="H2449">
        <v>0.69953799999999999</v>
      </c>
      <c r="I2449">
        <v>0.69953799999999999</v>
      </c>
      <c r="J2449">
        <v>0.69953799999999999</v>
      </c>
      <c r="K2449">
        <v>0.69953799999999999</v>
      </c>
      <c r="L2449">
        <v>0.69953799999999999</v>
      </c>
      <c r="M2449">
        <v>0.69953799999999999</v>
      </c>
      <c r="N2449">
        <v>0.69953799999999999</v>
      </c>
      <c r="O2449">
        <v>0.69953799999999999</v>
      </c>
      <c r="P2449">
        <v>0.69953799999999999</v>
      </c>
      <c r="Q2449">
        <v>0.69953799999999999</v>
      </c>
      <c r="R2449">
        <v>0.69953799999999999</v>
      </c>
      <c r="S2449">
        <v>0.69953799999999999</v>
      </c>
      <c r="T2449">
        <v>0.69953799999999999</v>
      </c>
      <c r="U2449">
        <v>0.69953799999999999</v>
      </c>
      <c r="V2449">
        <v>0.69953799999999999</v>
      </c>
      <c r="W2449">
        <v>0.69953799999999999</v>
      </c>
      <c r="X2449">
        <v>0.69953799999999999</v>
      </c>
      <c r="Y2449">
        <v>0.69953799999999999</v>
      </c>
      <c r="Z2449">
        <v>0.69953799999999999</v>
      </c>
      <c r="AA2449">
        <v>0.69953799999999999</v>
      </c>
      <c r="AB2449">
        <v>0.69953799999999999</v>
      </c>
      <c r="AC2449">
        <v>0.69953799999999999</v>
      </c>
      <c r="AD2449">
        <v>0.69953799999999999</v>
      </c>
      <c r="AE2449">
        <v>0.69953799999999999</v>
      </c>
      <c r="AF2449">
        <v>0.69953799999999999</v>
      </c>
      <c r="AG2449">
        <v>0.69953799999999999</v>
      </c>
      <c r="AH2449">
        <v>0.69953799999999999</v>
      </c>
      <c r="AI2449">
        <v>0.69953799999999999</v>
      </c>
      <c r="AJ2449">
        <v>0.69953799999999999</v>
      </c>
      <c r="AK2449">
        <v>0.69953799999999999</v>
      </c>
      <c r="AL2449">
        <v>0.69953799999999999</v>
      </c>
      <c r="AM2449">
        <v>0.69953799999999999</v>
      </c>
      <c r="AN2449">
        <v>0.69953799999999999</v>
      </c>
      <c r="AO2449">
        <v>0.69953799999999999</v>
      </c>
      <c r="AP2449">
        <v>0.69953799999999999</v>
      </c>
      <c r="AQ2449">
        <v>0</v>
      </c>
    </row>
    <row r="2450" spans="1:43" x14ac:dyDescent="0.4">
      <c r="A2450">
        <v>0.70149499999999998</v>
      </c>
      <c r="B2450">
        <v>0.70149499999999998</v>
      </c>
      <c r="C2450">
        <v>0.70149499999999998</v>
      </c>
      <c r="D2450">
        <v>0.70149499999999998</v>
      </c>
      <c r="E2450">
        <v>0.70149499999999998</v>
      </c>
      <c r="F2450">
        <v>0.70149499999999998</v>
      </c>
      <c r="G2450">
        <v>0.70149499999999998</v>
      </c>
      <c r="H2450">
        <v>0.70149499999999998</v>
      </c>
      <c r="I2450">
        <v>0.70149499999999998</v>
      </c>
      <c r="J2450">
        <v>0.70149499999999998</v>
      </c>
      <c r="K2450">
        <v>0.70149499999999998</v>
      </c>
      <c r="L2450">
        <v>0.70149499999999998</v>
      </c>
      <c r="M2450">
        <v>0.70149499999999998</v>
      </c>
      <c r="N2450">
        <v>0.70149499999999998</v>
      </c>
      <c r="O2450">
        <v>0.70149499999999998</v>
      </c>
      <c r="P2450">
        <v>0.70149499999999998</v>
      </c>
      <c r="Q2450">
        <v>0.70149499999999998</v>
      </c>
      <c r="R2450">
        <v>0.70149499999999998</v>
      </c>
      <c r="S2450">
        <v>0.70149499999999998</v>
      </c>
      <c r="T2450">
        <v>0.70149499999999998</v>
      </c>
      <c r="U2450">
        <v>0.70149499999999998</v>
      </c>
      <c r="V2450">
        <v>0.70149499999999998</v>
      </c>
      <c r="W2450">
        <v>0.70149499999999998</v>
      </c>
      <c r="X2450">
        <v>0.70149499999999998</v>
      </c>
      <c r="Y2450">
        <v>0.70149499999999998</v>
      </c>
      <c r="Z2450">
        <v>0.70149499999999998</v>
      </c>
      <c r="AA2450">
        <v>0.70149499999999998</v>
      </c>
      <c r="AB2450">
        <v>0.70149499999999998</v>
      </c>
      <c r="AC2450">
        <v>0.70149499999999998</v>
      </c>
      <c r="AD2450">
        <v>0.70149499999999998</v>
      </c>
      <c r="AE2450">
        <v>0.70149499999999998</v>
      </c>
      <c r="AF2450">
        <v>0.70149499999999998</v>
      </c>
      <c r="AG2450">
        <v>0.70149499999999998</v>
      </c>
      <c r="AH2450">
        <v>0.70149499999999998</v>
      </c>
      <c r="AI2450">
        <v>0.70149499999999998</v>
      </c>
      <c r="AJ2450">
        <v>0.70149499999999998</v>
      </c>
      <c r="AK2450">
        <v>0.70149499999999998</v>
      </c>
      <c r="AL2450">
        <v>0.70149499999999998</v>
      </c>
      <c r="AM2450">
        <v>0.70149499999999998</v>
      </c>
      <c r="AN2450">
        <v>0.70149499999999998</v>
      </c>
      <c r="AO2450">
        <v>0.70149499999999998</v>
      </c>
      <c r="AP2450">
        <v>0.70149499999999998</v>
      </c>
      <c r="AQ2450">
        <v>0</v>
      </c>
    </row>
    <row r="2451" spans="1:43" x14ac:dyDescent="0.4">
      <c r="A2451">
        <v>0.70423400000000003</v>
      </c>
      <c r="B2451">
        <v>0.70423400000000003</v>
      </c>
      <c r="C2451">
        <v>0.70423400000000003</v>
      </c>
      <c r="D2451">
        <v>0.70423400000000003</v>
      </c>
      <c r="E2451">
        <v>0.70423400000000003</v>
      </c>
      <c r="F2451">
        <v>0.70423400000000003</v>
      </c>
      <c r="G2451">
        <v>0.70423400000000003</v>
      </c>
      <c r="H2451">
        <v>0.70423400000000003</v>
      </c>
      <c r="I2451">
        <v>0.70423400000000003</v>
      </c>
      <c r="J2451">
        <v>0.70423400000000003</v>
      </c>
      <c r="K2451">
        <v>0.70423400000000003</v>
      </c>
      <c r="L2451">
        <v>0.70423400000000003</v>
      </c>
      <c r="M2451">
        <v>0.70423400000000003</v>
      </c>
      <c r="N2451">
        <v>0.70423400000000003</v>
      </c>
      <c r="O2451">
        <v>0.70423400000000003</v>
      </c>
      <c r="P2451">
        <v>0.70423400000000003</v>
      </c>
      <c r="Q2451">
        <v>0.70423400000000003</v>
      </c>
      <c r="R2451">
        <v>0.70423400000000003</v>
      </c>
      <c r="S2451">
        <v>0.70423400000000003</v>
      </c>
      <c r="T2451">
        <v>0.70423400000000003</v>
      </c>
      <c r="U2451">
        <v>0.70423400000000003</v>
      </c>
      <c r="V2451">
        <v>0.70423400000000003</v>
      </c>
      <c r="W2451">
        <v>0.70423400000000003</v>
      </c>
      <c r="X2451">
        <v>0.70423400000000003</v>
      </c>
      <c r="Y2451">
        <v>0.70423400000000003</v>
      </c>
      <c r="Z2451">
        <v>0.70423400000000003</v>
      </c>
      <c r="AA2451">
        <v>0.70423400000000003</v>
      </c>
      <c r="AB2451">
        <v>0.70423400000000003</v>
      </c>
      <c r="AC2451">
        <v>0.70423400000000003</v>
      </c>
      <c r="AD2451">
        <v>0.70423400000000003</v>
      </c>
      <c r="AE2451">
        <v>0.70423400000000003</v>
      </c>
      <c r="AF2451">
        <v>0.70423400000000003</v>
      </c>
      <c r="AG2451">
        <v>0.70423400000000003</v>
      </c>
      <c r="AH2451">
        <v>0.70423400000000003</v>
      </c>
      <c r="AI2451">
        <v>0.70423400000000003</v>
      </c>
      <c r="AJ2451">
        <v>0.70423400000000003</v>
      </c>
      <c r="AK2451">
        <v>0.70423400000000003</v>
      </c>
      <c r="AL2451">
        <v>0.70423400000000003</v>
      </c>
      <c r="AM2451">
        <v>0.70423400000000003</v>
      </c>
      <c r="AN2451">
        <v>0.70423400000000003</v>
      </c>
      <c r="AO2451">
        <v>0.70423400000000003</v>
      </c>
      <c r="AP2451">
        <v>0.70423400000000003</v>
      </c>
      <c r="AQ2451">
        <v>0</v>
      </c>
    </row>
    <row r="2452" spans="1:43" x14ac:dyDescent="0.4">
      <c r="A2452">
        <v>0.70798700000000003</v>
      </c>
      <c r="B2452">
        <v>0.70798700000000003</v>
      </c>
      <c r="C2452">
        <v>0.70798700000000003</v>
      </c>
      <c r="D2452">
        <v>0.70798700000000003</v>
      </c>
      <c r="E2452">
        <v>0.70798700000000003</v>
      </c>
      <c r="F2452">
        <v>0.70798700000000003</v>
      </c>
      <c r="G2452">
        <v>0.70798700000000003</v>
      </c>
      <c r="H2452">
        <v>0.70798700000000003</v>
      </c>
      <c r="I2452">
        <v>0.70798700000000003</v>
      </c>
      <c r="J2452">
        <v>0.70798700000000003</v>
      </c>
      <c r="K2452">
        <v>0.70798700000000003</v>
      </c>
      <c r="L2452">
        <v>0.70798700000000003</v>
      </c>
      <c r="M2452">
        <v>0.70798700000000003</v>
      </c>
      <c r="N2452">
        <v>0.70798700000000003</v>
      </c>
      <c r="O2452">
        <v>0.70798700000000003</v>
      </c>
      <c r="P2452">
        <v>0.70798700000000003</v>
      </c>
      <c r="Q2452">
        <v>0.70798700000000003</v>
      </c>
      <c r="R2452">
        <v>0.70798700000000003</v>
      </c>
      <c r="S2452">
        <v>0.70798700000000003</v>
      </c>
      <c r="T2452">
        <v>0.70798700000000003</v>
      </c>
      <c r="U2452">
        <v>0.70798700000000003</v>
      </c>
      <c r="V2452">
        <v>0.70798700000000003</v>
      </c>
      <c r="W2452">
        <v>0.70798700000000003</v>
      </c>
      <c r="X2452">
        <v>0.70798700000000003</v>
      </c>
      <c r="Y2452">
        <v>0.70798700000000003</v>
      </c>
      <c r="Z2452">
        <v>0.70798700000000003</v>
      </c>
      <c r="AA2452">
        <v>0.70798700000000003</v>
      </c>
      <c r="AB2452">
        <v>0.70798700000000003</v>
      </c>
      <c r="AC2452">
        <v>0.70798700000000003</v>
      </c>
      <c r="AD2452">
        <v>0.70798700000000003</v>
      </c>
      <c r="AE2452">
        <v>0.70798700000000003</v>
      </c>
      <c r="AF2452">
        <v>0.70798700000000003</v>
      </c>
      <c r="AG2452">
        <v>0.70798700000000003</v>
      </c>
      <c r="AH2452">
        <v>0.70798700000000003</v>
      </c>
      <c r="AI2452">
        <v>0.70798700000000003</v>
      </c>
      <c r="AJ2452">
        <v>0.70798700000000003</v>
      </c>
      <c r="AK2452">
        <v>0.70798700000000003</v>
      </c>
      <c r="AL2452">
        <v>0.70798700000000003</v>
      </c>
      <c r="AM2452">
        <v>0.70798700000000003</v>
      </c>
      <c r="AN2452">
        <v>0.70798700000000003</v>
      </c>
      <c r="AO2452">
        <v>0.70798700000000003</v>
      </c>
      <c r="AP2452">
        <v>0.70798700000000003</v>
      </c>
      <c r="AQ2452">
        <v>0</v>
      </c>
    </row>
    <row r="2453" spans="1:43" x14ac:dyDescent="0.4">
      <c r="A2453">
        <v>0.71301199999999998</v>
      </c>
      <c r="B2453">
        <v>0.71301199999999998</v>
      </c>
      <c r="C2453">
        <v>0.71301199999999998</v>
      </c>
      <c r="D2453">
        <v>0.71301199999999998</v>
      </c>
      <c r="E2453">
        <v>0.71301199999999998</v>
      </c>
      <c r="F2453">
        <v>0.71301199999999998</v>
      </c>
      <c r="G2453">
        <v>0.71301199999999998</v>
      </c>
      <c r="H2453">
        <v>0.71301199999999998</v>
      </c>
      <c r="I2453">
        <v>0.71301199999999998</v>
      </c>
      <c r="J2453">
        <v>0.71301199999999998</v>
      </c>
      <c r="K2453">
        <v>0.71301199999999998</v>
      </c>
      <c r="L2453">
        <v>0.71301199999999998</v>
      </c>
      <c r="M2453">
        <v>0.71301199999999998</v>
      </c>
      <c r="N2453">
        <v>0.71301199999999998</v>
      </c>
      <c r="O2453">
        <v>0.71301199999999998</v>
      </c>
      <c r="P2453">
        <v>0.71301199999999998</v>
      </c>
      <c r="Q2453">
        <v>0.71301199999999998</v>
      </c>
      <c r="R2453">
        <v>0.71301199999999998</v>
      </c>
      <c r="S2453">
        <v>0.71301199999999998</v>
      </c>
      <c r="T2453">
        <v>0.71301199999999998</v>
      </c>
      <c r="U2453">
        <v>0.71301199999999998</v>
      </c>
      <c r="V2453">
        <v>0.71301199999999998</v>
      </c>
      <c r="W2453">
        <v>0.71301199999999998</v>
      </c>
      <c r="X2453">
        <v>0.71301199999999998</v>
      </c>
      <c r="Y2453">
        <v>0.71301199999999998</v>
      </c>
      <c r="Z2453">
        <v>0.71301199999999998</v>
      </c>
      <c r="AA2453">
        <v>0.71301199999999998</v>
      </c>
      <c r="AB2453">
        <v>0.71301199999999998</v>
      </c>
      <c r="AC2453">
        <v>0.71301199999999998</v>
      </c>
      <c r="AD2453">
        <v>0.71301199999999998</v>
      </c>
      <c r="AE2453">
        <v>0.71301199999999998</v>
      </c>
      <c r="AF2453">
        <v>0.71301199999999998</v>
      </c>
      <c r="AG2453">
        <v>0.71301199999999998</v>
      </c>
      <c r="AH2453">
        <v>0.71301199999999998</v>
      </c>
      <c r="AI2453">
        <v>0.71301199999999998</v>
      </c>
      <c r="AJ2453">
        <v>0.71301199999999998</v>
      </c>
      <c r="AK2453">
        <v>0.71301199999999998</v>
      </c>
      <c r="AL2453">
        <v>0.71301199999999998</v>
      </c>
      <c r="AM2453">
        <v>0.71301199999999998</v>
      </c>
      <c r="AN2453">
        <v>0.71301199999999998</v>
      </c>
      <c r="AO2453">
        <v>0.71301199999999998</v>
      </c>
      <c r="AP2453">
        <v>0.71301199999999998</v>
      </c>
      <c r="AQ2453">
        <v>0</v>
      </c>
    </row>
    <row r="2454" spans="1:43" x14ac:dyDescent="0.4">
      <c r="A2454">
        <v>0.71958100000000003</v>
      </c>
      <c r="B2454">
        <v>0.71958100000000003</v>
      </c>
      <c r="C2454">
        <v>0.71958100000000003</v>
      </c>
      <c r="D2454">
        <v>0.71958100000000003</v>
      </c>
      <c r="E2454">
        <v>0.71958100000000003</v>
      </c>
      <c r="F2454">
        <v>0.71958100000000003</v>
      </c>
      <c r="G2454">
        <v>0.71958100000000003</v>
      </c>
      <c r="H2454">
        <v>0.71958100000000003</v>
      </c>
      <c r="I2454">
        <v>0.71958100000000003</v>
      </c>
      <c r="J2454">
        <v>0.71958100000000003</v>
      </c>
      <c r="K2454">
        <v>0.71958100000000003</v>
      </c>
      <c r="L2454">
        <v>0.71958100000000003</v>
      </c>
      <c r="M2454">
        <v>0.71958100000000003</v>
      </c>
      <c r="N2454">
        <v>0.71958100000000003</v>
      </c>
      <c r="O2454">
        <v>0.71958100000000003</v>
      </c>
      <c r="P2454">
        <v>0.71958100000000003</v>
      </c>
      <c r="Q2454">
        <v>0.71958100000000003</v>
      </c>
      <c r="R2454">
        <v>0.71958100000000003</v>
      </c>
      <c r="S2454">
        <v>0.71958100000000003</v>
      </c>
      <c r="T2454">
        <v>0.71958100000000003</v>
      </c>
      <c r="U2454">
        <v>0.71958100000000003</v>
      </c>
      <c r="V2454">
        <v>0.71958100000000003</v>
      </c>
      <c r="W2454">
        <v>0.71958100000000003</v>
      </c>
      <c r="X2454">
        <v>0.71958100000000003</v>
      </c>
      <c r="Y2454">
        <v>0.71958100000000003</v>
      </c>
      <c r="Z2454">
        <v>0.71958100000000003</v>
      </c>
      <c r="AA2454">
        <v>0.71958100000000003</v>
      </c>
      <c r="AB2454">
        <v>0.71958100000000003</v>
      </c>
      <c r="AC2454">
        <v>0.71958100000000003</v>
      </c>
      <c r="AD2454">
        <v>0.71958100000000003</v>
      </c>
      <c r="AE2454">
        <v>0.71958100000000003</v>
      </c>
      <c r="AF2454">
        <v>0.71958100000000003</v>
      </c>
      <c r="AG2454">
        <v>0.71958100000000003</v>
      </c>
      <c r="AH2454">
        <v>0.71958100000000003</v>
      </c>
      <c r="AI2454">
        <v>0.71958100000000003</v>
      </c>
      <c r="AJ2454">
        <v>0.71958100000000003</v>
      </c>
      <c r="AK2454">
        <v>0.71958100000000003</v>
      </c>
      <c r="AL2454">
        <v>0.71958100000000003</v>
      </c>
      <c r="AM2454">
        <v>0.71958100000000003</v>
      </c>
      <c r="AN2454">
        <v>0.71958100000000003</v>
      </c>
      <c r="AO2454">
        <v>0.71958100000000003</v>
      </c>
      <c r="AP2454">
        <v>0.71958100000000003</v>
      </c>
      <c r="AQ2454">
        <v>0</v>
      </c>
    </row>
    <row r="2455" spans="1:43" x14ac:dyDescent="0.4">
      <c r="A2455">
        <v>0.727962</v>
      </c>
      <c r="B2455">
        <v>0.727962</v>
      </c>
      <c r="C2455">
        <v>0.727962</v>
      </c>
      <c r="D2455">
        <v>0.727962</v>
      </c>
      <c r="E2455">
        <v>0.727962</v>
      </c>
      <c r="F2455">
        <v>0.727962</v>
      </c>
      <c r="G2455">
        <v>0.727962</v>
      </c>
      <c r="H2455">
        <v>0.727962</v>
      </c>
      <c r="I2455">
        <v>0.727962</v>
      </c>
      <c r="J2455">
        <v>0.727962</v>
      </c>
      <c r="K2455">
        <v>0.727962</v>
      </c>
      <c r="L2455">
        <v>0.727962</v>
      </c>
      <c r="M2455">
        <v>0.727962</v>
      </c>
      <c r="N2455">
        <v>0.727962</v>
      </c>
      <c r="O2455">
        <v>0.727962</v>
      </c>
      <c r="P2455">
        <v>0.727962</v>
      </c>
      <c r="Q2455">
        <v>0.727962</v>
      </c>
      <c r="R2455">
        <v>0.727962</v>
      </c>
      <c r="S2455">
        <v>0.727962</v>
      </c>
      <c r="T2455">
        <v>0.727962</v>
      </c>
      <c r="U2455">
        <v>0.727962</v>
      </c>
      <c r="V2455">
        <v>0.727962</v>
      </c>
      <c r="W2455">
        <v>0.727962</v>
      </c>
      <c r="X2455">
        <v>0.727962</v>
      </c>
      <c r="Y2455">
        <v>0.727962</v>
      </c>
      <c r="Z2455">
        <v>0.727962</v>
      </c>
      <c r="AA2455">
        <v>0.727962</v>
      </c>
      <c r="AB2455">
        <v>0.727962</v>
      </c>
      <c r="AC2455">
        <v>0.727962</v>
      </c>
      <c r="AD2455">
        <v>0.727962</v>
      </c>
      <c r="AE2455">
        <v>0.727962</v>
      </c>
      <c r="AF2455">
        <v>0.727962</v>
      </c>
      <c r="AG2455">
        <v>0.727962</v>
      </c>
      <c r="AH2455">
        <v>0.727962</v>
      </c>
      <c r="AI2455">
        <v>0.727962</v>
      </c>
      <c r="AJ2455">
        <v>0.727962</v>
      </c>
      <c r="AK2455">
        <v>0.727962</v>
      </c>
      <c r="AL2455">
        <v>0.727962</v>
      </c>
      <c r="AM2455">
        <v>0.727962</v>
      </c>
      <c r="AN2455">
        <v>0.727962</v>
      </c>
      <c r="AO2455">
        <v>0.727962</v>
      </c>
      <c r="AP2455">
        <v>0.727962</v>
      </c>
      <c r="AQ2455">
        <v>0</v>
      </c>
    </row>
    <row r="2456" spans="1:43" x14ac:dyDescent="0.4">
      <c r="A2456">
        <v>0.73838199999999998</v>
      </c>
      <c r="B2456">
        <v>0.73838199999999998</v>
      </c>
      <c r="C2456">
        <v>0.73838199999999998</v>
      </c>
      <c r="D2456">
        <v>0.73838199999999998</v>
      </c>
      <c r="E2456">
        <v>0.73838199999999998</v>
      </c>
      <c r="F2456">
        <v>0.73838199999999998</v>
      </c>
      <c r="G2456">
        <v>0.73838199999999998</v>
      </c>
      <c r="H2456">
        <v>0.73838199999999998</v>
      </c>
      <c r="I2456">
        <v>0.73838199999999998</v>
      </c>
      <c r="J2456">
        <v>0.73838199999999998</v>
      </c>
      <c r="K2456">
        <v>0.73838199999999998</v>
      </c>
      <c r="L2456">
        <v>0.73838199999999998</v>
      </c>
      <c r="M2456">
        <v>0.73838199999999998</v>
      </c>
      <c r="N2456">
        <v>0.73838199999999998</v>
      </c>
      <c r="O2456">
        <v>0.73838199999999998</v>
      </c>
      <c r="P2456">
        <v>0.73838199999999998</v>
      </c>
      <c r="Q2456">
        <v>0.73838199999999998</v>
      </c>
      <c r="R2456">
        <v>0.73838199999999998</v>
      </c>
      <c r="S2456">
        <v>0.73838199999999998</v>
      </c>
      <c r="T2456">
        <v>0.73838199999999998</v>
      </c>
      <c r="U2456">
        <v>0.73838199999999998</v>
      </c>
      <c r="V2456">
        <v>0.73838199999999998</v>
      </c>
      <c r="W2456">
        <v>0.73838199999999998</v>
      </c>
      <c r="X2456">
        <v>0.73838199999999998</v>
      </c>
      <c r="Y2456">
        <v>0.73838199999999998</v>
      </c>
      <c r="Z2456">
        <v>0.73838199999999998</v>
      </c>
      <c r="AA2456">
        <v>0.73838199999999998</v>
      </c>
      <c r="AB2456">
        <v>0.73838199999999998</v>
      </c>
      <c r="AC2456">
        <v>0.73838199999999998</v>
      </c>
      <c r="AD2456">
        <v>0.73838199999999998</v>
      </c>
      <c r="AE2456">
        <v>0.73838199999999998</v>
      </c>
      <c r="AF2456">
        <v>0.73838199999999998</v>
      </c>
      <c r="AG2456">
        <v>0.73838199999999998</v>
      </c>
      <c r="AH2456">
        <v>0.73838199999999998</v>
      </c>
      <c r="AI2456">
        <v>0.73838199999999998</v>
      </c>
      <c r="AJ2456">
        <v>0.73838199999999998</v>
      </c>
      <c r="AK2456">
        <v>0.73838199999999998</v>
      </c>
      <c r="AL2456">
        <v>0.73838199999999998</v>
      </c>
      <c r="AM2456">
        <v>0.73838199999999998</v>
      </c>
      <c r="AN2456">
        <v>0.73838199999999998</v>
      </c>
      <c r="AO2456">
        <v>0.73838199999999998</v>
      </c>
      <c r="AP2456">
        <v>0.73838199999999998</v>
      </c>
      <c r="AQ2456">
        <v>0</v>
      </c>
    </row>
    <row r="2457" spans="1:43" x14ac:dyDescent="0.4">
      <c r="A2457">
        <v>0.75100100000000003</v>
      </c>
      <c r="B2457">
        <v>0.75100100000000003</v>
      </c>
      <c r="C2457">
        <v>0.75100100000000003</v>
      </c>
      <c r="D2457">
        <v>0.75100100000000003</v>
      </c>
      <c r="E2457">
        <v>0.75100100000000003</v>
      </c>
      <c r="F2457">
        <v>0.75100100000000003</v>
      </c>
      <c r="G2457">
        <v>0.75100100000000003</v>
      </c>
      <c r="H2457">
        <v>0.75100100000000003</v>
      </c>
      <c r="I2457">
        <v>0.75100100000000003</v>
      </c>
      <c r="J2457">
        <v>0.75100100000000003</v>
      </c>
      <c r="K2457">
        <v>0.75100100000000003</v>
      </c>
      <c r="L2457">
        <v>0.75100100000000003</v>
      </c>
      <c r="M2457">
        <v>0.75100100000000003</v>
      </c>
      <c r="N2457">
        <v>0.75100100000000003</v>
      </c>
      <c r="O2457">
        <v>0.75100100000000003</v>
      </c>
      <c r="P2457">
        <v>0.75100100000000003</v>
      </c>
      <c r="Q2457">
        <v>0.75100100000000003</v>
      </c>
      <c r="R2457">
        <v>0.75100100000000003</v>
      </c>
      <c r="S2457">
        <v>0.75100100000000003</v>
      </c>
      <c r="T2457">
        <v>0.75100100000000003</v>
      </c>
      <c r="U2457">
        <v>0.75100100000000003</v>
      </c>
      <c r="V2457">
        <v>0.75100100000000003</v>
      </c>
      <c r="W2457">
        <v>0.75100100000000003</v>
      </c>
      <c r="X2457">
        <v>0.75100100000000003</v>
      </c>
      <c r="Y2457">
        <v>0.75100100000000003</v>
      </c>
      <c r="Z2457">
        <v>0.75100100000000003</v>
      </c>
      <c r="AA2457">
        <v>0.75100100000000003</v>
      </c>
      <c r="AB2457">
        <v>0.75100100000000003</v>
      </c>
      <c r="AC2457">
        <v>0.75100100000000003</v>
      </c>
      <c r="AD2457">
        <v>0.75100100000000003</v>
      </c>
      <c r="AE2457">
        <v>0.75100100000000003</v>
      </c>
      <c r="AF2457">
        <v>0.75100100000000003</v>
      </c>
      <c r="AG2457">
        <v>0.75100100000000003</v>
      </c>
      <c r="AH2457">
        <v>0.75100100000000003</v>
      </c>
      <c r="AI2457">
        <v>0.75100100000000003</v>
      </c>
      <c r="AJ2457">
        <v>0.75100100000000003</v>
      </c>
      <c r="AK2457">
        <v>0.75100100000000003</v>
      </c>
      <c r="AL2457">
        <v>0.75100100000000003</v>
      </c>
      <c r="AM2457">
        <v>0.75100100000000003</v>
      </c>
      <c r="AN2457">
        <v>0.75100100000000003</v>
      </c>
      <c r="AO2457">
        <v>0.75100100000000003</v>
      </c>
      <c r="AP2457">
        <v>0.75100100000000003</v>
      </c>
      <c r="AQ2457">
        <v>0</v>
      </c>
    </row>
    <row r="2458" spans="1:43" x14ac:dyDescent="0.4">
      <c r="A2458">
        <v>0.76586900000000002</v>
      </c>
      <c r="B2458">
        <v>0.76586900000000002</v>
      </c>
      <c r="C2458">
        <v>0.76586900000000002</v>
      </c>
      <c r="D2458">
        <v>0.76586900000000002</v>
      </c>
      <c r="E2458">
        <v>0.76586900000000002</v>
      </c>
      <c r="F2458">
        <v>0.76586900000000002</v>
      </c>
      <c r="G2458">
        <v>0.76586900000000002</v>
      </c>
      <c r="H2458">
        <v>0.76586900000000002</v>
      </c>
      <c r="I2458">
        <v>0.76586900000000002</v>
      </c>
      <c r="J2458">
        <v>0.76586900000000002</v>
      </c>
      <c r="K2458">
        <v>0.76586900000000002</v>
      </c>
      <c r="L2458">
        <v>0.76586900000000002</v>
      </c>
      <c r="M2458">
        <v>0.76586900000000002</v>
      </c>
      <c r="N2458">
        <v>0.76586900000000002</v>
      </c>
      <c r="O2458">
        <v>0.76586900000000002</v>
      </c>
      <c r="P2458">
        <v>0.76586900000000002</v>
      </c>
      <c r="Q2458">
        <v>0.76586900000000002</v>
      </c>
      <c r="R2458">
        <v>0.76586900000000002</v>
      </c>
      <c r="S2458">
        <v>0.76586900000000002</v>
      </c>
      <c r="T2458">
        <v>0.76586900000000002</v>
      </c>
      <c r="U2458">
        <v>0.76586900000000002</v>
      </c>
      <c r="V2458">
        <v>0.76586900000000002</v>
      </c>
      <c r="W2458">
        <v>0.76586900000000002</v>
      </c>
      <c r="X2458">
        <v>0.76586900000000002</v>
      </c>
      <c r="Y2458">
        <v>0.76586900000000002</v>
      </c>
      <c r="Z2458">
        <v>0.76586900000000002</v>
      </c>
      <c r="AA2458">
        <v>0.76586900000000002</v>
      </c>
      <c r="AB2458">
        <v>0.76586900000000002</v>
      </c>
      <c r="AC2458">
        <v>0.76586900000000002</v>
      </c>
      <c r="AD2458">
        <v>0.76586900000000002</v>
      </c>
      <c r="AE2458">
        <v>0.76586900000000002</v>
      </c>
      <c r="AF2458">
        <v>0.76586900000000002</v>
      </c>
      <c r="AG2458">
        <v>0.76586900000000002</v>
      </c>
      <c r="AH2458">
        <v>0.76586900000000002</v>
      </c>
      <c r="AI2458">
        <v>0.76586900000000002</v>
      </c>
      <c r="AJ2458">
        <v>0.76586900000000002</v>
      </c>
      <c r="AK2458">
        <v>0.76586900000000002</v>
      </c>
      <c r="AL2458">
        <v>0.76586900000000002</v>
      </c>
      <c r="AM2458">
        <v>0.76586900000000002</v>
      </c>
      <c r="AN2458">
        <v>0.76586900000000002</v>
      </c>
      <c r="AO2458">
        <v>0.76586900000000002</v>
      </c>
      <c r="AP2458">
        <v>0.76586900000000002</v>
      </c>
      <c r="AQ2458">
        <v>0</v>
      </c>
    </row>
    <row r="2459" spans="1:43" x14ac:dyDescent="0.4">
      <c r="A2459">
        <v>0.78290000000000004</v>
      </c>
      <c r="B2459">
        <v>0.78290000000000004</v>
      </c>
      <c r="C2459">
        <v>0.78290000000000004</v>
      </c>
      <c r="D2459">
        <v>0.78290000000000004</v>
      </c>
      <c r="E2459">
        <v>0.78290000000000004</v>
      </c>
      <c r="F2459">
        <v>0.78290000000000004</v>
      </c>
      <c r="G2459">
        <v>0.78290000000000004</v>
      </c>
      <c r="H2459">
        <v>0.78290000000000004</v>
      </c>
      <c r="I2459">
        <v>0.78290000000000004</v>
      </c>
      <c r="J2459">
        <v>0.78290000000000004</v>
      </c>
      <c r="K2459">
        <v>0.78290000000000004</v>
      </c>
      <c r="L2459">
        <v>0.78290000000000004</v>
      </c>
      <c r="M2459">
        <v>0.78290000000000004</v>
      </c>
      <c r="N2459">
        <v>0.78290000000000004</v>
      </c>
      <c r="O2459">
        <v>0.78290000000000004</v>
      </c>
      <c r="P2459">
        <v>0.78290000000000004</v>
      </c>
      <c r="Q2459">
        <v>0.78290000000000004</v>
      </c>
      <c r="R2459">
        <v>0.78290000000000004</v>
      </c>
      <c r="S2459">
        <v>0.78290000000000004</v>
      </c>
      <c r="T2459">
        <v>0.78290000000000004</v>
      </c>
      <c r="U2459">
        <v>0.78290000000000004</v>
      </c>
      <c r="V2459">
        <v>0.78290000000000004</v>
      </c>
      <c r="W2459">
        <v>0.78290000000000004</v>
      </c>
      <c r="X2459">
        <v>0.78290000000000004</v>
      </c>
      <c r="Y2459">
        <v>0.78290000000000004</v>
      </c>
      <c r="Z2459">
        <v>0.78290000000000004</v>
      </c>
      <c r="AA2459">
        <v>0.78290000000000004</v>
      </c>
      <c r="AB2459">
        <v>0.78290000000000004</v>
      </c>
      <c r="AC2459">
        <v>0.78290000000000004</v>
      </c>
      <c r="AD2459">
        <v>0.78290000000000004</v>
      </c>
      <c r="AE2459">
        <v>0.78290000000000004</v>
      </c>
      <c r="AF2459">
        <v>0.78290000000000004</v>
      </c>
      <c r="AG2459">
        <v>0.78290000000000004</v>
      </c>
      <c r="AH2459">
        <v>0.78290000000000004</v>
      </c>
      <c r="AI2459">
        <v>0.78290000000000004</v>
      </c>
      <c r="AJ2459">
        <v>0.78290000000000004</v>
      </c>
      <c r="AK2459">
        <v>0.78290000000000004</v>
      </c>
      <c r="AL2459">
        <v>0.78290000000000004</v>
      </c>
      <c r="AM2459">
        <v>0.78290000000000004</v>
      </c>
      <c r="AN2459">
        <v>0.78290000000000004</v>
      </c>
      <c r="AO2459">
        <v>0.78290000000000004</v>
      </c>
      <c r="AP2459">
        <v>0.78290000000000004</v>
      </c>
      <c r="AQ2459">
        <v>0</v>
      </c>
    </row>
    <row r="2460" spans="1:43" x14ac:dyDescent="0.4">
      <c r="A2460">
        <v>0.80184500000000003</v>
      </c>
      <c r="B2460">
        <v>0.80184500000000003</v>
      </c>
      <c r="C2460">
        <v>0.80184500000000003</v>
      </c>
      <c r="D2460">
        <v>0.80184500000000003</v>
      </c>
      <c r="E2460">
        <v>0.80184500000000003</v>
      </c>
      <c r="F2460">
        <v>0.80184500000000003</v>
      </c>
      <c r="G2460">
        <v>0.80184500000000003</v>
      </c>
      <c r="H2460">
        <v>0.80184500000000003</v>
      </c>
      <c r="I2460">
        <v>0.80184500000000003</v>
      </c>
      <c r="J2460">
        <v>0.80184500000000003</v>
      </c>
      <c r="K2460">
        <v>0.80184500000000003</v>
      </c>
      <c r="L2460">
        <v>0.80184500000000003</v>
      </c>
      <c r="M2460">
        <v>0.80184500000000003</v>
      </c>
      <c r="N2460">
        <v>0.80184500000000003</v>
      </c>
      <c r="O2460">
        <v>0.80184500000000003</v>
      </c>
      <c r="P2460">
        <v>0.80184500000000003</v>
      </c>
      <c r="Q2460">
        <v>0.80184500000000003</v>
      </c>
      <c r="R2460">
        <v>0.80184500000000003</v>
      </c>
      <c r="S2460">
        <v>0.80184500000000003</v>
      </c>
      <c r="T2460">
        <v>0.80184500000000003</v>
      </c>
      <c r="U2460">
        <v>0.80184500000000003</v>
      </c>
      <c r="V2460">
        <v>0.80184500000000003</v>
      </c>
      <c r="W2460">
        <v>0.80184500000000003</v>
      </c>
      <c r="X2460">
        <v>0.80184500000000003</v>
      </c>
      <c r="Y2460">
        <v>0.80184500000000003</v>
      </c>
      <c r="Z2460">
        <v>0.80184500000000003</v>
      </c>
      <c r="AA2460">
        <v>0.80184500000000003</v>
      </c>
      <c r="AB2460">
        <v>0.80184500000000003</v>
      </c>
      <c r="AC2460">
        <v>0.80184500000000003</v>
      </c>
      <c r="AD2460">
        <v>0.80184500000000003</v>
      </c>
      <c r="AE2460">
        <v>0.80184500000000003</v>
      </c>
      <c r="AF2460">
        <v>0.80184500000000003</v>
      </c>
      <c r="AG2460">
        <v>0.80184500000000003</v>
      </c>
      <c r="AH2460">
        <v>0.80184500000000003</v>
      </c>
      <c r="AI2460">
        <v>0.80184500000000003</v>
      </c>
      <c r="AJ2460">
        <v>0.80184500000000003</v>
      </c>
      <c r="AK2460">
        <v>0.80184500000000003</v>
      </c>
      <c r="AL2460">
        <v>0.80184500000000003</v>
      </c>
      <c r="AM2460">
        <v>0.80184500000000003</v>
      </c>
      <c r="AN2460">
        <v>0.80184500000000003</v>
      </c>
      <c r="AO2460">
        <v>0.80184500000000003</v>
      </c>
      <c r="AP2460">
        <v>0.80184500000000003</v>
      </c>
      <c r="AQ2460">
        <v>0</v>
      </c>
    </row>
    <row r="2461" spans="1:43" x14ac:dyDescent="0.4">
      <c r="A2461">
        <v>0.82228999999999997</v>
      </c>
      <c r="B2461">
        <v>0.82228999999999997</v>
      </c>
      <c r="C2461">
        <v>0.82228999999999997</v>
      </c>
      <c r="D2461">
        <v>0.82228999999999997</v>
      </c>
      <c r="E2461">
        <v>0.82228999999999997</v>
      </c>
      <c r="F2461">
        <v>0.82228999999999997</v>
      </c>
      <c r="G2461">
        <v>0.82228999999999997</v>
      </c>
      <c r="H2461">
        <v>0.82228999999999997</v>
      </c>
      <c r="I2461">
        <v>0.82228999999999997</v>
      </c>
      <c r="J2461">
        <v>0.82228999999999997</v>
      </c>
      <c r="K2461">
        <v>0.82228999999999997</v>
      </c>
      <c r="L2461">
        <v>0.82228999999999997</v>
      </c>
      <c r="M2461">
        <v>0.82228999999999997</v>
      </c>
      <c r="N2461">
        <v>0.82228999999999997</v>
      </c>
      <c r="O2461">
        <v>0.82228999999999997</v>
      </c>
      <c r="P2461">
        <v>0.82228999999999997</v>
      </c>
      <c r="Q2461">
        <v>0.82228999999999997</v>
      </c>
      <c r="R2461">
        <v>0.82228999999999997</v>
      </c>
      <c r="S2461">
        <v>0.82228999999999997</v>
      </c>
      <c r="T2461">
        <v>0.82228999999999997</v>
      </c>
      <c r="U2461">
        <v>0.82228999999999997</v>
      </c>
      <c r="V2461">
        <v>0.82228999999999997</v>
      </c>
      <c r="W2461">
        <v>0.82228999999999997</v>
      </c>
      <c r="X2461">
        <v>0.82228999999999997</v>
      </c>
      <c r="Y2461">
        <v>0.82228999999999997</v>
      </c>
      <c r="Z2461">
        <v>0.82228999999999997</v>
      </c>
      <c r="AA2461">
        <v>0.82228999999999997</v>
      </c>
      <c r="AB2461">
        <v>0.82228999999999997</v>
      </c>
      <c r="AC2461">
        <v>0.82228999999999997</v>
      </c>
      <c r="AD2461">
        <v>0.82228999999999997</v>
      </c>
      <c r="AE2461">
        <v>0.82228999999999997</v>
      </c>
      <c r="AF2461">
        <v>0.82228999999999997</v>
      </c>
      <c r="AG2461">
        <v>0.82228999999999997</v>
      </c>
      <c r="AH2461">
        <v>0.82228999999999997</v>
      </c>
      <c r="AI2461">
        <v>0.82228999999999997</v>
      </c>
      <c r="AJ2461">
        <v>0.82228999999999997</v>
      </c>
      <c r="AK2461">
        <v>0.82228999999999997</v>
      </c>
      <c r="AL2461">
        <v>0.82228999999999997</v>
      </c>
      <c r="AM2461">
        <v>0.82228999999999997</v>
      </c>
      <c r="AN2461">
        <v>0.82228999999999997</v>
      </c>
      <c r="AO2461">
        <v>0.82228999999999997</v>
      </c>
      <c r="AP2461">
        <v>0.82228999999999997</v>
      </c>
      <c r="AQ2461">
        <v>0</v>
      </c>
    </row>
    <row r="2462" spans="1:43" x14ac:dyDescent="0.4">
      <c r="A2462">
        <v>0.83298099999999997</v>
      </c>
      <c r="B2462">
        <v>0.83298099999999997</v>
      </c>
      <c r="C2462">
        <v>0.83298099999999997</v>
      </c>
      <c r="D2462">
        <v>0.83298099999999997</v>
      </c>
      <c r="E2462">
        <v>0.83298099999999997</v>
      </c>
      <c r="F2462">
        <v>0.83298099999999997</v>
      </c>
      <c r="G2462">
        <v>0.83298099999999997</v>
      </c>
      <c r="H2462">
        <v>0.83298099999999997</v>
      </c>
      <c r="I2462">
        <v>0.83298099999999997</v>
      </c>
      <c r="J2462">
        <v>0.83298099999999997</v>
      </c>
      <c r="K2462">
        <v>0.83298099999999997</v>
      </c>
      <c r="L2462">
        <v>0.83298099999999997</v>
      </c>
      <c r="M2462">
        <v>0.83298099999999997</v>
      </c>
      <c r="N2462">
        <v>0.83298099999999997</v>
      </c>
      <c r="O2462">
        <v>0.83298099999999997</v>
      </c>
      <c r="P2462">
        <v>0.83298099999999997</v>
      </c>
      <c r="Q2462">
        <v>0.83298099999999997</v>
      </c>
      <c r="R2462">
        <v>0.83298099999999997</v>
      </c>
      <c r="S2462">
        <v>0.83298099999999997</v>
      </c>
      <c r="T2462">
        <v>0.83298099999999997</v>
      </c>
      <c r="U2462">
        <v>0.83298099999999997</v>
      </c>
      <c r="V2462">
        <v>0.83298099999999997</v>
      </c>
      <c r="W2462">
        <v>0.83298099999999997</v>
      </c>
      <c r="X2462">
        <v>0.83298099999999997</v>
      </c>
      <c r="Y2462">
        <v>0.83298099999999997</v>
      </c>
      <c r="Z2462">
        <v>0.83298099999999997</v>
      </c>
      <c r="AA2462">
        <v>0.83298099999999997</v>
      </c>
      <c r="AB2462">
        <v>0.83298099999999997</v>
      </c>
      <c r="AC2462">
        <v>0.83298099999999997</v>
      </c>
      <c r="AD2462">
        <v>0.83298099999999997</v>
      </c>
      <c r="AE2462">
        <v>0.83298099999999997</v>
      </c>
      <c r="AF2462">
        <v>0.83298099999999997</v>
      </c>
      <c r="AG2462">
        <v>0.83298099999999997</v>
      </c>
      <c r="AH2462">
        <v>0.83298099999999997</v>
      </c>
      <c r="AI2462">
        <v>0.83298099999999997</v>
      </c>
      <c r="AJ2462">
        <v>0.83298099999999997</v>
      </c>
      <c r="AK2462">
        <v>0.83298099999999997</v>
      </c>
      <c r="AL2462">
        <v>0.83298099999999997</v>
      </c>
      <c r="AM2462">
        <v>0.83298099999999997</v>
      </c>
      <c r="AN2462">
        <v>0.83298099999999997</v>
      </c>
      <c r="AO2462">
        <v>0.83298099999999997</v>
      </c>
      <c r="AP2462">
        <v>0.83298099999999997</v>
      </c>
      <c r="AQ2462">
        <v>0</v>
      </c>
    </row>
    <row r="2463" spans="1:43" x14ac:dyDescent="0.4">
      <c r="A2463">
        <v>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1</v>
      </c>
      <c r="S2463">
        <v>1</v>
      </c>
      <c r="T2463">
        <v>1</v>
      </c>
      <c r="U2463">
        <v>1</v>
      </c>
      <c r="V2463">
        <v>1</v>
      </c>
      <c r="W2463">
        <v>1</v>
      </c>
      <c r="X2463">
        <v>1</v>
      </c>
      <c r="Y2463">
        <v>1</v>
      </c>
      <c r="Z2463">
        <v>1</v>
      </c>
      <c r="AA2463">
        <v>1</v>
      </c>
      <c r="AB2463">
        <v>1</v>
      </c>
      <c r="AC2463">
        <v>1</v>
      </c>
      <c r="AD2463">
        <v>1</v>
      </c>
      <c r="AE2463">
        <v>1</v>
      </c>
      <c r="AF2463">
        <v>1</v>
      </c>
      <c r="AG2463">
        <v>1</v>
      </c>
      <c r="AH2463">
        <v>1</v>
      </c>
      <c r="AI2463">
        <v>1</v>
      </c>
      <c r="AJ2463">
        <v>1</v>
      </c>
      <c r="AK2463">
        <v>1</v>
      </c>
      <c r="AL2463">
        <v>1</v>
      </c>
      <c r="AM2463">
        <v>1</v>
      </c>
      <c r="AN2463">
        <v>1</v>
      </c>
      <c r="AO2463">
        <v>1</v>
      </c>
      <c r="AP2463">
        <v>1</v>
      </c>
      <c r="AQ2463">
        <v>0</v>
      </c>
    </row>
    <row r="2464" spans="1:43" x14ac:dyDescent="0.4">
      <c r="A2464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  <c r="K2464">
        <v>1</v>
      </c>
      <c r="L2464">
        <v>1</v>
      </c>
      <c r="M2464">
        <v>1</v>
      </c>
      <c r="N2464">
        <v>1</v>
      </c>
      <c r="O2464">
        <v>1</v>
      </c>
      <c r="P2464">
        <v>1</v>
      </c>
      <c r="Q2464">
        <v>1</v>
      </c>
      <c r="R2464">
        <v>1</v>
      </c>
      <c r="S2464">
        <v>1</v>
      </c>
      <c r="T2464">
        <v>1</v>
      </c>
      <c r="U2464">
        <v>1</v>
      </c>
      <c r="V2464">
        <v>1</v>
      </c>
      <c r="W2464">
        <v>1</v>
      </c>
      <c r="X2464">
        <v>1</v>
      </c>
      <c r="Y2464">
        <v>1</v>
      </c>
      <c r="Z2464">
        <v>1</v>
      </c>
      <c r="AA2464">
        <v>1</v>
      </c>
      <c r="AB2464">
        <v>1</v>
      </c>
      <c r="AC2464">
        <v>1</v>
      </c>
      <c r="AD2464">
        <v>1</v>
      </c>
      <c r="AE2464">
        <v>1</v>
      </c>
      <c r="AF2464">
        <v>1</v>
      </c>
      <c r="AG2464">
        <v>1</v>
      </c>
      <c r="AH2464">
        <v>1</v>
      </c>
      <c r="AI2464">
        <v>1</v>
      </c>
      <c r="AJ2464">
        <v>1</v>
      </c>
      <c r="AK2464">
        <v>1</v>
      </c>
      <c r="AL2464">
        <v>1</v>
      </c>
      <c r="AM2464">
        <v>1</v>
      </c>
      <c r="AN2464">
        <v>1</v>
      </c>
      <c r="AO2464">
        <v>1</v>
      </c>
      <c r="AP2464">
        <v>1</v>
      </c>
      <c r="AQ2464">
        <v>0</v>
      </c>
    </row>
    <row r="2465" spans="1:43" x14ac:dyDescent="0.4">
      <c r="A2465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  <c r="M2465">
        <v>1</v>
      </c>
      <c r="N2465">
        <v>1</v>
      </c>
      <c r="O2465">
        <v>1</v>
      </c>
      <c r="P2465">
        <v>1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1</v>
      </c>
      <c r="W2465">
        <v>1</v>
      </c>
      <c r="X2465">
        <v>1</v>
      </c>
      <c r="Y2465">
        <v>1</v>
      </c>
      <c r="Z2465">
        <v>1</v>
      </c>
      <c r="AA2465">
        <v>1</v>
      </c>
      <c r="AB2465">
        <v>1</v>
      </c>
      <c r="AC2465">
        <v>1</v>
      </c>
      <c r="AD2465">
        <v>1</v>
      </c>
      <c r="AE2465">
        <v>1</v>
      </c>
      <c r="AF2465">
        <v>1</v>
      </c>
      <c r="AG2465">
        <v>1</v>
      </c>
      <c r="AH2465">
        <v>1</v>
      </c>
      <c r="AI2465">
        <v>1</v>
      </c>
      <c r="AJ2465">
        <v>1</v>
      </c>
      <c r="AK2465">
        <v>1</v>
      </c>
      <c r="AL2465">
        <v>1</v>
      </c>
      <c r="AM2465">
        <v>1</v>
      </c>
      <c r="AN2465">
        <v>1</v>
      </c>
      <c r="AO2465">
        <v>1</v>
      </c>
      <c r="AP2465">
        <v>1</v>
      </c>
      <c r="AQ2465">
        <v>0</v>
      </c>
    </row>
    <row r="2466" spans="1:43" x14ac:dyDescent="0.4">
      <c r="A2466">
        <v>1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  <c r="M2466">
        <v>1</v>
      </c>
      <c r="N2466">
        <v>1</v>
      </c>
      <c r="O2466">
        <v>1</v>
      </c>
      <c r="P2466">
        <v>1</v>
      </c>
      <c r="Q2466">
        <v>1</v>
      </c>
      <c r="R2466">
        <v>1</v>
      </c>
      <c r="S2466">
        <v>1</v>
      </c>
      <c r="T2466">
        <v>1</v>
      </c>
      <c r="U2466">
        <v>1</v>
      </c>
      <c r="V2466">
        <v>1</v>
      </c>
      <c r="W2466">
        <v>1</v>
      </c>
      <c r="X2466">
        <v>1</v>
      </c>
      <c r="Y2466">
        <v>1</v>
      </c>
      <c r="Z2466">
        <v>1</v>
      </c>
      <c r="AA2466">
        <v>1</v>
      </c>
      <c r="AB2466">
        <v>1</v>
      </c>
      <c r="AC2466">
        <v>1</v>
      </c>
      <c r="AD2466">
        <v>1</v>
      </c>
      <c r="AE2466">
        <v>1</v>
      </c>
      <c r="AF2466">
        <v>1</v>
      </c>
      <c r="AG2466">
        <v>1</v>
      </c>
      <c r="AH2466">
        <v>1</v>
      </c>
      <c r="AI2466">
        <v>1</v>
      </c>
      <c r="AJ2466">
        <v>1</v>
      </c>
      <c r="AK2466">
        <v>1</v>
      </c>
      <c r="AL2466">
        <v>1</v>
      </c>
      <c r="AM2466">
        <v>1</v>
      </c>
      <c r="AN2466">
        <v>1</v>
      </c>
      <c r="AO2466">
        <v>1</v>
      </c>
      <c r="AP2466">
        <v>1</v>
      </c>
      <c r="AQ2466">
        <v>0</v>
      </c>
    </row>
    <row r="2467" spans="1:43" x14ac:dyDescent="0.4">
      <c r="A2467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1</v>
      </c>
      <c r="W2467">
        <v>1</v>
      </c>
      <c r="X2467">
        <v>1</v>
      </c>
      <c r="Y2467">
        <v>1</v>
      </c>
      <c r="Z2467">
        <v>1</v>
      </c>
      <c r="AA2467">
        <v>1</v>
      </c>
      <c r="AB2467">
        <v>1</v>
      </c>
      <c r="AC2467">
        <v>1</v>
      </c>
      <c r="AD2467">
        <v>1</v>
      </c>
      <c r="AE2467">
        <v>1</v>
      </c>
      <c r="AF2467">
        <v>1</v>
      </c>
      <c r="AG2467">
        <v>1</v>
      </c>
      <c r="AH2467">
        <v>1</v>
      </c>
      <c r="AI2467">
        <v>1</v>
      </c>
      <c r="AJ2467">
        <v>1</v>
      </c>
      <c r="AK2467">
        <v>1</v>
      </c>
      <c r="AL2467">
        <v>1</v>
      </c>
      <c r="AM2467">
        <v>1</v>
      </c>
      <c r="AN2467">
        <v>1</v>
      </c>
      <c r="AO2467">
        <v>1</v>
      </c>
      <c r="AP2467">
        <v>1</v>
      </c>
      <c r="AQ2467">
        <v>0</v>
      </c>
    </row>
    <row r="2468" spans="1:43" x14ac:dyDescent="0.4">
      <c r="A2468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  <c r="Q2468">
        <v>1</v>
      </c>
      <c r="R2468">
        <v>1</v>
      </c>
      <c r="S2468">
        <v>1</v>
      </c>
      <c r="T2468">
        <v>1</v>
      </c>
      <c r="U2468">
        <v>1</v>
      </c>
      <c r="V2468">
        <v>1</v>
      </c>
      <c r="W2468">
        <v>1</v>
      </c>
      <c r="X2468">
        <v>1</v>
      </c>
      <c r="Y2468">
        <v>1</v>
      </c>
      <c r="Z2468">
        <v>1</v>
      </c>
      <c r="AA2468">
        <v>1</v>
      </c>
      <c r="AB2468">
        <v>1</v>
      </c>
      <c r="AC2468">
        <v>1</v>
      </c>
      <c r="AD2468">
        <v>1</v>
      </c>
      <c r="AE2468">
        <v>1</v>
      </c>
      <c r="AF2468">
        <v>1</v>
      </c>
      <c r="AG2468">
        <v>1</v>
      </c>
      <c r="AH2468">
        <v>1</v>
      </c>
      <c r="AI2468">
        <v>1</v>
      </c>
      <c r="AJ2468">
        <v>1</v>
      </c>
      <c r="AK2468">
        <v>1</v>
      </c>
      <c r="AL2468">
        <v>1</v>
      </c>
      <c r="AM2468">
        <v>1</v>
      </c>
      <c r="AN2468">
        <v>1</v>
      </c>
      <c r="AO2468">
        <v>1</v>
      </c>
      <c r="AP2468">
        <v>1</v>
      </c>
      <c r="AQ2468">
        <v>0</v>
      </c>
    </row>
    <row r="2469" spans="1:43" x14ac:dyDescent="0.4">
      <c r="A2469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1</v>
      </c>
      <c r="Q2469">
        <v>1</v>
      </c>
      <c r="R2469">
        <v>1</v>
      </c>
      <c r="S2469">
        <v>1</v>
      </c>
      <c r="T2469">
        <v>1</v>
      </c>
      <c r="U2469">
        <v>1</v>
      </c>
      <c r="V2469">
        <v>1</v>
      </c>
      <c r="W2469">
        <v>1</v>
      </c>
      <c r="X2469">
        <v>1</v>
      </c>
      <c r="Y2469">
        <v>1</v>
      </c>
      <c r="Z2469">
        <v>1</v>
      </c>
      <c r="AA2469">
        <v>1</v>
      </c>
      <c r="AB2469">
        <v>1</v>
      </c>
      <c r="AC2469">
        <v>1</v>
      </c>
      <c r="AD2469">
        <v>1</v>
      </c>
      <c r="AE2469">
        <v>1</v>
      </c>
      <c r="AF2469">
        <v>1</v>
      </c>
      <c r="AG2469">
        <v>1</v>
      </c>
      <c r="AH2469">
        <v>1</v>
      </c>
      <c r="AI2469">
        <v>1</v>
      </c>
      <c r="AJ2469">
        <v>1</v>
      </c>
      <c r="AK2469">
        <v>1</v>
      </c>
      <c r="AL2469">
        <v>1</v>
      </c>
      <c r="AM2469">
        <v>1</v>
      </c>
      <c r="AN2469">
        <v>1</v>
      </c>
      <c r="AO2469">
        <v>1</v>
      </c>
      <c r="AP2469">
        <v>1</v>
      </c>
      <c r="AQ2469">
        <v>0</v>
      </c>
    </row>
    <row r="2470" spans="1:43" x14ac:dyDescent="0.4">
      <c r="A2470">
        <v>1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1</v>
      </c>
      <c r="R2470">
        <v>1</v>
      </c>
      <c r="S2470">
        <v>1</v>
      </c>
      <c r="T2470">
        <v>1</v>
      </c>
      <c r="U2470">
        <v>1</v>
      </c>
      <c r="V2470">
        <v>1</v>
      </c>
      <c r="W2470">
        <v>1</v>
      </c>
      <c r="X2470">
        <v>1</v>
      </c>
      <c r="Y2470">
        <v>1</v>
      </c>
      <c r="Z2470">
        <v>1</v>
      </c>
      <c r="AA2470">
        <v>1</v>
      </c>
      <c r="AB2470">
        <v>1</v>
      </c>
      <c r="AC2470">
        <v>1</v>
      </c>
      <c r="AD2470">
        <v>1</v>
      </c>
      <c r="AE2470">
        <v>1</v>
      </c>
      <c r="AF2470">
        <v>1</v>
      </c>
      <c r="AG2470">
        <v>1</v>
      </c>
      <c r="AH2470">
        <v>1</v>
      </c>
      <c r="AI2470">
        <v>1</v>
      </c>
      <c r="AJ2470">
        <v>1</v>
      </c>
      <c r="AK2470">
        <v>1</v>
      </c>
      <c r="AL2470">
        <v>1</v>
      </c>
      <c r="AM2470">
        <v>1</v>
      </c>
      <c r="AN2470">
        <v>1</v>
      </c>
      <c r="AO2470">
        <v>1</v>
      </c>
      <c r="AP2470">
        <v>1</v>
      </c>
      <c r="AQ2470">
        <v>0</v>
      </c>
    </row>
    <row r="2471" spans="1:43" x14ac:dyDescent="0.4">
      <c r="A247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>
        <v>1</v>
      </c>
      <c r="U2471">
        <v>1</v>
      </c>
      <c r="V2471">
        <v>1</v>
      </c>
      <c r="W2471">
        <v>1</v>
      </c>
      <c r="X2471">
        <v>1</v>
      </c>
      <c r="Y2471">
        <v>1</v>
      </c>
      <c r="Z2471">
        <v>1</v>
      </c>
      <c r="AA2471">
        <v>1</v>
      </c>
      <c r="AB2471">
        <v>1</v>
      </c>
      <c r="AC2471">
        <v>1</v>
      </c>
      <c r="AD2471">
        <v>1</v>
      </c>
      <c r="AE2471">
        <v>1</v>
      </c>
      <c r="AF2471">
        <v>1</v>
      </c>
      <c r="AG2471">
        <v>1</v>
      </c>
      <c r="AH2471">
        <v>1</v>
      </c>
      <c r="AI2471">
        <v>1</v>
      </c>
      <c r="AJ2471">
        <v>1</v>
      </c>
      <c r="AK2471">
        <v>1</v>
      </c>
      <c r="AL2471">
        <v>1</v>
      </c>
      <c r="AM2471">
        <v>1</v>
      </c>
      <c r="AN2471">
        <v>1</v>
      </c>
      <c r="AO2471">
        <v>1</v>
      </c>
      <c r="AP2471">
        <v>1</v>
      </c>
      <c r="AQ2471">
        <v>0</v>
      </c>
    </row>
    <row r="2472" spans="1:43" x14ac:dyDescent="0.4">
      <c r="A2472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>
        <v>1</v>
      </c>
      <c r="Y2472">
        <v>1</v>
      </c>
      <c r="Z2472">
        <v>1</v>
      </c>
      <c r="AA2472">
        <v>1</v>
      </c>
      <c r="AB2472">
        <v>1</v>
      </c>
      <c r="AC2472">
        <v>1</v>
      </c>
      <c r="AD2472">
        <v>1</v>
      </c>
      <c r="AE2472">
        <v>1</v>
      </c>
      <c r="AF2472">
        <v>1</v>
      </c>
      <c r="AG2472">
        <v>1</v>
      </c>
      <c r="AH2472">
        <v>1</v>
      </c>
      <c r="AI2472">
        <v>1</v>
      </c>
      <c r="AJ2472">
        <v>1</v>
      </c>
      <c r="AK2472">
        <v>1</v>
      </c>
      <c r="AL2472">
        <v>1</v>
      </c>
      <c r="AM2472">
        <v>1</v>
      </c>
      <c r="AN2472">
        <v>1</v>
      </c>
      <c r="AO2472">
        <v>1</v>
      </c>
      <c r="AP2472">
        <v>1</v>
      </c>
      <c r="AQ2472">
        <v>0</v>
      </c>
    </row>
    <row r="2473" spans="1:43" x14ac:dyDescent="0.4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>
        <v>1</v>
      </c>
      <c r="Q2473">
        <v>1</v>
      </c>
      <c r="R2473">
        <v>1</v>
      </c>
      <c r="S2473">
        <v>1</v>
      </c>
      <c r="T2473">
        <v>1</v>
      </c>
      <c r="U2473">
        <v>1</v>
      </c>
      <c r="V2473">
        <v>1</v>
      </c>
      <c r="W2473">
        <v>1</v>
      </c>
      <c r="X2473">
        <v>1</v>
      </c>
      <c r="Y2473">
        <v>1</v>
      </c>
      <c r="Z2473">
        <v>1</v>
      </c>
      <c r="AA2473">
        <v>1</v>
      </c>
      <c r="AB2473">
        <v>1</v>
      </c>
      <c r="AC2473">
        <v>1</v>
      </c>
      <c r="AD2473">
        <v>1</v>
      </c>
      <c r="AE2473">
        <v>1</v>
      </c>
      <c r="AF2473">
        <v>1</v>
      </c>
      <c r="AG2473">
        <v>1</v>
      </c>
      <c r="AH2473">
        <v>1</v>
      </c>
      <c r="AI2473">
        <v>1</v>
      </c>
      <c r="AJ2473">
        <v>1</v>
      </c>
      <c r="AK2473">
        <v>1</v>
      </c>
      <c r="AL2473">
        <v>1</v>
      </c>
      <c r="AM2473">
        <v>1</v>
      </c>
      <c r="AN2473">
        <v>1</v>
      </c>
      <c r="AO2473">
        <v>1</v>
      </c>
      <c r="AP2473">
        <v>1</v>
      </c>
      <c r="AQ2473">
        <v>0</v>
      </c>
    </row>
    <row r="2474" spans="1:43" x14ac:dyDescent="0.4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</v>
      </c>
      <c r="L2474">
        <v>1</v>
      </c>
      <c r="M2474">
        <v>1</v>
      </c>
      <c r="N2474">
        <v>1</v>
      </c>
      <c r="O2474">
        <v>1</v>
      </c>
      <c r="P2474">
        <v>1</v>
      </c>
      <c r="Q2474">
        <v>1</v>
      </c>
      <c r="R2474">
        <v>1</v>
      </c>
      <c r="S2474">
        <v>1</v>
      </c>
      <c r="T2474">
        <v>1</v>
      </c>
      <c r="U2474">
        <v>1</v>
      </c>
      <c r="V2474">
        <v>1</v>
      </c>
      <c r="W2474">
        <v>1</v>
      </c>
      <c r="X2474">
        <v>1</v>
      </c>
      <c r="Y2474">
        <v>1</v>
      </c>
      <c r="Z2474">
        <v>1</v>
      </c>
      <c r="AA2474">
        <v>1</v>
      </c>
      <c r="AB2474">
        <v>1</v>
      </c>
      <c r="AC2474">
        <v>1</v>
      </c>
      <c r="AD2474">
        <v>1</v>
      </c>
      <c r="AE2474">
        <v>1</v>
      </c>
      <c r="AF2474">
        <v>1</v>
      </c>
      <c r="AG2474">
        <v>1</v>
      </c>
      <c r="AH2474">
        <v>1</v>
      </c>
      <c r="AI2474">
        <v>1</v>
      </c>
      <c r="AJ2474">
        <v>1</v>
      </c>
      <c r="AK2474">
        <v>1</v>
      </c>
      <c r="AL2474">
        <v>1</v>
      </c>
      <c r="AM2474">
        <v>1</v>
      </c>
      <c r="AN2474">
        <v>1</v>
      </c>
      <c r="AO2474">
        <v>1</v>
      </c>
      <c r="AP2474">
        <v>1</v>
      </c>
      <c r="AQ2474">
        <v>0</v>
      </c>
    </row>
    <row r="2475" spans="1:43" x14ac:dyDescent="0.4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1</v>
      </c>
      <c r="S2475">
        <v>1</v>
      </c>
      <c r="T2475">
        <v>1</v>
      </c>
      <c r="U2475">
        <v>1</v>
      </c>
      <c r="V2475">
        <v>1</v>
      </c>
      <c r="W2475">
        <v>1</v>
      </c>
      <c r="X2475">
        <v>1</v>
      </c>
      <c r="Y2475">
        <v>1</v>
      </c>
      <c r="Z2475">
        <v>1</v>
      </c>
      <c r="AA2475">
        <v>1</v>
      </c>
      <c r="AB2475">
        <v>1</v>
      </c>
      <c r="AC2475">
        <v>1</v>
      </c>
      <c r="AD2475">
        <v>1</v>
      </c>
      <c r="AE2475">
        <v>1</v>
      </c>
      <c r="AF2475">
        <v>1</v>
      </c>
      <c r="AG2475">
        <v>1</v>
      </c>
      <c r="AH2475">
        <v>1</v>
      </c>
      <c r="AI2475">
        <v>1</v>
      </c>
      <c r="AJ2475">
        <v>1</v>
      </c>
      <c r="AK2475">
        <v>1</v>
      </c>
      <c r="AL2475">
        <v>1</v>
      </c>
      <c r="AM2475">
        <v>1</v>
      </c>
      <c r="AN2475">
        <v>1</v>
      </c>
      <c r="AO2475">
        <v>1</v>
      </c>
      <c r="AP2475">
        <v>1</v>
      </c>
      <c r="AQ2475">
        <v>0</v>
      </c>
    </row>
    <row r="2476" spans="1:43" x14ac:dyDescent="0.4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v>1</v>
      </c>
      <c r="T2476">
        <v>1</v>
      </c>
      <c r="U2476">
        <v>1</v>
      </c>
      <c r="V2476">
        <v>1</v>
      </c>
      <c r="W2476">
        <v>1</v>
      </c>
      <c r="X2476">
        <v>1</v>
      </c>
      <c r="Y2476">
        <v>1</v>
      </c>
      <c r="Z2476">
        <v>1</v>
      </c>
      <c r="AA2476">
        <v>1</v>
      </c>
      <c r="AB2476">
        <v>1</v>
      </c>
      <c r="AC2476">
        <v>1</v>
      </c>
      <c r="AD2476">
        <v>1</v>
      </c>
      <c r="AE2476">
        <v>1</v>
      </c>
      <c r="AF2476">
        <v>1</v>
      </c>
      <c r="AG2476">
        <v>1</v>
      </c>
      <c r="AH2476">
        <v>1</v>
      </c>
      <c r="AI2476">
        <v>1</v>
      </c>
      <c r="AJ2476">
        <v>1</v>
      </c>
      <c r="AK2476">
        <v>1</v>
      </c>
      <c r="AL2476">
        <v>1</v>
      </c>
      <c r="AM2476">
        <v>1</v>
      </c>
      <c r="AN2476">
        <v>1</v>
      </c>
      <c r="AO2476">
        <v>1</v>
      </c>
      <c r="AP2476">
        <v>1</v>
      </c>
      <c r="AQ2476">
        <v>0</v>
      </c>
    </row>
    <row r="2477" spans="1:43" x14ac:dyDescent="0.4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1</v>
      </c>
      <c r="R2477">
        <v>1</v>
      </c>
      <c r="S2477">
        <v>1</v>
      </c>
      <c r="T2477">
        <v>1</v>
      </c>
      <c r="U2477">
        <v>1</v>
      </c>
      <c r="V2477">
        <v>1</v>
      </c>
      <c r="W2477">
        <v>1</v>
      </c>
      <c r="X2477">
        <v>1</v>
      </c>
      <c r="Y2477">
        <v>1</v>
      </c>
      <c r="Z2477">
        <v>1</v>
      </c>
      <c r="AA2477">
        <v>1</v>
      </c>
      <c r="AB2477">
        <v>1</v>
      </c>
      <c r="AC2477">
        <v>1</v>
      </c>
      <c r="AD2477">
        <v>1</v>
      </c>
      <c r="AE2477">
        <v>1</v>
      </c>
      <c r="AF2477">
        <v>1</v>
      </c>
      <c r="AG2477">
        <v>1</v>
      </c>
      <c r="AH2477">
        <v>1</v>
      </c>
      <c r="AI2477">
        <v>1</v>
      </c>
      <c r="AJ2477">
        <v>1</v>
      </c>
      <c r="AK2477">
        <v>1</v>
      </c>
      <c r="AL2477">
        <v>1</v>
      </c>
      <c r="AM2477">
        <v>1</v>
      </c>
      <c r="AN2477">
        <v>1</v>
      </c>
      <c r="AO2477">
        <v>1</v>
      </c>
      <c r="AP2477">
        <v>1</v>
      </c>
      <c r="AQ2477">
        <v>0</v>
      </c>
    </row>
    <row r="2478" spans="1:43" x14ac:dyDescent="0.4">
      <c r="A2478">
        <v>0.99999899999999997</v>
      </c>
      <c r="B2478">
        <v>0.99999899999999997</v>
      </c>
      <c r="C2478">
        <v>0.99999899999999997</v>
      </c>
      <c r="D2478">
        <v>0.99999899999999997</v>
      </c>
      <c r="E2478">
        <v>0.99999899999999997</v>
      </c>
      <c r="F2478">
        <v>0.99999899999999997</v>
      </c>
      <c r="G2478">
        <v>0.99999899999999997</v>
      </c>
      <c r="H2478">
        <v>0.99999899999999997</v>
      </c>
      <c r="I2478">
        <v>0.99999899999999997</v>
      </c>
      <c r="J2478">
        <v>0.99999899999999997</v>
      </c>
      <c r="K2478">
        <v>0.99999899999999997</v>
      </c>
      <c r="L2478">
        <v>0.99999899999999997</v>
      </c>
      <c r="M2478">
        <v>0.99999899999999997</v>
      </c>
      <c r="N2478">
        <v>0.99999899999999997</v>
      </c>
      <c r="O2478">
        <v>0.99999899999999997</v>
      </c>
      <c r="P2478">
        <v>0.99999899999999997</v>
      </c>
      <c r="Q2478">
        <v>0.99999899999999997</v>
      </c>
      <c r="R2478">
        <v>0.99999899999999997</v>
      </c>
      <c r="S2478">
        <v>0.99999899999999997</v>
      </c>
      <c r="T2478">
        <v>0.99999899999999997</v>
      </c>
      <c r="U2478">
        <v>0.99999899999999997</v>
      </c>
      <c r="V2478">
        <v>0.99999899999999997</v>
      </c>
      <c r="W2478">
        <v>0.99999899999999997</v>
      </c>
      <c r="X2478">
        <v>0.99999899999999997</v>
      </c>
      <c r="Y2478">
        <v>0.99999899999999997</v>
      </c>
      <c r="Z2478">
        <v>0.99999899999999997</v>
      </c>
      <c r="AA2478">
        <v>0.99999899999999997</v>
      </c>
      <c r="AB2478">
        <v>0.99999899999999997</v>
      </c>
      <c r="AC2478">
        <v>0.99999899999999997</v>
      </c>
      <c r="AD2478">
        <v>0.99999899999999997</v>
      </c>
      <c r="AE2478">
        <v>0.99999899999999997</v>
      </c>
      <c r="AF2478">
        <v>0.99999899999999997</v>
      </c>
      <c r="AG2478">
        <v>0.99999899999999997</v>
      </c>
      <c r="AH2478">
        <v>0.99999899999999997</v>
      </c>
      <c r="AI2478">
        <v>0.99999899999999997</v>
      </c>
      <c r="AJ2478">
        <v>0.99999899999999997</v>
      </c>
      <c r="AK2478">
        <v>0.99999899999999997</v>
      </c>
      <c r="AL2478">
        <v>0.99999899999999997</v>
      </c>
      <c r="AM2478">
        <v>0.99999899999999997</v>
      </c>
      <c r="AN2478">
        <v>0.99999899999999997</v>
      </c>
      <c r="AO2478">
        <v>0.99999899999999997</v>
      </c>
      <c r="AP2478">
        <v>0.99999899999999997</v>
      </c>
      <c r="AQ2478">
        <v>0</v>
      </c>
    </row>
    <row r="2479" spans="1:43" x14ac:dyDescent="0.4">
      <c r="A2479">
        <v>0.99998900000000002</v>
      </c>
      <c r="B2479">
        <v>0.99998900000000002</v>
      </c>
      <c r="C2479">
        <v>0.99998900000000002</v>
      </c>
      <c r="D2479">
        <v>0.99998900000000002</v>
      </c>
      <c r="E2479">
        <v>0.99998900000000002</v>
      </c>
      <c r="F2479">
        <v>0.99998900000000002</v>
      </c>
      <c r="G2479">
        <v>0.99998900000000002</v>
      </c>
      <c r="H2479">
        <v>0.99998900000000002</v>
      </c>
      <c r="I2479">
        <v>0.99998900000000002</v>
      </c>
      <c r="J2479">
        <v>0.99998900000000002</v>
      </c>
      <c r="K2479">
        <v>0.99998900000000002</v>
      </c>
      <c r="L2479">
        <v>0.99998900000000002</v>
      </c>
      <c r="M2479">
        <v>0.99998900000000002</v>
      </c>
      <c r="N2479">
        <v>0.99998900000000002</v>
      </c>
      <c r="O2479">
        <v>0.99998900000000002</v>
      </c>
      <c r="P2479">
        <v>0.99998900000000002</v>
      </c>
      <c r="Q2479">
        <v>0.99998900000000002</v>
      </c>
      <c r="R2479">
        <v>0.99998900000000002</v>
      </c>
      <c r="S2479">
        <v>0.99998900000000002</v>
      </c>
      <c r="T2479">
        <v>0.99998900000000002</v>
      </c>
      <c r="U2479">
        <v>0.99998900000000002</v>
      </c>
      <c r="V2479">
        <v>0.99998900000000002</v>
      </c>
      <c r="W2479">
        <v>0.99998900000000002</v>
      </c>
      <c r="X2479">
        <v>0.99998900000000002</v>
      </c>
      <c r="Y2479">
        <v>0.99998900000000002</v>
      </c>
      <c r="Z2479">
        <v>0.99998900000000002</v>
      </c>
      <c r="AA2479">
        <v>0.99998900000000002</v>
      </c>
      <c r="AB2479">
        <v>0.99998900000000002</v>
      </c>
      <c r="AC2479">
        <v>0.99998900000000002</v>
      </c>
      <c r="AD2479">
        <v>0.99998900000000002</v>
      </c>
      <c r="AE2479">
        <v>0.99998900000000002</v>
      </c>
      <c r="AF2479">
        <v>0.99998900000000002</v>
      </c>
      <c r="AG2479">
        <v>0.99998900000000002</v>
      </c>
      <c r="AH2479">
        <v>0.99998900000000002</v>
      </c>
      <c r="AI2479">
        <v>0.99998900000000002</v>
      </c>
      <c r="AJ2479">
        <v>0.99998900000000002</v>
      </c>
      <c r="AK2479">
        <v>0.99998900000000002</v>
      </c>
      <c r="AL2479">
        <v>0.99998900000000002</v>
      </c>
      <c r="AM2479">
        <v>0.99998900000000002</v>
      </c>
      <c r="AN2479">
        <v>0.99998900000000002</v>
      </c>
      <c r="AO2479">
        <v>0.99998900000000002</v>
      </c>
      <c r="AP2479">
        <v>0.99998900000000002</v>
      </c>
      <c r="AQ2479">
        <v>0</v>
      </c>
    </row>
    <row r="2480" spans="1:43" x14ac:dyDescent="0.4">
      <c r="A2480">
        <v>0.99986200000000003</v>
      </c>
      <c r="B2480">
        <v>0.99986200000000003</v>
      </c>
      <c r="C2480">
        <v>0.99986200000000003</v>
      </c>
      <c r="D2480">
        <v>0.99986200000000003</v>
      </c>
      <c r="E2480">
        <v>0.99986200000000003</v>
      </c>
      <c r="F2480">
        <v>0.99986200000000003</v>
      </c>
      <c r="G2480">
        <v>0.99986200000000003</v>
      </c>
      <c r="H2480">
        <v>0.99986200000000003</v>
      </c>
      <c r="I2480">
        <v>0.99986200000000003</v>
      </c>
      <c r="J2480">
        <v>0.99986200000000003</v>
      </c>
      <c r="K2480">
        <v>0.99986200000000003</v>
      </c>
      <c r="L2480">
        <v>0.99986200000000003</v>
      </c>
      <c r="M2480">
        <v>0.99986200000000003</v>
      </c>
      <c r="N2480">
        <v>0.99986200000000003</v>
      </c>
      <c r="O2480">
        <v>0.99986200000000003</v>
      </c>
      <c r="P2480">
        <v>0.99986200000000003</v>
      </c>
      <c r="Q2480">
        <v>0.99986200000000003</v>
      </c>
      <c r="R2480">
        <v>0.99986200000000003</v>
      </c>
      <c r="S2480">
        <v>0.99986200000000003</v>
      </c>
      <c r="T2480">
        <v>0.99986200000000003</v>
      </c>
      <c r="U2480">
        <v>0.99986200000000003</v>
      </c>
      <c r="V2480">
        <v>0.99986200000000003</v>
      </c>
      <c r="W2480">
        <v>0.99986200000000003</v>
      </c>
      <c r="X2480">
        <v>0.99986200000000003</v>
      </c>
      <c r="Y2480">
        <v>0.99986200000000003</v>
      </c>
      <c r="Z2480">
        <v>0.99986200000000003</v>
      </c>
      <c r="AA2480">
        <v>0.99986200000000003</v>
      </c>
      <c r="AB2480">
        <v>0.99986200000000003</v>
      </c>
      <c r="AC2480">
        <v>0.99986200000000003</v>
      </c>
      <c r="AD2480">
        <v>0.99986200000000003</v>
      </c>
      <c r="AE2480">
        <v>0.99986200000000003</v>
      </c>
      <c r="AF2480">
        <v>0.99986200000000003</v>
      </c>
      <c r="AG2480">
        <v>0.99986200000000003</v>
      </c>
      <c r="AH2480">
        <v>0.99986200000000003</v>
      </c>
      <c r="AI2480">
        <v>0.99986200000000003</v>
      </c>
      <c r="AJ2480">
        <v>0.99986200000000003</v>
      </c>
      <c r="AK2480">
        <v>0.99986200000000003</v>
      </c>
      <c r="AL2480">
        <v>0.99986200000000003</v>
      </c>
      <c r="AM2480">
        <v>0.99986200000000003</v>
      </c>
      <c r="AN2480">
        <v>0.99986200000000003</v>
      </c>
      <c r="AO2480">
        <v>0.99986200000000003</v>
      </c>
      <c r="AP2480">
        <v>0.99986200000000003</v>
      </c>
      <c r="AQ2480">
        <v>0</v>
      </c>
    </row>
    <row r="2481" spans="1:43" x14ac:dyDescent="0.4">
      <c r="A2481">
        <v>0.99852799999999997</v>
      </c>
      <c r="B2481">
        <v>0.99852799999999997</v>
      </c>
      <c r="C2481">
        <v>0.99852799999999997</v>
      </c>
      <c r="D2481">
        <v>0.99852799999999997</v>
      </c>
      <c r="E2481">
        <v>0.99852799999999997</v>
      </c>
      <c r="F2481">
        <v>0.99852799999999997</v>
      </c>
      <c r="G2481">
        <v>0.99852799999999997</v>
      </c>
      <c r="H2481">
        <v>0.99852799999999997</v>
      </c>
      <c r="I2481">
        <v>0.99852799999999997</v>
      </c>
      <c r="J2481">
        <v>0.99852799999999997</v>
      </c>
      <c r="K2481">
        <v>0.99852799999999997</v>
      </c>
      <c r="L2481">
        <v>0.99852799999999997</v>
      </c>
      <c r="M2481">
        <v>0.99852799999999997</v>
      </c>
      <c r="N2481">
        <v>0.99852799999999997</v>
      </c>
      <c r="O2481">
        <v>0.99852799999999997</v>
      </c>
      <c r="P2481">
        <v>0.99852799999999997</v>
      </c>
      <c r="Q2481">
        <v>0.99852799999999997</v>
      </c>
      <c r="R2481">
        <v>0.99852799999999997</v>
      </c>
      <c r="S2481">
        <v>0.99852799999999997</v>
      </c>
      <c r="T2481">
        <v>0.99852799999999997</v>
      </c>
      <c r="U2481">
        <v>0.99852799999999997</v>
      </c>
      <c r="V2481">
        <v>0.99852799999999997</v>
      </c>
      <c r="W2481">
        <v>0.99852799999999997</v>
      </c>
      <c r="X2481">
        <v>0.99852799999999997</v>
      </c>
      <c r="Y2481">
        <v>0.99852799999999997</v>
      </c>
      <c r="Z2481">
        <v>0.99852799999999997</v>
      </c>
      <c r="AA2481">
        <v>0.99852799999999997</v>
      </c>
      <c r="AB2481">
        <v>0.99852799999999997</v>
      </c>
      <c r="AC2481">
        <v>0.99852799999999997</v>
      </c>
      <c r="AD2481">
        <v>0.99852799999999997</v>
      </c>
      <c r="AE2481">
        <v>0.99852799999999997</v>
      </c>
      <c r="AF2481">
        <v>0.99852799999999997</v>
      </c>
      <c r="AG2481">
        <v>0.99852799999999997</v>
      </c>
      <c r="AH2481">
        <v>0.99852799999999997</v>
      </c>
      <c r="AI2481">
        <v>0.99852799999999997</v>
      </c>
      <c r="AJ2481">
        <v>0.99852799999999997</v>
      </c>
      <c r="AK2481">
        <v>0.99852799999999997</v>
      </c>
      <c r="AL2481">
        <v>0.99852799999999997</v>
      </c>
      <c r="AM2481">
        <v>0.99852799999999997</v>
      </c>
      <c r="AN2481">
        <v>0.99852799999999997</v>
      </c>
      <c r="AO2481">
        <v>0.99852799999999997</v>
      </c>
      <c r="AP2481">
        <v>0.99852799999999997</v>
      </c>
      <c r="AQ2481">
        <v>0</v>
      </c>
    </row>
    <row r="2482" spans="1:43" x14ac:dyDescent="0.4">
      <c r="A2482">
        <v>0.98783600000000005</v>
      </c>
      <c r="B2482">
        <v>0.98783600000000005</v>
      </c>
      <c r="C2482">
        <v>0.98783600000000005</v>
      </c>
      <c r="D2482">
        <v>0.98783600000000005</v>
      </c>
      <c r="E2482">
        <v>0.98783600000000005</v>
      </c>
      <c r="F2482">
        <v>0.98783600000000005</v>
      </c>
      <c r="G2482">
        <v>0.98783600000000005</v>
      </c>
      <c r="H2482">
        <v>0.98783600000000005</v>
      </c>
      <c r="I2482">
        <v>0.98783600000000005</v>
      </c>
      <c r="J2482">
        <v>0.98783600000000005</v>
      </c>
      <c r="K2482">
        <v>0.98783600000000005</v>
      </c>
      <c r="L2482">
        <v>0.98783600000000005</v>
      </c>
      <c r="M2482">
        <v>0.98783600000000005</v>
      </c>
      <c r="N2482">
        <v>0.98783600000000005</v>
      </c>
      <c r="O2482">
        <v>0.98783600000000005</v>
      </c>
      <c r="P2482">
        <v>0.98783600000000005</v>
      </c>
      <c r="Q2482">
        <v>0.98783600000000005</v>
      </c>
      <c r="R2482">
        <v>0.98783600000000005</v>
      </c>
      <c r="S2482">
        <v>0.98783600000000005</v>
      </c>
      <c r="T2482">
        <v>0.98783600000000005</v>
      </c>
      <c r="U2482">
        <v>0.98783600000000005</v>
      </c>
      <c r="V2482">
        <v>0.98783600000000005</v>
      </c>
      <c r="W2482">
        <v>0.98783600000000005</v>
      </c>
      <c r="X2482">
        <v>0.98783600000000005</v>
      </c>
      <c r="Y2482">
        <v>0.98783600000000005</v>
      </c>
      <c r="Z2482">
        <v>0.98783600000000005</v>
      </c>
      <c r="AA2482">
        <v>0.98783600000000005</v>
      </c>
      <c r="AB2482">
        <v>0.98783600000000005</v>
      </c>
      <c r="AC2482">
        <v>0.98783600000000005</v>
      </c>
      <c r="AD2482">
        <v>0.98783600000000005</v>
      </c>
      <c r="AE2482">
        <v>0.98783600000000005</v>
      </c>
      <c r="AF2482">
        <v>0.98783600000000005</v>
      </c>
      <c r="AG2482">
        <v>0.98783600000000005</v>
      </c>
      <c r="AH2482">
        <v>0.98783600000000005</v>
      </c>
      <c r="AI2482">
        <v>0.98783600000000005</v>
      </c>
      <c r="AJ2482">
        <v>0.98783600000000005</v>
      </c>
      <c r="AK2482">
        <v>0.98783600000000005</v>
      </c>
      <c r="AL2482">
        <v>0.98783600000000005</v>
      </c>
      <c r="AM2482">
        <v>0.98783600000000005</v>
      </c>
      <c r="AN2482">
        <v>0.98783600000000005</v>
      </c>
      <c r="AO2482">
        <v>0.98783600000000005</v>
      </c>
      <c r="AP2482">
        <v>0.98783600000000005</v>
      </c>
      <c r="AQ2482">
        <v>0</v>
      </c>
    </row>
    <row r="2483" spans="1:43" x14ac:dyDescent="0.4">
      <c r="A2483">
        <v>0.92974599999999996</v>
      </c>
      <c r="B2483">
        <v>0.92974599999999996</v>
      </c>
      <c r="C2483">
        <v>0.92974599999999996</v>
      </c>
      <c r="D2483">
        <v>0.92974599999999996</v>
      </c>
      <c r="E2483">
        <v>0.92974599999999996</v>
      </c>
      <c r="F2483">
        <v>0.92974599999999996</v>
      </c>
      <c r="G2483">
        <v>0.92974599999999996</v>
      </c>
      <c r="H2483">
        <v>0.92974599999999996</v>
      </c>
      <c r="I2483">
        <v>0.92974599999999996</v>
      </c>
      <c r="J2483">
        <v>0.92974599999999996</v>
      </c>
      <c r="K2483">
        <v>0.92974599999999996</v>
      </c>
      <c r="L2483">
        <v>0.92974599999999996</v>
      </c>
      <c r="M2483">
        <v>0.92974599999999996</v>
      </c>
      <c r="N2483">
        <v>0.92974599999999996</v>
      </c>
      <c r="O2483">
        <v>0.92974599999999996</v>
      </c>
      <c r="P2483">
        <v>0.92974599999999996</v>
      </c>
      <c r="Q2483">
        <v>0.92974599999999996</v>
      </c>
      <c r="R2483">
        <v>0.92974599999999996</v>
      </c>
      <c r="S2483">
        <v>0.92974599999999996</v>
      </c>
      <c r="T2483">
        <v>0.92974599999999996</v>
      </c>
      <c r="U2483">
        <v>0.92974599999999996</v>
      </c>
      <c r="V2483">
        <v>0.92974599999999996</v>
      </c>
      <c r="W2483">
        <v>0.92974599999999996</v>
      </c>
      <c r="X2483">
        <v>0.92974599999999996</v>
      </c>
      <c r="Y2483">
        <v>0.92974599999999996</v>
      </c>
      <c r="Z2483">
        <v>0.92974599999999996</v>
      </c>
      <c r="AA2483">
        <v>0.92974599999999996</v>
      </c>
      <c r="AB2483">
        <v>0.92974599999999996</v>
      </c>
      <c r="AC2483">
        <v>0.92974599999999996</v>
      </c>
      <c r="AD2483">
        <v>0.92974599999999996</v>
      </c>
      <c r="AE2483">
        <v>0.92974599999999996</v>
      </c>
      <c r="AF2483">
        <v>0.92974599999999996</v>
      </c>
      <c r="AG2483">
        <v>0.92974599999999996</v>
      </c>
      <c r="AH2483">
        <v>0.92974599999999996</v>
      </c>
      <c r="AI2483">
        <v>0.92974599999999996</v>
      </c>
      <c r="AJ2483">
        <v>0.92974599999999996</v>
      </c>
      <c r="AK2483">
        <v>0.92974599999999996</v>
      </c>
      <c r="AL2483">
        <v>0.92974599999999996</v>
      </c>
      <c r="AM2483">
        <v>0.92974599999999996</v>
      </c>
      <c r="AN2483">
        <v>0.92974599999999996</v>
      </c>
      <c r="AO2483">
        <v>0.92974599999999996</v>
      </c>
      <c r="AP2483">
        <v>0.92974599999999996</v>
      </c>
      <c r="AQ2483">
        <v>0</v>
      </c>
    </row>
    <row r="2484" spans="1:43" x14ac:dyDescent="0.4">
      <c r="A2484">
        <v>0.85145000000000004</v>
      </c>
      <c r="B2484">
        <v>0.85145000000000004</v>
      </c>
      <c r="C2484">
        <v>0.85145000000000004</v>
      </c>
      <c r="D2484">
        <v>0.85145000000000004</v>
      </c>
      <c r="E2484">
        <v>0.85145000000000004</v>
      </c>
      <c r="F2484">
        <v>0.85145000000000004</v>
      </c>
      <c r="G2484">
        <v>0.85145000000000004</v>
      </c>
      <c r="H2484">
        <v>0.85145000000000004</v>
      </c>
      <c r="I2484">
        <v>0.85145000000000004</v>
      </c>
      <c r="J2484">
        <v>0.85145000000000004</v>
      </c>
      <c r="K2484">
        <v>0.85145000000000004</v>
      </c>
      <c r="L2484">
        <v>0.85145000000000004</v>
      </c>
      <c r="M2484">
        <v>0.85145000000000004</v>
      </c>
      <c r="N2484">
        <v>0.85145000000000004</v>
      </c>
      <c r="O2484">
        <v>0.85145000000000004</v>
      </c>
      <c r="P2484">
        <v>0.85145000000000004</v>
      </c>
      <c r="Q2484">
        <v>0.85145000000000004</v>
      </c>
      <c r="R2484">
        <v>0.85145000000000004</v>
      </c>
      <c r="S2484">
        <v>0.85145000000000004</v>
      </c>
      <c r="T2484">
        <v>0.85145000000000004</v>
      </c>
      <c r="U2484">
        <v>0.85145000000000004</v>
      </c>
      <c r="V2484">
        <v>0.85145000000000004</v>
      </c>
      <c r="W2484">
        <v>0.85145000000000004</v>
      </c>
      <c r="X2484">
        <v>0.85145000000000004</v>
      </c>
      <c r="Y2484">
        <v>0.85145000000000004</v>
      </c>
      <c r="Z2484">
        <v>0.85145000000000004</v>
      </c>
      <c r="AA2484">
        <v>0.85145000000000004</v>
      </c>
      <c r="AB2484">
        <v>0.85145000000000004</v>
      </c>
      <c r="AC2484">
        <v>0.85145000000000004</v>
      </c>
      <c r="AD2484">
        <v>0.85145000000000004</v>
      </c>
      <c r="AE2484">
        <v>0.85145000000000004</v>
      </c>
      <c r="AF2484">
        <v>0.85145000000000004</v>
      </c>
      <c r="AG2484">
        <v>0.85145000000000004</v>
      </c>
      <c r="AH2484">
        <v>0.85145000000000004</v>
      </c>
      <c r="AI2484">
        <v>0.85145000000000004</v>
      </c>
      <c r="AJ2484">
        <v>0.85145000000000004</v>
      </c>
      <c r="AK2484">
        <v>0.85145000000000004</v>
      </c>
      <c r="AL2484">
        <v>0.85145000000000004</v>
      </c>
      <c r="AM2484">
        <v>0.85145000000000004</v>
      </c>
      <c r="AN2484">
        <v>0.85145000000000004</v>
      </c>
      <c r="AO2484">
        <v>0.85145000000000004</v>
      </c>
      <c r="AP2484">
        <v>0.85145000000000004</v>
      </c>
      <c r="AQ2484">
        <v>0</v>
      </c>
    </row>
    <row r="2485" spans="1:43" x14ac:dyDescent="0.4">
      <c r="A2485" s="1">
        <v>1.8855700000000001E-7</v>
      </c>
      <c r="B2485" s="1">
        <v>8.1289699999999992E-6</v>
      </c>
    </row>
    <row r="2486" spans="1:43" x14ac:dyDescent="0.4">
      <c r="A2486">
        <v>0.33600000000000002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</row>
    <row r="2487" spans="1:43" x14ac:dyDescent="0.4">
      <c r="A2487">
        <v>0</v>
      </c>
      <c r="B2487" s="1">
        <v>3.5161699999999997E-11</v>
      </c>
      <c r="C2487" s="1">
        <v>-3.34526E-11</v>
      </c>
      <c r="D2487" s="1">
        <v>-1.89612E-10</v>
      </c>
      <c r="E2487" s="1">
        <v>-4.31614E-10</v>
      </c>
      <c r="F2487" s="1">
        <v>-7.3348000000000004E-10</v>
      </c>
      <c r="G2487" s="1">
        <v>-1.0461699999999999E-9</v>
      </c>
      <c r="H2487" s="1">
        <v>-1.3489E-9</v>
      </c>
      <c r="I2487" s="1">
        <v>-1.61981E-9</v>
      </c>
      <c r="J2487" s="1">
        <v>-1.84023E-9</v>
      </c>
      <c r="K2487" s="1">
        <v>-1.9970099999999999E-9</v>
      </c>
      <c r="L2487" s="1">
        <v>-2.0873E-9</v>
      </c>
      <c r="M2487" s="1">
        <v>-2.1006799999999998E-9</v>
      </c>
      <c r="N2487" s="1">
        <v>-2.0177100000000001E-9</v>
      </c>
      <c r="O2487" s="1">
        <v>-1.86125E-9</v>
      </c>
      <c r="P2487" s="1">
        <v>-1.63601E-9</v>
      </c>
      <c r="Q2487" s="1">
        <v>-1.34633E-9</v>
      </c>
      <c r="R2487" s="1">
        <v>-1.03225E-9</v>
      </c>
      <c r="S2487" s="1">
        <v>-6.6204699999999998E-10</v>
      </c>
      <c r="T2487" s="1">
        <v>-2.8132600000000002E-10</v>
      </c>
      <c r="U2487" s="1">
        <v>1.5270700000000001E-10</v>
      </c>
      <c r="V2487" s="1">
        <v>5.7359999999999996E-10</v>
      </c>
      <c r="W2487" s="1">
        <v>9.8802500000000001E-10</v>
      </c>
      <c r="X2487" s="1">
        <v>1.3847899999999999E-9</v>
      </c>
      <c r="Y2487" s="1">
        <v>1.7214299999999999E-9</v>
      </c>
      <c r="Z2487" s="1">
        <v>2.0324499999999999E-9</v>
      </c>
      <c r="AA2487" s="1">
        <v>2.2678500000000002E-9</v>
      </c>
      <c r="AB2487" s="1">
        <v>2.3934600000000001E-9</v>
      </c>
      <c r="AC2487" s="1">
        <v>2.4426699999999998E-9</v>
      </c>
      <c r="AD2487" s="1">
        <v>2.4442500000000001E-9</v>
      </c>
      <c r="AE2487" s="1">
        <v>2.3873800000000001E-9</v>
      </c>
      <c r="AF2487" s="1">
        <v>2.2764400000000001E-9</v>
      </c>
      <c r="AG2487" s="1">
        <v>2.1613799999999998E-9</v>
      </c>
      <c r="AH2487" s="1">
        <v>2.0639399999999998E-9</v>
      </c>
      <c r="AI2487" s="1">
        <v>1.9318999999999999E-9</v>
      </c>
      <c r="AJ2487" s="1">
        <v>1.2930899999999999E-9</v>
      </c>
      <c r="AK2487" s="1">
        <v>5.5449400000000005E-10</v>
      </c>
      <c r="AL2487" s="1">
        <v>3.7224999999999999E-12</v>
      </c>
      <c r="AM2487" s="1">
        <v>-8.1742800000000002E-10</v>
      </c>
      <c r="AN2487" s="1">
        <v>-1.82112E-10</v>
      </c>
      <c r="AO2487">
        <v>0</v>
      </c>
      <c r="AP2487">
        <v>0</v>
      </c>
    </row>
    <row r="2488" spans="1:43" x14ac:dyDescent="0.4">
      <c r="A2488">
        <v>0</v>
      </c>
      <c r="B2488" s="1">
        <v>-3.7178600000000001E-11</v>
      </c>
      <c r="C2488" s="1">
        <v>-2.81131E-10</v>
      </c>
      <c r="D2488" s="1">
        <v>-7.4088299999999995E-10</v>
      </c>
      <c r="E2488" s="1">
        <v>-1.3748500000000001E-9</v>
      </c>
      <c r="F2488" s="1">
        <v>-2.1033699999999999E-9</v>
      </c>
      <c r="G2488" s="1">
        <v>-2.8549899999999999E-9</v>
      </c>
      <c r="H2488" s="1">
        <v>-3.58783E-9</v>
      </c>
      <c r="I2488" s="1">
        <v>-4.2432900000000001E-9</v>
      </c>
      <c r="J2488" s="1">
        <v>-4.7742399999999998E-9</v>
      </c>
      <c r="K2488" s="1">
        <v>-5.1426400000000003E-9</v>
      </c>
      <c r="L2488" s="1">
        <v>-5.3494799999999996E-9</v>
      </c>
      <c r="M2488" s="1">
        <v>-5.3574300000000002E-9</v>
      </c>
      <c r="N2488" s="1">
        <v>-5.1460999999999998E-9</v>
      </c>
      <c r="O2488" s="1">
        <v>-4.7425199999999999E-9</v>
      </c>
      <c r="P2488" s="1">
        <v>-4.1686199999999996E-9</v>
      </c>
      <c r="Q2488" s="1">
        <v>-3.43618E-9</v>
      </c>
      <c r="R2488" s="1">
        <v>-2.6024E-9</v>
      </c>
      <c r="S2488" s="1">
        <v>-1.63957E-9</v>
      </c>
      <c r="T2488" s="1">
        <v>-6.3163000000000002E-10</v>
      </c>
      <c r="U2488" s="1">
        <v>4.45866E-10</v>
      </c>
      <c r="V2488" s="1">
        <v>1.5370199999999999E-9</v>
      </c>
      <c r="W2488" s="1">
        <v>2.6038099999999999E-9</v>
      </c>
      <c r="X2488" s="1">
        <v>3.6567E-9</v>
      </c>
      <c r="Y2488" s="1">
        <v>4.5146000000000001E-9</v>
      </c>
      <c r="Z2488" s="1">
        <v>5.2537400000000001E-9</v>
      </c>
      <c r="AA2488" s="1">
        <v>5.7995999999999997E-9</v>
      </c>
      <c r="AB2488" s="1">
        <v>6.1641999999999999E-9</v>
      </c>
      <c r="AC2488" s="1">
        <v>6.3346500000000002E-9</v>
      </c>
      <c r="AD2488" s="1">
        <v>6.3477999999999999E-9</v>
      </c>
      <c r="AE2488" s="1">
        <v>6.2146800000000003E-9</v>
      </c>
      <c r="AF2488" s="1">
        <v>5.9326500000000002E-9</v>
      </c>
      <c r="AG2488" s="1">
        <v>5.5604799999999998E-9</v>
      </c>
      <c r="AH2488" s="1">
        <v>5.1093399999999996E-9</v>
      </c>
      <c r="AI2488" s="1">
        <v>4.5002200000000004E-9</v>
      </c>
      <c r="AJ2488" s="1">
        <v>3.38379E-9</v>
      </c>
      <c r="AK2488" s="1">
        <v>1.3159399999999999E-9</v>
      </c>
      <c r="AL2488" s="1">
        <v>6.8454699999999995E-10</v>
      </c>
      <c r="AM2488" s="1">
        <v>1.9134099999999999E-10</v>
      </c>
      <c r="AN2488" s="1">
        <v>9.0752000000000001E-11</v>
      </c>
      <c r="AO2488">
        <v>0</v>
      </c>
      <c r="AP2488">
        <v>0</v>
      </c>
    </row>
    <row r="2489" spans="1:43" x14ac:dyDescent="0.4">
      <c r="A2489">
        <v>0</v>
      </c>
      <c r="B2489" s="1">
        <v>-1.22827E-10</v>
      </c>
      <c r="C2489" s="1">
        <v>-5.6731800000000005E-10</v>
      </c>
      <c r="D2489" s="1">
        <v>-1.30327E-9</v>
      </c>
      <c r="E2489" s="1">
        <v>-2.25303E-9</v>
      </c>
      <c r="F2489" s="1">
        <v>-3.31126E-9</v>
      </c>
      <c r="G2489" s="1">
        <v>-4.41016E-9</v>
      </c>
      <c r="H2489" s="1">
        <v>-5.46729E-9</v>
      </c>
      <c r="I2489" s="1">
        <v>-6.4069600000000004E-9</v>
      </c>
      <c r="J2489" s="1">
        <v>-7.1648199999999997E-9</v>
      </c>
      <c r="K2489" s="1">
        <v>-7.6906799999999998E-9</v>
      </c>
      <c r="L2489" s="1">
        <v>-7.9532200000000008E-9</v>
      </c>
      <c r="M2489" s="1">
        <v>-7.9227500000000006E-9</v>
      </c>
      <c r="N2489" s="1">
        <v>-7.6155500000000007E-9</v>
      </c>
      <c r="O2489" s="1">
        <v>-7.0011300000000002E-9</v>
      </c>
      <c r="P2489" s="1">
        <v>-6.1563800000000002E-9</v>
      </c>
      <c r="Q2489" s="1">
        <v>-5.0795600000000002E-9</v>
      </c>
      <c r="R2489" s="1">
        <v>-3.8013600000000002E-9</v>
      </c>
      <c r="S2489" s="1">
        <v>-2.38927E-9</v>
      </c>
      <c r="T2489" s="1">
        <v>-8.5964399999999997E-10</v>
      </c>
      <c r="U2489" s="1">
        <v>7.4989700000000004E-10</v>
      </c>
      <c r="V2489" s="1">
        <v>2.39696E-9</v>
      </c>
      <c r="W2489" s="1">
        <v>4.0355299999999996E-9</v>
      </c>
      <c r="X2489" s="1">
        <v>5.4837400000000003E-9</v>
      </c>
      <c r="Y2489" s="1">
        <v>6.7440899999999996E-9</v>
      </c>
      <c r="Z2489" s="1">
        <v>7.7978499999999999E-9</v>
      </c>
      <c r="AA2489" s="1">
        <v>8.6274299999999999E-9</v>
      </c>
      <c r="AB2489" s="1">
        <v>9.1782200000000002E-9</v>
      </c>
      <c r="AC2489" s="1">
        <v>9.4593399999999997E-9</v>
      </c>
      <c r="AD2489" s="1">
        <v>9.4818799999999999E-9</v>
      </c>
      <c r="AE2489" s="1">
        <v>9.2603400000000007E-9</v>
      </c>
      <c r="AF2489" s="1">
        <v>8.8150299999999995E-9</v>
      </c>
      <c r="AG2489" s="1">
        <v>8.1544499999999993E-9</v>
      </c>
      <c r="AH2489" s="1">
        <v>7.3056899999999998E-9</v>
      </c>
      <c r="AI2489" s="1">
        <v>6.16597E-9</v>
      </c>
      <c r="AJ2489" s="1">
        <v>4.5651600000000004E-9</v>
      </c>
      <c r="AK2489" s="1">
        <v>2.3949000000000001E-9</v>
      </c>
      <c r="AL2489" s="1">
        <v>1.5448799999999999E-9</v>
      </c>
      <c r="AM2489" s="1">
        <v>7.5543000000000005E-10</v>
      </c>
      <c r="AN2489" s="1">
        <v>3.5783499999999998E-10</v>
      </c>
      <c r="AO2489">
        <v>0</v>
      </c>
      <c r="AP2489">
        <v>0</v>
      </c>
    </row>
    <row r="2490" spans="1:43" x14ac:dyDescent="0.4">
      <c r="A2490">
        <v>0</v>
      </c>
      <c r="B2490" s="1">
        <v>-1.9147300000000001E-10</v>
      </c>
      <c r="C2490" s="1">
        <v>-8.31094E-10</v>
      </c>
      <c r="D2490" s="1">
        <v>-1.82044E-9</v>
      </c>
      <c r="E2490" s="1">
        <v>-3.03096E-9</v>
      </c>
      <c r="F2490" s="1">
        <v>-4.3746199999999999E-9</v>
      </c>
      <c r="G2490" s="1">
        <v>-5.7511999999999997E-9</v>
      </c>
      <c r="H2490" s="1">
        <v>-7.0634000000000002E-9</v>
      </c>
      <c r="I2490" s="1">
        <v>-8.2219399999999998E-9</v>
      </c>
      <c r="J2490" s="1">
        <v>-9.1495000000000003E-9</v>
      </c>
      <c r="K2490" s="1">
        <v>-9.7843600000000007E-9</v>
      </c>
      <c r="L2490" s="1">
        <v>-1.0083500000000001E-8</v>
      </c>
      <c r="M2490" s="1">
        <v>-1.00224E-8</v>
      </c>
      <c r="N2490" s="1">
        <v>-9.5999900000000001E-9</v>
      </c>
      <c r="O2490" s="1">
        <v>-8.8182300000000005E-9</v>
      </c>
      <c r="P2490" s="1">
        <v>-7.7246500000000006E-9</v>
      </c>
      <c r="Q2490" s="1">
        <v>-6.3627799999999998E-9</v>
      </c>
      <c r="R2490" s="1">
        <v>-4.7372200000000003E-9</v>
      </c>
      <c r="S2490" s="1">
        <v>-2.9392099999999998E-9</v>
      </c>
      <c r="T2490" s="1">
        <v>-9.86542E-10</v>
      </c>
      <c r="U2490" s="1">
        <v>1.06812E-9</v>
      </c>
      <c r="V2490" s="1">
        <v>3.1993100000000002E-9</v>
      </c>
      <c r="W2490" s="1">
        <v>5.20221E-9</v>
      </c>
      <c r="X2490" s="1">
        <v>7.00422E-9</v>
      </c>
      <c r="Y2490" s="1">
        <v>8.5494600000000004E-9</v>
      </c>
      <c r="Z2490" s="1">
        <v>9.8869899999999996E-9</v>
      </c>
      <c r="AA2490" s="1">
        <v>1.0929E-8</v>
      </c>
      <c r="AB2490" s="1">
        <v>1.16414E-8</v>
      </c>
      <c r="AC2490" s="1">
        <v>1.2002499999999999E-8</v>
      </c>
      <c r="AD2490" s="1">
        <v>1.20202E-8</v>
      </c>
      <c r="AE2490" s="1">
        <v>1.1703799999999999E-8</v>
      </c>
      <c r="AF2490" s="1">
        <v>1.1073300000000001E-8</v>
      </c>
      <c r="AG2490" s="1">
        <v>1.0149899999999999E-8</v>
      </c>
      <c r="AH2490" s="1">
        <v>8.9473399999999998E-9</v>
      </c>
      <c r="AI2490" s="1">
        <v>7.42701E-9</v>
      </c>
      <c r="AJ2490" s="1">
        <v>5.5566599999999997E-9</v>
      </c>
      <c r="AK2490" s="1">
        <v>3.5018099999999999E-9</v>
      </c>
      <c r="AL2490" s="1">
        <v>2.2438799999999999E-9</v>
      </c>
      <c r="AM2490" s="1">
        <v>1.23238E-9</v>
      </c>
      <c r="AN2490" s="1">
        <v>5.89141E-10</v>
      </c>
      <c r="AO2490">
        <v>0</v>
      </c>
      <c r="AP2490">
        <v>0</v>
      </c>
    </row>
    <row r="2491" spans="1:43" x14ac:dyDescent="0.4">
      <c r="A2491">
        <v>0</v>
      </c>
      <c r="B2491" s="1">
        <v>-2.6979100000000001E-10</v>
      </c>
      <c r="C2491" s="1">
        <v>-1.06288E-9</v>
      </c>
      <c r="D2491" s="1">
        <v>-2.2604000000000002E-9</v>
      </c>
      <c r="E2491" s="1">
        <v>-3.7228799999999999E-9</v>
      </c>
      <c r="F2491" s="1">
        <v>-5.3023699999999998E-9</v>
      </c>
      <c r="G2491" s="1">
        <v>-6.9092399999999996E-9</v>
      </c>
      <c r="H2491" s="1">
        <v>-8.4309500000000001E-9</v>
      </c>
      <c r="I2491" s="1">
        <v>-9.7663400000000004E-9</v>
      </c>
      <c r="J2491" s="1">
        <v>-1.08273E-8</v>
      </c>
      <c r="K2491" s="1">
        <v>-1.15424E-8</v>
      </c>
      <c r="L2491" s="1">
        <v>-1.186E-8</v>
      </c>
      <c r="M2491" s="1">
        <v>-1.17498E-8</v>
      </c>
      <c r="N2491" s="1">
        <v>-1.1236E-8</v>
      </c>
      <c r="O2491" s="1">
        <v>-1.02911E-8</v>
      </c>
      <c r="P2491" s="1">
        <v>-9.0044300000000005E-9</v>
      </c>
      <c r="Q2491" s="1">
        <v>-7.3816000000000002E-9</v>
      </c>
      <c r="R2491" s="1">
        <v>-5.4645899999999996E-9</v>
      </c>
      <c r="S2491" s="1">
        <v>-3.3423699999999999E-9</v>
      </c>
      <c r="T2491" s="1">
        <v>-1.0335399999999999E-9</v>
      </c>
      <c r="U2491" s="1">
        <v>1.3879499999999999E-9</v>
      </c>
      <c r="V2491" s="1">
        <v>3.8935000000000003E-9</v>
      </c>
      <c r="W2491" s="1">
        <v>6.1752799999999998E-9</v>
      </c>
      <c r="X2491" s="1">
        <v>8.2465100000000003E-9</v>
      </c>
      <c r="Y2491" s="1">
        <v>1.0080900000000001E-8</v>
      </c>
      <c r="Z2491" s="1">
        <v>1.1617799999999999E-8</v>
      </c>
      <c r="AA2491" s="1">
        <v>1.2844700000000001E-8</v>
      </c>
      <c r="AB2491" s="1">
        <v>1.3690499999999999E-8</v>
      </c>
      <c r="AC2491" s="1">
        <v>1.40999E-8</v>
      </c>
      <c r="AD2491" s="1">
        <v>1.4108299999999999E-8</v>
      </c>
      <c r="AE2491" s="1">
        <v>1.36969E-8</v>
      </c>
      <c r="AF2491" s="1">
        <v>1.2894299999999999E-8</v>
      </c>
      <c r="AG2491" s="1">
        <v>1.17387E-8</v>
      </c>
      <c r="AH2491" s="1">
        <v>1.02394E-8</v>
      </c>
      <c r="AI2491" s="1">
        <v>8.4637799999999999E-9</v>
      </c>
      <c r="AJ2491" s="1">
        <v>6.4334099999999996E-9</v>
      </c>
      <c r="AK2491" s="1">
        <v>4.3939799999999998E-9</v>
      </c>
      <c r="AL2491" s="1">
        <v>2.8398300000000001E-9</v>
      </c>
      <c r="AM2491" s="1">
        <v>1.5900499999999999E-9</v>
      </c>
      <c r="AN2491" s="1">
        <v>7.7055400000000003E-10</v>
      </c>
      <c r="AO2491">
        <v>0</v>
      </c>
      <c r="AP2491">
        <v>0</v>
      </c>
    </row>
    <row r="2492" spans="1:43" x14ac:dyDescent="0.4">
      <c r="A2492">
        <v>0</v>
      </c>
      <c r="B2492" s="1">
        <v>-3.2979100000000001E-10</v>
      </c>
      <c r="C2492" s="1">
        <v>-1.2603500000000001E-9</v>
      </c>
      <c r="D2492" s="1">
        <v>-2.6423299999999999E-9</v>
      </c>
      <c r="E2492" s="1">
        <v>-4.3137000000000001E-9</v>
      </c>
      <c r="F2492" s="1">
        <v>-6.1000899999999998E-9</v>
      </c>
      <c r="G2492" s="1">
        <v>-7.9039699999999995E-9</v>
      </c>
      <c r="H2492" s="1">
        <v>-9.6034699999999993E-9</v>
      </c>
      <c r="I2492" s="1">
        <v>-1.1088200000000001E-8</v>
      </c>
      <c r="J2492" s="1">
        <v>-1.22606E-8</v>
      </c>
      <c r="K2492" s="1">
        <v>-1.30398E-8</v>
      </c>
      <c r="L2492" s="1">
        <v>-1.3367599999999999E-8</v>
      </c>
      <c r="M2492" s="1">
        <v>-1.32151E-8</v>
      </c>
      <c r="N2492" s="1">
        <v>-1.2589300000000001E-8</v>
      </c>
      <c r="O2492" s="1">
        <v>-1.1501900000000001E-8</v>
      </c>
      <c r="P2492" s="1">
        <v>-1.0029999999999999E-8</v>
      </c>
      <c r="Q2492" s="1">
        <v>-8.1828599999999996E-9</v>
      </c>
      <c r="R2492" s="1">
        <v>-6.0217599999999997E-9</v>
      </c>
      <c r="S2492" s="1">
        <v>-3.6090999999999999E-9</v>
      </c>
      <c r="T2492" s="1">
        <v>-1.0247800000000001E-9</v>
      </c>
      <c r="U2492" s="1">
        <v>1.7192099999999999E-9</v>
      </c>
      <c r="V2492" s="1">
        <v>4.44215E-9</v>
      </c>
      <c r="W2492" s="1">
        <v>6.9705600000000004E-9</v>
      </c>
      <c r="X2492" s="1">
        <v>9.28815E-9</v>
      </c>
      <c r="Y2492" s="1">
        <v>1.13573E-8</v>
      </c>
      <c r="Z2492" s="1">
        <v>1.3094600000000001E-8</v>
      </c>
      <c r="AA2492" s="1">
        <v>1.4454999999999999E-8</v>
      </c>
      <c r="AB2492" s="1">
        <v>1.54128E-8</v>
      </c>
      <c r="AC2492" s="1">
        <v>1.5879400000000001E-8</v>
      </c>
      <c r="AD2492" s="1">
        <v>1.58587E-8</v>
      </c>
      <c r="AE2492" s="1">
        <v>1.53493E-8</v>
      </c>
      <c r="AF2492" s="1">
        <v>1.43839E-8</v>
      </c>
      <c r="AG2492" s="1">
        <v>1.3013499999999999E-8</v>
      </c>
      <c r="AH2492" s="1">
        <v>1.1293799999999999E-8</v>
      </c>
      <c r="AI2492" s="1">
        <v>9.3203700000000006E-9</v>
      </c>
      <c r="AJ2492" s="1">
        <v>7.16281E-9</v>
      </c>
      <c r="AK2492" s="1">
        <v>5.0645499999999998E-9</v>
      </c>
      <c r="AL2492" s="1">
        <v>3.3044800000000002E-9</v>
      </c>
      <c r="AM2492" s="1">
        <v>1.86408E-9</v>
      </c>
      <c r="AN2492" s="1">
        <v>9.0756300000000004E-10</v>
      </c>
      <c r="AO2492">
        <v>0</v>
      </c>
      <c r="AP2492">
        <v>0</v>
      </c>
    </row>
    <row r="2493" spans="1:43" x14ac:dyDescent="0.4">
      <c r="A2493">
        <v>0</v>
      </c>
      <c r="B2493" s="1">
        <v>-3.7861399999999998E-10</v>
      </c>
      <c r="C2493" s="1">
        <v>-1.4266599999999999E-9</v>
      </c>
      <c r="D2493" s="1">
        <v>-2.9649399999999999E-9</v>
      </c>
      <c r="E2493" s="1">
        <v>-4.8097E-9</v>
      </c>
      <c r="F2493" s="1">
        <v>-6.7698900000000001E-9</v>
      </c>
      <c r="G2493" s="1">
        <v>-8.7398099999999998E-9</v>
      </c>
      <c r="H2493" s="1">
        <v>-1.0591E-8</v>
      </c>
      <c r="I2493" s="1">
        <v>-1.22056E-8</v>
      </c>
      <c r="J2493" s="1">
        <v>-1.3476300000000001E-8</v>
      </c>
      <c r="K2493" s="1">
        <v>-1.43113E-8</v>
      </c>
      <c r="L2493" s="1">
        <v>-1.4642E-8</v>
      </c>
      <c r="M2493" s="1">
        <v>-1.44309E-8</v>
      </c>
      <c r="N2493" s="1">
        <v>-1.3710599999999999E-8</v>
      </c>
      <c r="O2493" s="1">
        <v>-1.2498E-8</v>
      </c>
      <c r="P2493" s="1">
        <v>-1.08363E-8</v>
      </c>
      <c r="Q2493" s="1">
        <v>-8.7847100000000008E-9</v>
      </c>
      <c r="R2493" s="1">
        <v>-6.40966E-9</v>
      </c>
      <c r="S2493" s="1">
        <v>-3.7723200000000001E-9</v>
      </c>
      <c r="T2493" s="1">
        <v>-9.64931E-10</v>
      </c>
      <c r="U2493" s="1">
        <v>2.0110000000000002E-9</v>
      </c>
      <c r="V2493" s="1">
        <v>4.9015199999999998E-9</v>
      </c>
      <c r="W2493" s="1">
        <v>7.6072699999999999E-9</v>
      </c>
      <c r="X2493" s="1">
        <v>1.01397E-8</v>
      </c>
      <c r="Y2493" s="1">
        <v>1.2411300000000001E-8</v>
      </c>
      <c r="Z2493" s="1">
        <v>1.43307E-8</v>
      </c>
      <c r="AA2493" s="1">
        <v>1.58423E-8</v>
      </c>
      <c r="AB2493" s="1">
        <v>1.68811E-8</v>
      </c>
      <c r="AC2493" s="1">
        <v>1.7379599999999999E-8</v>
      </c>
      <c r="AD2493" s="1">
        <v>1.7335700000000001E-8</v>
      </c>
      <c r="AE2493" s="1">
        <v>1.6729200000000001E-8</v>
      </c>
      <c r="AF2493" s="1">
        <v>1.56096E-8</v>
      </c>
      <c r="AG2493" s="1">
        <v>1.40551E-8</v>
      </c>
      <c r="AH2493" s="1">
        <v>1.21348E-8</v>
      </c>
      <c r="AI2493" s="1">
        <v>9.9829799999999994E-9</v>
      </c>
      <c r="AJ2493" s="1">
        <v>7.7186400000000006E-9</v>
      </c>
      <c r="AK2493" s="1">
        <v>5.5321699999999999E-9</v>
      </c>
      <c r="AL2493" s="1">
        <v>3.6125700000000001E-9</v>
      </c>
      <c r="AM2493" s="1">
        <v>2.0500599999999998E-9</v>
      </c>
      <c r="AN2493" s="1">
        <v>1.00048E-9</v>
      </c>
      <c r="AO2493">
        <v>0</v>
      </c>
      <c r="AP2493">
        <v>0</v>
      </c>
    </row>
    <row r="2494" spans="1:43" x14ac:dyDescent="0.4">
      <c r="A2494">
        <v>0</v>
      </c>
      <c r="B2494" s="1">
        <v>-4.19373E-10</v>
      </c>
      <c r="C2494" s="1">
        <v>-1.5636299999999999E-9</v>
      </c>
      <c r="D2494" s="1">
        <v>-3.2262299999999999E-9</v>
      </c>
      <c r="E2494" s="1">
        <v>-5.2050399999999996E-9</v>
      </c>
      <c r="F2494" s="1">
        <v>-7.2990599999999998E-9</v>
      </c>
      <c r="G2494" s="1">
        <v>-9.3993E-9</v>
      </c>
      <c r="H2494" s="1">
        <v>-1.1375300000000001E-8</v>
      </c>
      <c r="I2494" s="1">
        <v>-1.31037E-8</v>
      </c>
      <c r="J2494" s="1">
        <v>-1.44664E-8</v>
      </c>
      <c r="K2494" s="1">
        <v>-1.5356799999999999E-8</v>
      </c>
      <c r="L2494" s="1">
        <v>-1.56922E-8</v>
      </c>
      <c r="M2494" s="1">
        <v>-1.5428000000000001E-8</v>
      </c>
      <c r="N2494" s="1">
        <v>-1.46053E-8</v>
      </c>
      <c r="O2494" s="1">
        <v>-1.32464E-8</v>
      </c>
      <c r="P2494" s="1">
        <v>-1.14105E-8</v>
      </c>
      <c r="Q2494" s="1">
        <v>-9.1775999999999994E-9</v>
      </c>
      <c r="R2494" s="1">
        <v>-6.6270399999999999E-9</v>
      </c>
      <c r="S2494" s="1">
        <v>-3.8243400000000001E-9</v>
      </c>
      <c r="T2494" s="1">
        <v>-8.6147200000000004E-10</v>
      </c>
      <c r="U2494" s="1">
        <v>2.27084E-9</v>
      </c>
      <c r="V2494" s="1">
        <v>5.2453499999999999E-9</v>
      </c>
      <c r="W2494" s="1">
        <v>8.1012299999999997E-9</v>
      </c>
      <c r="X2494" s="1">
        <v>1.07976E-8</v>
      </c>
      <c r="Y2494" s="1">
        <v>1.32408E-8</v>
      </c>
      <c r="Z2494" s="1">
        <v>1.53269E-8</v>
      </c>
      <c r="AA2494" s="1">
        <v>1.6977699999999999E-8</v>
      </c>
      <c r="AB2494" s="1">
        <v>1.81254E-8</v>
      </c>
      <c r="AC2494" s="1">
        <v>1.8653300000000001E-8</v>
      </c>
      <c r="AD2494" s="1">
        <v>1.8574199999999999E-8</v>
      </c>
      <c r="AE2494" s="1">
        <v>1.7862600000000001E-8</v>
      </c>
      <c r="AF2494" s="1">
        <v>1.65836E-8</v>
      </c>
      <c r="AG2494" s="1">
        <v>1.4838199999999999E-8</v>
      </c>
      <c r="AH2494" s="1">
        <v>1.27437E-8</v>
      </c>
      <c r="AI2494" s="1">
        <v>1.0440600000000001E-8</v>
      </c>
      <c r="AJ2494" s="1">
        <v>8.0746600000000003E-9</v>
      </c>
      <c r="AK2494" s="1">
        <v>5.8127199999999998E-9</v>
      </c>
      <c r="AL2494" s="1">
        <v>3.7879500000000003E-9</v>
      </c>
      <c r="AM2494" s="1">
        <v>2.1567999999999998E-9</v>
      </c>
      <c r="AN2494" s="1">
        <v>1.0493499999999999E-9</v>
      </c>
      <c r="AO2494">
        <v>0</v>
      </c>
      <c r="AP2494">
        <v>0</v>
      </c>
    </row>
    <row r="2495" spans="1:43" x14ac:dyDescent="0.4">
      <c r="A2495">
        <v>0</v>
      </c>
      <c r="B2495" s="1">
        <v>-4.5271900000000001E-10</v>
      </c>
      <c r="C2495" s="1">
        <v>-1.66908E-9</v>
      </c>
      <c r="D2495" s="1">
        <v>-3.4168300000000001E-9</v>
      </c>
      <c r="E2495" s="1">
        <v>-5.4792400000000002E-9</v>
      </c>
      <c r="F2495" s="1">
        <v>-7.6534600000000002E-9</v>
      </c>
      <c r="G2495" s="1">
        <v>-9.8364199999999994E-9</v>
      </c>
      <c r="H2495" s="1">
        <v>-1.19035E-8</v>
      </c>
      <c r="I2495" s="1">
        <v>-1.3729599999999999E-8</v>
      </c>
      <c r="J2495" s="1">
        <v>-1.5183800000000001E-8</v>
      </c>
      <c r="K2495" s="1">
        <v>-1.6137199999999998E-8</v>
      </c>
      <c r="L2495" s="1">
        <v>-1.64846E-8</v>
      </c>
      <c r="M2495" s="1">
        <v>-1.6169000000000001E-8</v>
      </c>
      <c r="N2495" s="1">
        <v>-1.5239799999999999E-8</v>
      </c>
      <c r="O2495" s="1">
        <v>-1.3710199999999999E-8</v>
      </c>
      <c r="P2495" s="1">
        <v>-1.1710100000000001E-8</v>
      </c>
      <c r="Q2495" s="1">
        <v>-9.3198799999999999E-9</v>
      </c>
      <c r="R2495" s="1">
        <v>-6.6402999999999999E-9</v>
      </c>
      <c r="S2495" s="1">
        <v>-3.7419899999999998E-9</v>
      </c>
      <c r="T2495" s="1">
        <v>-7.1038700000000004E-10</v>
      </c>
      <c r="U2495" s="1">
        <v>2.4751999999999999E-9</v>
      </c>
      <c r="V2495" s="1">
        <v>5.4904400000000003E-9</v>
      </c>
      <c r="W2495" s="1">
        <v>8.4195600000000007E-9</v>
      </c>
      <c r="X2495" s="1">
        <v>1.1224199999999999E-8</v>
      </c>
      <c r="Y2495" s="1">
        <v>1.3808E-8</v>
      </c>
      <c r="Z2495" s="1">
        <v>1.6054299999999999E-8</v>
      </c>
      <c r="AA2495" s="1">
        <v>1.7862199999999999E-8</v>
      </c>
      <c r="AB2495" s="1">
        <v>1.9105999999999999E-8</v>
      </c>
      <c r="AC2495" s="1">
        <v>1.9682500000000001E-8</v>
      </c>
      <c r="AD2495" s="1">
        <v>1.9564799999999999E-8</v>
      </c>
      <c r="AE2495" s="1">
        <v>1.87352E-8</v>
      </c>
      <c r="AF2495" s="1">
        <v>1.72844E-8</v>
      </c>
      <c r="AG2495" s="1">
        <v>1.5348400000000001E-8</v>
      </c>
      <c r="AH2495" s="1">
        <v>1.3081999999999999E-8</v>
      </c>
      <c r="AI2495" s="1">
        <v>1.0644399999999999E-8</v>
      </c>
      <c r="AJ2495" s="1">
        <v>8.1901700000000005E-9</v>
      </c>
      <c r="AK2495" s="1">
        <v>5.8720000000000004E-9</v>
      </c>
      <c r="AL2495" s="1">
        <v>3.8039600000000002E-9</v>
      </c>
      <c r="AM2495" s="1">
        <v>2.1570699999999999E-9</v>
      </c>
      <c r="AN2495" s="1">
        <v>1.0451E-9</v>
      </c>
      <c r="AO2495">
        <v>0</v>
      </c>
      <c r="AP2495">
        <v>0</v>
      </c>
    </row>
    <row r="2496" spans="1:43" x14ac:dyDescent="0.4">
      <c r="A2496">
        <v>0</v>
      </c>
      <c r="B2496" s="1">
        <v>-4.7804299999999996E-10</v>
      </c>
      <c r="C2496" s="1">
        <v>-1.7379400000000001E-9</v>
      </c>
      <c r="D2496" s="1">
        <v>-3.5193099999999999E-9</v>
      </c>
      <c r="E2496" s="1">
        <v>-5.5955399999999999E-9</v>
      </c>
      <c r="F2496" s="1">
        <v>-7.7729000000000007E-9</v>
      </c>
      <c r="G2496" s="1">
        <v>-9.9695000000000004E-9</v>
      </c>
      <c r="H2496" s="1">
        <v>-1.20801E-8</v>
      </c>
      <c r="I2496" s="1">
        <v>-1.3984699999999999E-8</v>
      </c>
      <c r="J2496" s="1">
        <v>-1.5536199999999999E-8</v>
      </c>
      <c r="K2496" s="1">
        <v>-1.65718E-8</v>
      </c>
      <c r="L2496" s="1">
        <v>-1.6946499999999999E-8</v>
      </c>
      <c r="M2496" s="1">
        <v>-1.6578300000000001E-8</v>
      </c>
      <c r="N2496" s="1">
        <v>-1.5516300000000001E-8</v>
      </c>
      <c r="O2496" s="1">
        <v>-1.3832699999999999E-8</v>
      </c>
      <c r="P2496" s="1">
        <v>-1.1655399999999999E-8</v>
      </c>
      <c r="Q2496" s="1">
        <v>-9.1322800000000002E-9</v>
      </c>
      <c r="R2496" s="1">
        <v>-6.3832199999999998E-9</v>
      </c>
      <c r="S2496" s="1">
        <v>-3.47969E-9</v>
      </c>
      <c r="T2496" s="1">
        <v>-4.8879000000000003E-10</v>
      </c>
      <c r="U2496" s="1">
        <v>2.6341800000000001E-9</v>
      </c>
      <c r="V2496" s="1">
        <v>5.5918200000000002E-9</v>
      </c>
      <c r="W2496" s="1">
        <v>8.5018900000000003E-9</v>
      </c>
      <c r="X2496" s="1">
        <v>1.1345199999999999E-8</v>
      </c>
      <c r="Y2496" s="1">
        <v>1.4031599999999999E-8</v>
      </c>
      <c r="Z2496" s="1">
        <v>1.6431399999999998E-8</v>
      </c>
      <c r="AA2496" s="1">
        <v>1.8409899999999999E-8</v>
      </c>
      <c r="AB2496" s="1">
        <v>1.9787699999999999E-8</v>
      </c>
      <c r="AC2496" s="1">
        <v>2.0423399999999999E-8</v>
      </c>
      <c r="AD2496" s="1">
        <v>2.0260399999999999E-8</v>
      </c>
      <c r="AE2496" s="1">
        <v>1.92894E-8</v>
      </c>
      <c r="AF2496" s="1">
        <v>1.76409E-8</v>
      </c>
      <c r="AG2496" s="1">
        <v>1.5501399999999999E-8</v>
      </c>
      <c r="AH2496" s="1">
        <v>1.3067E-8</v>
      </c>
      <c r="AI2496" s="1">
        <v>1.05173E-8</v>
      </c>
      <c r="AJ2496" s="1">
        <v>8.0088199999999996E-9</v>
      </c>
      <c r="AK2496" s="1">
        <v>5.6842699999999999E-9</v>
      </c>
      <c r="AL2496" s="1">
        <v>3.6397000000000002E-9</v>
      </c>
      <c r="AM2496" s="1">
        <v>2.0307200000000002E-9</v>
      </c>
      <c r="AN2496" s="1">
        <v>9.7845299999999999E-10</v>
      </c>
      <c r="AO2496">
        <v>0</v>
      </c>
      <c r="AP2496">
        <v>0</v>
      </c>
    </row>
    <row r="2497" spans="1:43" x14ac:dyDescent="0.4">
      <c r="A2497">
        <v>0</v>
      </c>
      <c r="B2497" s="1">
        <v>-4.9552800000000003E-10</v>
      </c>
      <c r="C2497" s="1">
        <v>-1.7651E-9</v>
      </c>
      <c r="D2497" s="1">
        <v>-3.5111099999999999E-9</v>
      </c>
      <c r="E2497" s="1">
        <v>-5.5006400000000001E-9</v>
      </c>
      <c r="F2497" s="1">
        <v>-7.5672499999999995E-9</v>
      </c>
      <c r="G2497" s="1">
        <v>-9.6735599999999998E-9</v>
      </c>
      <c r="H2497" s="1">
        <v>-1.1756299999999999E-8</v>
      </c>
      <c r="I2497" s="1">
        <v>-1.3713100000000001E-8</v>
      </c>
      <c r="J2497" s="1">
        <v>-1.5377700000000001E-8</v>
      </c>
      <c r="K2497" s="1">
        <v>-1.6532900000000001E-8</v>
      </c>
      <c r="L2497" s="1">
        <v>-1.6966300000000001E-8</v>
      </c>
      <c r="M2497" s="1">
        <v>-1.6551099999999999E-8</v>
      </c>
      <c r="N2497" s="1">
        <v>-1.5339799999999999E-8</v>
      </c>
      <c r="O2497" s="1">
        <v>-1.34621E-8</v>
      </c>
      <c r="P2497" s="1">
        <v>-1.11078E-8</v>
      </c>
      <c r="Q2497" s="1">
        <v>-8.4887400000000006E-9</v>
      </c>
      <c r="R2497" s="1">
        <v>-5.7531899999999997E-9</v>
      </c>
      <c r="S2497" s="1">
        <v>-2.9704799999999999E-9</v>
      </c>
      <c r="T2497" s="1">
        <v>-1.6563100000000001E-10</v>
      </c>
      <c r="U2497" s="1">
        <v>2.7416599999999998E-9</v>
      </c>
      <c r="V2497" s="1">
        <v>5.4982899999999996E-9</v>
      </c>
      <c r="W2497" s="1">
        <v>8.2624599999999992E-9</v>
      </c>
      <c r="X2497" s="1">
        <v>1.1047600000000001E-8</v>
      </c>
      <c r="Y2497" s="1">
        <v>1.37819E-8</v>
      </c>
      <c r="Z2497" s="1">
        <v>1.63282E-8</v>
      </c>
      <c r="AA2497" s="1">
        <v>1.8507900000000001E-8</v>
      </c>
      <c r="AB2497" s="1">
        <v>2.00676E-8</v>
      </c>
      <c r="AC2497" s="1">
        <v>2.0789499999999999E-8</v>
      </c>
      <c r="AD2497" s="1">
        <v>2.0571100000000001E-8</v>
      </c>
      <c r="AE2497" s="1">
        <v>1.9419599999999999E-8</v>
      </c>
      <c r="AF2497" s="1">
        <v>1.75313E-8</v>
      </c>
      <c r="AG2497" s="1">
        <v>1.51689E-8</v>
      </c>
      <c r="AH2497" s="1">
        <v>1.2580399999999999E-8</v>
      </c>
      <c r="AI2497" s="1">
        <v>9.9601E-9</v>
      </c>
      <c r="AJ2497" s="1">
        <v>7.4544100000000001E-9</v>
      </c>
      <c r="AK2497" s="1">
        <v>5.1872699999999996E-9</v>
      </c>
      <c r="AL2497" s="1">
        <v>3.2483300000000001E-9</v>
      </c>
      <c r="AM2497" s="1">
        <v>1.76968E-9</v>
      </c>
      <c r="AN2497" s="1">
        <v>8.4146300000000003E-10</v>
      </c>
      <c r="AO2497">
        <v>0</v>
      </c>
      <c r="AP2497">
        <v>0</v>
      </c>
    </row>
    <row r="2498" spans="1:43" x14ac:dyDescent="0.4">
      <c r="A2498">
        <v>0</v>
      </c>
      <c r="B2498" s="1">
        <v>-5.0929000000000001E-10</v>
      </c>
      <c r="C2498" s="1">
        <v>-1.75169E-9</v>
      </c>
      <c r="D2498" s="1">
        <v>-3.36967E-9</v>
      </c>
      <c r="E2498" s="1">
        <v>-5.1277099999999999E-9</v>
      </c>
      <c r="F2498" s="1">
        <v>-6.9133500000000003E-9</v>
      </c>
      <c r="G2498" s="1">
        <v>-8.7723799999999994E-9</v>
      </c>
      <c r="H2498" s="1">
        <v>-1.0718099999999999E-8</v>
      </c>
      <c r="I2498" s="1">
        <v>-1.26875E-8</v>
      </c>
      <c r="J2498" s="1">
        <v>-1.44943E-8</v>
      </c>
      <c r="K2498" s="1">
        <v>-1.58371E-8</v>
      </c>
      <c r="L2498" s="1">
        <v>-1.63864E-8</v>
      </c>
      <c r="M2498" s="1">
        <v>-1.5932500000000001E-8</v>
      </c>
      <c r="N2498" s="1">
        <v>-1.45352E-8</v>
      </c>
      <c r="O2498" s="1">
        <v>-1.24145E-8</v>
      </c>
      <c r="P2498" s="1">
        <v>-9.8738699999999995E-9</v>
      </c>
      <c r="Q2498" s="1">
        <v>-7.2125099999999999E-9</v>
      </c>
      <c r="R2498" s="1">
        <v>-4.6063499999999999E-9</v>
      </c>
      <c r="S2498" s="1">
        <v>-2.1305199999999998E-9</v>
      </c>
      <c r="T2498" s="1">
        <v>2.9729899999999999E-10</v>
      </c>
      <c r="U2498" s="1">
        <v>2.7840699999999999E-9</v>
      </c>
      <c r="V2498" s="1">
        <v>5.14643E-9</v>
      </c>
      <c r="W2498" s="1">
        <v>7.5897100000000007E-9</v>
      </c>
      <c r="X2498" s="1">
        <v>1.0175E-8</v>
      </c>
      <c r="Y2498" s="1">
        <v>1.2871599999999999E-8</v>
      </c>
      <c r="Z2498" s="1">
        <v>1.5548199999999999E-8</v>
      </c>
      <c r="AA2498" s="1">
        <v>1.79761E-8</v>
      </c>
      <c r="AB2498" s="1">
        <v>1.9792599999999999E-8</v>
      </c>
      <c r="AC2498" s="1">
        <v>2.0648000000000001E-8</v>
      </c>
      <c r="AD2498" s="1">
        <v>2.03582E-8</v>
      </c>
      <c r="AE2498" s="1">
        <v>1.8961200000000001E-8</v>
      </c>
      <c r="AF2498" s="1">
        <v>1.6770000000000001E-8</v>
      </c>
      <c r="AG2498" s="1">
        <v>1.4167899999999999E-8</v>
      </c>
      <c r="AH2498" s="1">
        <v>1.14667E-8</v>
      </c>
      <c r="AI2498" s="1">
        <v>8.8572499999999998E-9</v>
      </c>
      <c r="AJ2498" s="1">
        <v>6.44753E-9</v>
      </c>
      <c r="AK2498" s="1">
        <v>4.3299199999999999E-9</v>
      </c>
      <c r="AL2498" s="1">
        <v>2.5789999999999999E-9</v>
      </c>
      <c r="AM2498" s="1">
        <v>1.337E-9</v>
      </c>
      <c r="AN2498" s="1">
        <v>6.1959299999999995E-10</v>
      </c>
      <c r="AO2498">
        <v>0</v>
      </c>
      <c r="AP2498">
        <v>0</v>
      </c>
    </row>
    <row r="2499" spans="1:43" x14ac:dyDescent="0.4">
      <c r="A2499">
        <v>0</v>
      </c>
      <c r="B2499" s="1">
        <v>-5.3297999999999995E-10</v>
      </c>
      <c r="C2499" s="1">
        <v>-1.71503E-9</v>
      </c>
      <c r="D2499" s="1">
        <v>-3.08117E-9</v>
      </c>
      <c r="E2499" s="1">
        <v>-4.3995899999999997E-9</v>
      </c>
      <c r="F2499" s="1">
        <v>-5.6553499999999999E-9</v>
      </c>
      <c r="G2499" s="1">
        <v>-7.0326199999999996E-9</v>
      </c>
      <c r="H2499" s="1">
        <v>-8.6730300000000006E-9</v>
      </c>
      <c r="I2499" s="1">
        <v>-1.0589200000000001E-8</v>
      </c>
      <c r="J2499" s="1">
        <v>-1.2582999999999999E-8</v>
      </c>
      <c r="K2499" s="1">
        <v>-1.4228199999999999E-8</v>
      </c>
      <c r="L2499" s="1">
        <v>-1.4992700000000001E-8</v>
      </c>
      <c r="M2499" s="1">
        <v>-1.4513099999999999E-8</v>
      </c>
      <c r="N2499" s="1">
        <v>-1.28646E-8</v>
      </c>
      <c r="O2499" s="1">
        <v>-1.0425799999999999E-8</v>
      </c>
      <c r="P2499" s="1">
        <v>-7.6885500000000007E-9</v>
      </c>
      <c r="Q2499" s="1">
        <v>-5.0745399999999997E-9</v>
      </c>
      <c r="R2499" s="1">
        <v>-2.7835700000000001E-9</v>
      </c>
      <c r="S2499" s="1">
        <v>-8.4199000000000001E-10</v>
      </c>
      <c r="T2499" s="1">
        <v>9.4914799999999996E-10</v>
      </c>
      <c r="U2499" s="1">
        <v>2.74117E-9</v>
      </c>
      <c r="V2499" s="1">
        <v>4.46546E-9</v>
      </c>
      <c r="W2499" s="1">
        <v>6.3536500000000003E-9</v>
      </c>
      <c r="X2499" s="1">
        <v>8.5296200000000006E-9</v>
      </c>
      <c r="Y2499" s="1">
        <v>1.10452E-8</v>
      </c>
      <c r="Z2499" s="1">
        <v>1.3809200000000001E-8</v>
      </c>
      <c r="AA2499" s="1">
        <v>1.65464E-8</v>
      </c>
      <c r="AB2499" s="1">
        <v>1.8739200000000001E-8</v>
      </c>
      <c r="AC2499" s="1">
        <v>1.9810599999999999E-8</v>
      </c>
      <c r="AD2499" s="1">
        <v>1.9420699999999999E-8</v>
      </c>
      <c r="AE2499" s="1">
        <v>1.7669000000000001E-8</v>
      </c>
      <c r="AF2499" s="1">
        <v>1.5084800000000002E-8</v>
      </c>
      <c r="AG2499" s="1">
        <v>1.2246300000000001E-8</v>
      </c>
      <c r="AH2499" s="1">
        <v>9.5351800000000002E-9</v>
      </c>
      <c r="AI2499" s="1">
        <v>7.0923800000000003E-9</v>
      </c>
      <c r="AJ2499" s="1">
        <v>4.9247099999999996E-9</v>
      </c>
      <c r="AK2499" s="1">
        <v>3.0532899999999999E-9</v>
      </c>
      <c r="AL2499" s="1">
        <v>1.6021299999999999E-9</v>
      </c>
      <c r="AM2499" s="1">
        <v>7.0074599999999995E-10</v>
      </c>
      <c r="AN2499" s="1">
        <v>2.9956700000000001E-10</v>
      </c>
      <c r="AO2499">
        <v>0</v>
      </c>
      <c r="AP2499">
        <v>0</v>
      </c>
    </row>
    <row r="2500" spans="1:43" x14ac:dyDescent="0.4">
      <c r="A2500">
        <v>0</v>
      </c>
      <c r="B2500" s="1">
        <v>-5.9813899999999995E-10</v>
      </c>
      <c r="C2500" s="1">
        <v>-1.7008699999999999E-9</v>
      </c>
      <c r="D2500" s="1">
        <v>-2.6476500000000001E-9</v>
      </c>
      <c r="E2500" s="1">
        <v>-3.232E-9</v>
      </c>
      <c r="F2500" s="1">
        <v>-3.6063999999999999E-9</v>
      </c>
      <c r="G2500" s="1">
        <v>-4.1660199999999996E-9</v>
      </c>
      <c r="H2500" s="1">
        <v>-5.2464000000000004E-9</v>
      </c>
      <c r="I2500" s="1">
        <v>-6.9892900000000004E-9</v>
      </c>
      <c r="J2500" s="1">
        <v>-9.2214499999999998E-9</v>
      </c>
      <c r="K2500" s="1">
        <v>-1.13513E-8</v>
      </c>
      <c r="L2500" s="1">
        <v>-1.24983E-8</v>
      </c>
      <c r="M2500" s="1">
        <v>-1.2006599999999999E-8</v>
      </c>
      <c r="N2500" s="1">
        <v>-9.9947099999999997E-9</v>
      </c>
      <c r="O2500" s="1">
        <v>-7.1285500000000002E-9</v>
      </c>
      <c r="P2500" s="1">
        <v>-4.1998200000000001E-9</v>
      </c>
      <c r="Q2500" s="1">
        <v>-1.7883499999999999E-9</v>
      </c>
      <c r="R2500" s="1">
        <v>-8.8435200000000002E-11</v>
      </c>
      <c r="S2500" s="1">
        <v>9.8812700000000006E-10</v>
      </c>
      <c r="T2500" s="1">
        <v>1.8081399999999999E-9</v>
      </c>
      <c r="U2500" s="1">
        <v>2.6109300000000002E-9</v>
      </c>
      <c r="V2500" s="1">
        <v>3.3953799999999999E-9</v>
      </c>
      <c r="W2500" s="1">
        <v>4.4312199999999999E-9</v>
      </c>
      <c r="X2500" s="1">
        <v>5.88536E-9</v>
      </c>
      <c r="Y2500" s="1">
        <v>7.9765100000000002E-9</v>
      </c>
      <c r="Z2500" s="1">
        <v>1.0719E-8</v>
      </c>
      <c r="AA2500" s="1">
        <v>1.38229E-8</v>
      </c>
      <c r="AB2500" s="1">
        <v>1.6577500000000001E-8</v>
      </c>
      <c r="AC2500" s="1">
        <v>1.8011999999999999E-8</v>
      </c>
      <c r="AD2500" s="1">
        <v>1.7468499999999999E-8</v>
      </c>
      <c r="AE2500" s="1">
        <v>1.5176200000000001E-8</v>
      </c>
      <c r="AF2500" s="1">
        <v>1.2079500000000001E-8</v>
      </c>
      <c r="AG2500" s="1">
        <v>9.0656900000000004E-9</v>
      </c>
      <c r="AH2500" s="1">
        <v>6.5706800000000003E-9</v>
      </c>
      <c r="AI2500" s="1">
        <v>4.5844600000000001E-9</v>
      </c>
      <c r="AJ2500" s="1">
        <v>2.8987800000000002E-9</v>
      </c>
      <c r="AK2500" s="1">
        <v>1.36785E-9</v>
      </c>
      <c r="AL2500" s="1">
        <v>2.9116800000000002E-10</v>
      </c>
      <c r="AM2500" s="1">
        <v>-1.9368400000000001E-10</v>
      </c>
      <c r="AN2500" s="1">
        <v>-1.2524100000000001E-10</v>
      </c>
      <c r="AO2500">
        <v>0</v>
      </c>
      <c r="AP2500">
        <v>0</v>
      </c>
    </row>
    <row r="2501" spans="1:43" x14ac:dyDescent="0.4">
      <c r="A2501">
        <v>0</v>
      </c>
      <c r="B2501" s="1">
        <v>-7.6126599999999996E-10</v>
      </c>
      <c r="C2501" s="1">
        <v>-1.78879E-9</v>
      </c>
      <c r="D2501" s="1">
        <v>-2.0777500000000002E-9</v>
      </c>
      <c r="E2501" s="1">
        <v>-1.52551E-9</v>
      </c>
      <c r="F2501" s="1">
        <v>-5.5852399999999998E-10</v>
      </c>
      <c r="G2501" s="1">
        <v>1.4493999999999999E-10</v>
      </c>
      <c r="H2501" s="1">
        <v>-5.5372299999999998E-12</v>
      </c>
      <c r="I2501" s="1">
        <v>-1.3414400000000001E-9</v>
      </c>
      <c r="J2501" s="1">
        <v>-3.8228300000000001E-9</v>
      </c>
      <c r="K2501" s="1">
        <v>-6.6988299999999997E-9</v>
      </c>
      <c r="L2501" s="1">
        <v>-8.5005400000000001E-9</v>
      </c>
      <c r="M2501" s="1">
        <v>-7.99635E-9</v>
      </c>
      <c r="N2501" s="1">
        <v>-5.4382100000000004E-9</v>
      </c>
      <c r="O2501" s="1">
        <v>-2.0150599999999999E-9</v>
      </c>
      <c r="P2501" s="1">
        <v>1.0312999999999999E-9</v>
      </c>
      <c r="Q2501" s="1">
        <v>2.9583799999999999E-9</v>
      </c>
      <c r="R2501" s="1">
        <v>3.6524399999999998E-9</v>
      </c>
      <c r="S2501" s="1">
        <v>3.41875E-9</v>
      </c>
      <c r="T2501" s="1">
        <v>2.8695000000000001E-9</v>
      </c>
      <c r="U2501" s="1">
        <v>2.3923000000000001E-9</v>
      </c>
      <c r="V2501" s="1">
        <v>1.94652E-9</v>
      </c>
      <c r="W2501" s="1">
        <v>1.7245600000000001E-9</v>
      </c>
      <c r="X2501" s="1">
        <v>2.0272299999999998E-9</v>
      </c>
      <c r="Y2501" s="1">
        <v>3.2890300000000002E-9</v>
      </c>
      <c r="Z2501" s="1">
        <v>5.7572400000000003E-9</v>
      </c>
      <c r="AA2501" s="1">
        <v>9.2137899999999999E-9</v>
      </c>
      <c r="AB2501" s="1">
        <v>1.2797100000000001E-8</v>
      </c>
      <c r="AC2501" s="1">
        <v>1.48651E-8</v>
      </c>
      <c r="AD2501" s="1">
        <v>1.4065499999999999E-8</v>
      </c>
      <c r="AE2501" s="1">
        <v>1.09183E-8</v>
      </c>
      <c r="AF2501" s="1">
        <v>7.1812199999999997E-9</v>
      </c>
      <c r="AG2501" s="1">
        <v>4.1934799999999999E-9</v>
      </c>
      <c r="AH2501" s="1">
        <v>2.36309E-9</v>
      </c>
      <c r="AI2501" s="1">
        <v>1.34124E-9</v>
      </c>
      <c r="AJ2501" s="1">
        <v>5.0507300000000002E-10</v>
      </c>
      <c r="AK2501" s="1">
        <v>-5.6964899999999998E-10</v>
      </c>
      <c r="AL2501" s="1">
        <v>-1.3139100000000001E-9</v>
      </c>
      <c r="AM2501" s="1">
        <v>-1.3239400000000001E-9</v>
      </c>
      <c r="AN2501" s="1">
        <v>-6.1334999999999996E-10</v>
      </c>
      <c r="AO2501">
        <v>0</v>
      </c>
      <c r="AP2501">
        <v>0</v>
      </c>
    </row>
    <row r="2502" spans="1:43" x14ac:dyDescent="0.4">
      <c r="A2502">
        <v>0</v>
      </c>
      <c r="B2502" s="1">
        <v>-1.0899699999999999E-9</v>
      </c>
      <c r="C2502" s="1">
        <v>-2.0579300000000002E-9</v>
      </c>
      <c r="D2502" s="1">
        <v>-1.31689E-9</v>
      </c>
      <c r="E2502" s="1">
        <v>8.7714499999999997E-10</v>
      </c>
      <c r="F2502" s="1">
        <v>3.6953299999999999E-9</v>
      </c>
      <c r="G2502" s="1">
        <v>6.1665399999999997E-9</v>
      </c>
      <c r="H2502" s="1">
        <v>7.4327599999999999E-9</v>
      </c>
      <c r="I2502" s="1">
        <v>6.9707700000000003E-9</v>
      </c>
      <c r="J2502" s="1">
        <v>4.4215199999999998E-9</v>
      </c>
      <c r="K2502" s="1">
        <v>5.0354200000000002E-10</v>
      </c>
      <c r="L2502" s="1">
        <v>-2.3735300000000002E-9</v>
      </c>
      <c r="M2502" s="1">
        <v>-1.7940399999999999E-9</v>
      </c>
      <c r="N2502" s="1">
        <v>1.5662800000000001E-9</v>
      </c>
      <c r="O2502" s="1">
        <v>5.6001999999999997E-9</v>
      </c>
      <c r="P2502" s="1">
        <v>8.4800799999999995E-9</v>
      </c>
      <c r="Q2502" s="1">
        <v>9.4095599999999999E-9</v>
      </c>
      <c r="R2502" s="1">
        <v>8.4968100000000006E-9</v>
      </c>
      <c r="S2502" s="1">
        <v>6.3705400000000002E-9</v>
      </c>
      <c r="T2502" s="1">
        <v>4.07849E-9</v>
      </c>
      <c r="U2502" s="1">
        <v>2.10894E-9</v>
      </c>
      <c r="V2502" s="1">
        <v>1.8864000000000001E-10</v>
      </c>
      <c r="W2502" s="1">
        <v>-1.6752E-9</v>
      </c>
      <c r="X2502" s="1">
        <v>-3.1009500000000001E-9</v>
      </c>
      <c r="Y2502" s="1">
        <v>-3.3474800000000001E-9</v>
      </c>
      <c r="Z2502" s="1">
        <v>-1.7354300000000001E-9</v>
      </c>
      <c r="AA2502" s="1">
        <v>1.8212799999999999E-9</v>
      </c>
      <c r="AB2502" s="1">
        <v>6.5407899999999997E-9</v>
      </c>
      <c r="AC2502" s="1">
        <v>9.7456099999999998E-9</v>
      </c>
      <c r="AD2502" s="1">
        <v>8.4918499999999994E-9</v>
      </c>
      <c r="AE2502" s="1">
        <v>3.9936899999999997E-9</v>
      </c>
      <c r="AF2502" s="1">
        <v>-4.00095E-10</v>
      </c>
      <c r="AG2502" s="1">
        <v>-2.8546600000000001E-9</v>
      </c>
      <c r="AH2502" s="1">
        <v>-3.2157500000000002E-9</v>
      </c>
      <c r="AI2502" s="1">
        <v>-2.45656E-9</v>
      </c>
      <c r="AJ2502" s="1">
        <v>-1.83934E-9</v>
      </c>
      <c r="AK2502" s="1">
        <v>-2.3907600000000001E-9</v>
      </c>
      <c r="AL2502" s="1">
        <v>-3.0191E-9</v>
      </c>
      <c r="AM2502" s="1">
        <v>-2.6027599999999998E-9</v>
      </c>
      <c r="AN2502" s="1">
        <v>-1.01393E-9</v>
      </c>
      <c r="AO2502">
        <v>0</v>
      </c>
      <c r="AP2502">
        <v>0</v>
      </c>
    </row>
    <row r="2503" spans="1:43" x14ac:dyDescent="0.4">
      <c r="A2503">
        <v>0</v>
      </c>
      <c r="B2503" s="1">
        <v>-1.59271E-9</v>
      </c>
      <c r="C2503" s="1">
        <v>-2.3861299999999999E-9</v>
      </c>
      <c r="D2503" s="1">
        <v>-4.8550000000000003E-11</v>
      </c>
      <c r="E2503" s="1">
        <v>4.3071900000000003E-9</v>
      </c>
      <c r="F2503" s="1">
        <v>9.3094999999999998E-9</v>
      </c>
      <c r="G2503" s="1">
        <v>1.3923599999999999E-8</v>
      </c>
      <c r="H2503" s="1">
        <v>1.71028E-8</v>
      </c>
      <c r="I2503" s="1">
        <v>1.8413699999999999E-8</v>
      </c>
      <c r="J2503" s="1">
        <v>1.6563999999999999E-8</v>
      </c>
      <c r="K2503" s="1">
        <v>1.15479E-8</v>
      </c>
      <c r="L2503" s="1">
        <v>7.0402200000000003E-9</v>
      </c>
      <c r="M2503" s="1">
        <v>7.9493100000000001E-9</v>
      </c>
      <c r="N2503" s="1">
        <v>1.22904E-8</v>
      </c>
      <c r="O2503" s="1">
        <v>1.6562899999999999E-8</v>
      </c>
      <c r="P2503" s="1">
        <v>1.8450099999999999E-8</v>
      </c>
      <c r="Q2503" s="1">
        <v>1.7496599999999999E-8</v>
      </c>
      <c r="R2503" s="1">
        <v>1.4234800000000001E-8</v>
      </c>
      <c r="S2503" s="1">
        <v>9.5684599999999994E-9</v>
      </c>
      <c r="T2503" s="1">
        <v>5.26933E-9</v>
      </c>
      <c r="U2503" s="1">
        <v>1.84277E-9</v>
      </c>
      <c r="V2503" s="1">
        <v>-1.6198499999999999E-9</v>
      </c>
      <c r="W2503" s="1">
        <v>-5.4168099999999996E-9</v>
      </c>
      <c r="X2503" s="1">
        <v>-9.2803400000000002E-9</v>
      </c>
      <c r="Y2503" s="1">
        <v>-1.19844E-8</v>
      </c>
      <c r="Z2503" s="1">
        <v>-1.2325699999999999E-8</v>
      </c>
      <c r="AA2503" s="1">
        <v>-9.6472600000000005E-9</v>
      </c>
      <c r="AB2503" s="1">
        <v>-3.7704399999999996E-9</v>
      </c>
      <c r="AC2503" s="1">
        <v>1.4845800000000001E-9</v>
      </c>
      <c r="AD2503" s="1">
        <v>-6.6592100000000002E-10</v>
      </c>
      <c r="AE2503" s="1">
        <v>-7.0679900000000001E-9</v>
      </c>
      <c r="AF2503" s="1">
        <v>-1.15773E-8</v>
      </c>
      <c r="AG2503" s="1">
        <v>-1.23571E-8</v>
      </c>
      <c r="AH2503" s="1">
        <v>-1.00755E-8</v>
      </c>
      <c r="AI2503" s="1">
        <v>-6.44001E-9</v>
      </c>
      <c r="AJ2503" s="1">
        <v>-3.4658299999999998E-9</v>
      </c>
      <c r="AK2503" s="1">
        <v>-3.3371399999999999E-9</v>
      </c>
      <c r="AL2503" s="1">
        <v>-4.3084400000000001E-9</v>
      </c>
      <c r="AM2503" s="1">
        <v>-3.5653799999999999E-9</v>
      </c>
      <c r="AN2503" s="1">
        <v>-8.50366E-10</v>
      </c>
      <c r="AO2503">
        <v>0</v>
      </c>
      <c r="AP2503">
        <v>0</v>
      </c>
    </row>
    <row r="2504" spans="1:43" x14ac:dyDescent="0.4">
      <c r="A2504">
        <v>0</v>
      </c>
      <c r="B2504" s="1">
        <v>-1.71662E-9</v>
      </c>
      <c r="C2504" s="1">
        <v>-1.8528299999999999E-9</v>
      </c>
      <c r="D2504" s="1">
        <v>2.9130299999999998E-9</v>
      </c>
      <c r="E2504" s="1">
        <v>9.5094099999999993E-9</v>
      </c>
      <c r="F2504" s="1">
        <v>1.6257199999999999E-8</v>
      </c>
      <c r="G2504" s="1">
        <v>2.28278E-8</v>
      </c>
      <c r="H2504" s="1">
        <v>2.80325E-8</v>
      </c>
      <c r="I2504" s="1">
        <v>3.2607600000000001E-8</v>
      </c>
      <c r="J2504" s="1">
        <v>3.3611000000000002E-8</v>
      </c>
      <c r="K2504" s="1">
        <v>2.8765400000000002E-8</v>
      </c>
      <c r="L2504" s="1">
        <v>2.2425399999999999E-8</v>
      </c>
      <c r="M2504" s="1">
        <v>2.43133E-8</v>
      </c>
      <c r="N2504" s="1">
        <v>2.8898499999999999E-8</v>
      </c>
      <c r="O2504" s="1">
        <v>3.1576800000000001E-8</v>
      </c>
      <c r="P2504" s="1">
        <v>3.0441400000000003E-8</v>
      </c>
      <c r="Q2504" s="1">
        <v>2.6253399999999999E-8</v>
      </c>
      <c r="R2504" s="1">
        <v>2.0105E-8</v>
      </c>
      <c r="S2504" s="1">
        <v>1.24924E-8</v>
      </c>
      <c r="T2504" s="1">
        <v>6.2792399999999999E-9</v>
      </c>
      <c r="U2504" s="1">
        <v>1.8006699999999999E-9</v>
      </c>
      <c r="V2504" s="1">
        <v>-3.0725100000000002E-9</v>
      </c>
      <c r="W2504" s="1">
        <v>-8.8936099999999999E-9</v>
      </c>
      <c r="X2504" s="1">
        <v>-1.5678599999999999E-8</v>
      </c>
      <c r="Y2504" s="1">
        <v>-2.1804699999999999E-8</v>
      </c>
      <c r="Z2504" s="1">
        <v>-2.5712400000000001E-8</v>
      </c>
      <c r="AA2504" s="1">
        <v>-2.6702299999999999E-8</v>
      </c>
      <c r="AB2504" s="1">
        <v>-2.12564E-8</v>
      </c>
      <c r="AC2504" s="1">
        <v>-1.2909E-8</v>
      </c>
      <c r="AD2504" s="1">
        <v>-1.6558100000000001E-8</v>
      </c>
      <c r="AE2504" s="1">
        <v>-2.4489600000000001E-8</v>
      </c>
      <c r="AF2504" s="1">
        <v>-2.6736100000000001E-8</v>
      </c>
      <c r="AG2504" s="1">
        <v>-2.3660300000000001E-8</v>
      </c>
      <c r="AH2504" s="1">
        <v>-1.75086E-8</v>
      </c>
      <c r="AI2504" s="1">
        <v>-1.02192E-8</v>
      </c>
      <c r="AJ2504" s="1">
        <v>-3.8558699999999998E-9</v>
      </c>
      <c r="AK2504" s="1">
        <v>-2.2340200000000001E-9</v>
      </c>
      <c r="AL2504" s="1">
        <v>-4.0056700000000003E-9</v>
      </c>
      <c r="AM2504" s="1">
        <v>-2.56993E-9</v>
      </c>
      <c r="AN2504" s="1">
        <v>1.1757899999999999E-9</v>
      </c>
      <c r="AO2504">
        <v>0</v>
      </c>
      <c r="AP2504">
        <v>0</v>
      </c>
    </row>
    <row r="2505" spans="1:43" x14ac:dyDescent="0.4">
      <c r="A2505">
        <v>0</v>
      </c>
      <c r="B2505" s="1">
        <v>6.9905600000000003E-10</v>
      </c>
      <c r="C2505" s="1">
        <v>3.1444300000000001E-9</v>
      </c>
      <c r="D2505" s="1">
        <v>1.07551E-8</v>
      </c>
      <c r="E2505" s="1">
        <v>1.7833499999999999E-8</v>
      </c>
      <c r="F2505" s="1">
        <v>2.4019300000000001E-8</v>
      </c>
      <c r="G2505" s="1">
        <v>3.1008899999999998E-8</v>
      </c>
      <c r="H2505" s="1">
        <v>3.72888E-8</v>
      </c>
      <c r="I2505" s="1">
        <v>4.6476800000000002E-8</v>
      </c>
      <c r="J2505" s="1">
        <v>5.4627700000000002E-8</v>
      </c>
      <c r="K2505" s="1">
        <v>5.62629E-8</v>
      </c>
      <c r="L2505" s="1">
        <v>5.1799800000000003E-8</v>
      </c>
      <c r="M2505" s="1">
        <v>5.4887799999999997E-8</v>
      </c>
      <c r="N2505" s="1">
        <v>5.4662399999999999E-8</v>
      </c>
      <c r="O2505" s="1">
        <v>4.9847899999999999E-8</v>
      </c>
      <c r="P2505" s="1">
        <v>4.1555999999999998E-8</v>
      </c>
      <c r="Q2505" s="1">
        <v>3.2590500000000003E-8</v>
      </c>
      <c r="R2505" s="1">
        <v>2.4249300000000001E-8</v>
      </c>
      <c r="S2505" s="1">
        <v>1.4836E-8</v>
      </c>
      <c r="T2505" s="1">
        <v>7.6307300000000006E-9</v>
      </c>
      <c r="U2505" s="1">
        <v>2.3282699999999999E-9</v>
      </c>
      <c r="V2505" s="1">
        <v>-4.1057400000000003E-9</v>
      </c>
      <c r="W2505" s="1">
        <v>-1.14339E-8</v>
      </c>
      <c r="X2505" s="1">
        <v>-2.0471300000000001E-8</v>
      </c>
      <c r="Y2505" s="1">
        <v>-2.9965100000000003E-8</v>
      </c>
      <c r="Z2505" s="1">
        <v>-3.9076800000000002E-8</v>
      </c>
      <c r="AA2505" s="1">
        <v>-4.9024499999999997E-8</v>
      </c>
      <c r="AB2505" s="1">
        <v>-5.1487899999999999E-8</v>
      </c>
      <c r="AC2505" s="1">
        <v>-4.32779E-8</v>
      </c>
      <c r="AD2505" s="1">
        <v>-4.7386499999999999E-8</v>
      </c>
      <c r="AE2505" s="1">
        <v>-5.0268700000000002E-8</v>
      </c>
      <c r="AF2505" s="1">
        <v>-4.3266599999999998E-8</v>
      </c>
      <c r="AG2505" s="1">
        <v>-3.3289000000000001E-8</v>
      </c>
      <c r="AH2505" s="1">
        <v>-2.3373099999999999E-8</v>
      </c>
      <c r="AI2505" s="1">
        <v>-1.3958199999999999E-8</v>
      </c>
      <c r="AJ2505" s="1">
        <v>-4.8555500000000003E-9</v>
      </c>
      <c r="AK2505" s="1">
        <v>1.6745E-9</v>
      </c>
      <c r="AL2505" s="1">
        <v>8.9343999999999997E-10</v>
      </c>
      <c r="AM2505" s="1">
        <v>3.8693700000000003E-9</v>
      </c>
      <c r="AN2505" s="1">
        <v>8.16519E-9</v>
      </c>
      <c r="AO2505">
        <v>0</v>
      </c>
      <c r="AP2505">
        <v>0</v>
      </c>
    </row>
    <row r="2506" spans="1:43" x14ac:dyDescent="0.4">
      <c r="A2506">
        <v>0</v>
      </c>
      <c r="B2506" s="1">
        <v>1.0938599999999999E-8</v>
      </c>
      <c r="C2506" s="1">
        <v>2.5851800000000001E-8</v>
      </c>
      <c r="D2506" s="1">
        <v>2.97343E-8</v>
      </c>
      <c r="E2506" s="1">
        <v>3.0342600000000001E-8</v>
      </c>
      <c r="F2506" s="1">
        <v>3.1363000000000001E-8</v>
      </c>
      <c r="G2506" s="1">
        <v>3.3345599999999998E-8</v>
      </c>
      <c r="H2506" s="1">
        <v>4.09527E-8</v>
      </c>
      <c r="I2506" s="1">
        <v>5.0176900000000001E-8</v>
      </c>
      <c r="J2506" s="1">
        <v>6.7900400000000001E-8</v>
      </c>
      <c r="K2506" s="1">
        <v>9.8067500000000001E-8</v>
      </c>
      <c r="L2506" s="1">
        <v>1.25756E-7</v>
      </c>
      <c r="M2506" s="1">
        <v>1.1727E-7</v>
      </c>
      <c r="N2506" s="1">
        <v>9.1970799999999999E-8</v>
      </c>
      <c r="O2506" s="1">
        <v>6.4320699999999994E-8</v>
      </c>
      <c r="P2506" s="1">
        <v>4.3241700000000001E-8</v>
      </c>
      <c r="Q2506" s="1">
        <v>2.9393500000000001E-8</v>
      </c>
      <c r="R2506" s="1">
        <v>2.14481E-8</v>
      </c>
      <c r="S2506" s="1">
        <v>1.9262500000000001E-8</v>
      </c>
      <c r="T2506" s="1">
        <v>1.3631600000000001E-8</v>
      </c>
      <c r="U2506" s="1">
        <v>3.12232E-9</v>
      </c>
      <c r="V2506" s="1">
        <v>-6.5044400000000003E-9</v>
      </c>
      <c r="W2506" s="1">
        <v>-1.44059E-8</v>
      </c>
      <c r="X2506" s="1">
        <v>-2.04356E-8</v>
      </c>
      <c r="Y2506" s="1">
        <v>-2.94119E-8</v>
      </c>
      <c r="Z2506" s="1">
        <v>-4.4800999999999999E-8</v>
      </c>
      <c r="AA2506" s="1">
        <v>-6.4886800000000006E-8</v>
      </c>
      <c r="AB2506" s="1">
        <v>-9.7361299999999997E-8</v>
      </c>
      <c r="AC2506" s="1">
        <v>-1.31006E-7</v>
      </c>
      <c r="AD2506" s="1">
        <v>-1.15081E-7</v>
      </c>
      <c r="AE2506" s="1">
        <v>-7.6742899999999996E-8</v>
      </c>
      <c r="AF2506" s="1">
        <v>-4.86677E-8</v>
      </c>
      <c r="AG2506" s="1">
        <v>-3.1583200000000003E-8</v>
      </c>
      <c r="AH2506" s="1">
        <v>-2.2522199999999999E-8</v>
      </c>
      <c r="AI2506" s="1">
        <v>-1.8167599999999999E-8</v>
      </c>
      <c r="AJ2506" s="1">
        <v>-1.4563300000000001E-8</v>
      </c>
      <c r="AK2506" s="1">
        <v>-1.9597400000000001E-9</v>
      </c>
      <c r="AL2506" s="1">
        <v>2.30575E-8</v>
      </c>
      <c r="AM2506" s="1">
        <v>3.2996400000000002E-8</v>
      </c>
      <c r="AN2506" s="1">
        <v>2.78143E-8</v>
      </c>
      <c r="AO2506">
        <v>0</v>
      </c>
      <c r="AP2506">
        <v>0</v>
      </c>
    </row>
    <row r="2507" spans="1:43" x14ac:dyDescent="0.4">
      <c r="A2507">
        <v>0</v>
      </c>
      <c r="B2507" s="1">
        <v>2.73366E-8</v>
      </c>
      <c r="C2507" s="1">
        <v>7.3946500000000006E-8</v>
      </c>
      <c r="D2507" s="1">
        <v>4.5770800000000002E-8</v>
      </c>
      <c r="E2507" s="1">
        <v>3.5842599999999997E-8</v>
      </c>
      <c r="F2507" s="1">
        <v>3.6589999999999999E-8</v>
      </c>
      <c r="G2507" s="1">
        <v>2.05767E-8</v>
      </c>
      <c r="H2507" s="1">
        <v>4.67296E-8</v>
      </c>
      <c r="I2507" s="1">
        <v>3.5479899999999999E-8</v>
      </c>
      <c r="J2507" s="1">
        <v>4.2077500000000001E-8</v>
      </c>
      <c r="K2507" s="1">
        <v>1.13299E-7</v>
      </c>
      <c r="L2507" s="1">
        <v>2.56082E-7</v>
      </c>
      <c r="M2507" s="1">
        <v>1.7621499999999999E-7</v>
      </c>
      <c r="N2507" s="1">
        <v>1.11521E-7</v>
      </c>
      <c r="O2507" s="1">
        <v>5.5512699999999999E-8</v>
      </c>
      <c r="P2507" s="1">
        <v>3.0127700000000001E-8</v>
      </c>
      <c r="Q2507" s="1">
        <v>1.8250199999999999E-8</v>
      </c>
      <c r="R2507" s="1">
        <v>4.8427499999999996E-9</v>
      </c>
      <c r="S2507" s="1">
        <v>3.20073E-8</v>
      </c>
      <c r="T2507" s="1">
        <v>2.96315E-8</v>
      </c>
      <c r="U2507" s="1">
        <v>-8.2978100000000001E-10</v>
      </c>
      <c r="V2507" s="1">
        <v>-1.1361999999999999E-8</v>
      </c>
      <c r="W2507" s="1">
        <v>-2.2242199999999999E-8</v>
      </c>
      <c r="X2507" s="1">
        <v>-1.4721500000000001E-8</v>
      </c>
      <c r="Y2507" s="1">
        <v>-1.5268600000000001E-8</v>
      </c>
      <c r="Z2507" s="1">
        <v>-4.4455100000000002E-8</v>
      </c>
      <c r="AA2507" s="1">
        <v>-4.0110400000000002E-8</v>
      </c>
      <c r="AB2507" s="1">
        <v>-9.7050699999999997E-8</v>
      </c>
      <c r="AC2507" s="1">
        <v>-3.0512200000000002E-7</v>
      </c>
      <c r="AD2507" s="1">
        <v>-1.91929E-7</v>
      </c>
      <c r="AE2507" s="1">
        <v>-5.4225399999999999E-8</v>
      </c>
      <c r="AF2507" s="1">
        <v>-2.96397E-8</v>
      </c>
      <c r="AG2507" s="1">
        <v>-1.6574899999999999E-8</v>
      </c>
      <c r="AH2507" s="1">
        <v>-1.38609E-8</v>
      </c>
      <c r="AI2507" s="1">
        <v>-1.6700999999999998E-8</v>
      </c>
      <c r="AJ2507" s="1">
        <v>-3.9312600000000001E-8</v>
      </c>
      <c r="AK2507" s="1">
        <v>-4.3034900000000002E-8</v>
      </c>
      <c r="AL2507" s="1">
        <v>7.5383700000000006E-8</v>
      </c>
      <c r="AM2507" s="1">
        <v>7.9599499999999998E-8</v>
      </c>
      <c r="AN2507" s="1">
        <v>7.0748200000000003E-8</v>
      </c>
      <c r="AO2507">
        <v>0</v>
      </c>
      <c r="AP2507">
        <v>0</v>
      </c>
    </row>
    <row r="2508" spans="1:43" x14ac:dyDescent="0.4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</row>
    <row r="2509" spans="1:43" x14ac:dyDescent="0.4">
      <c r="A2509">
        <v>0</v>
      </c>
      <c r="B2509" s="1">
        <v>-1.7018300000000001E-11</v>
      </c>
      <c r="C2509" s="1">
        <v>8.8087900000000006E-11</v>
      </c>
      <c r="D2509" s="1">
        <v>2.1319800000000001E-10</v>
      </c>
      <c r="E2509" s="1">
        <v>2.9581300000000001E-10</v>
      </c>
      <c r="F2509" s="1">
        <v>3.2723899999999999E-10</v>
      </c>
      <c r="G2509" s="1">
        <v>3.3357600000000002E-10</v>
      </c>
      <c r="H2509" s="1">
        <v>3.2254999999999999E-10</v>
      </c>
      <c r="I2509" s="1">
        <v>2.9047699999999999E-10</v>
      </c>
      <c r="J2509" s="1">
        <v>2.4025799999999999E-10</v>
      </c>
      <c r="K2509" s="1">
        <v>1.77264E-10</v>
      </c>
      <c r="L2509" s="1">
        <v>1.1217E-10</v>
      </c>
      <c r="M2509" s="1">
        <v>3.9542199999999997E-11</v>
      </c>
      <c r="N2509" s="1">
        <v>-3.2332800000000001E-11</v>
      </c>
      <c r="O2509" s="1">
        <v>-1.05503E-10</v>
      </c>
      <c r="P2509" s="1">
        <v>-1.74191E-10</v>
      </c>
      <c r="Q2509" s="1">
        <v>-2.3958899999999999E-10</v>
      </c>
      <c r="R2509" s="1">
        <v>-2.9693699999999998E-10</v>
      </c>
      <c r="S2509" s="1">
        <v>-3.32784E-10</v>
      </c>
      <c r="T2509" s="1">
        <v>-3.3924999999999999E-10</v>
      </c>
      <c r="U2509" s="1">
        <v>-3.2198600000000001E-10</v>
      </c>
      <c r="V2509" s="1">
        <v>-3.0744199999999999E-10</v>
      </c>
      <c r="W2509" s="1">
        <v>-2.7087600000000002E-10</v>
      </c>
      <c r="X2509" s="1">
        <v>-2.1594000000000001E-10</v>
      </c>
      <c r="Y2509" s="1">
        <v>-1.0307399999999999E-10</v>
      </c>
      <c r="Z2509" s="1">
        <v>3.75247E-14</v>
      </c>
      <c r="AA2509" s="1">
        <v>6.9598299999999998E-11</v>
      </c>
      <c r="AB2509" s="1">
        <v>9.27907E-11</v>
      </c>
      <c r="AC2509" s="1">
        <v>1.2708500000000001E-10</v>
      </c>
      <c r="AD2509" s="1">
        <v>1.66606E-10</v>
      </c>
      <c r="AE2509" s="1">
        <v>1.9186400000000001E-10</v>
      </c>
      <c r="AF2509" s="1">
        <v>2.0125499999999999E-10</v>
      </c>
      <c r="AG2509" s="1">
        <v>1.75266E-10</v>
      </c>
      <c r="AH2509" s="1">
        <v>7.7495999999999995E-11</v>
      </c>
      <c r="AI2509" s="1">
        <v>-1.2893899999999999E-10</v>
      </c>
      <c r="AJ2509" s="1">
        <v>-4.1445399999999998E-10</v>
      </c>
      <c r="AK2509" s="1">
        <v>-4.1340200000000001E-10</v>
      </c>
      <c r="AL2509" s="1">
        <v>-8.4395199999999998E-10</v>
      </c>
      <c r="AM2509" s="1">
        <v>-5.6977300000000001E-10</v>
      </c>
      <c r="AN2509" s="1">
        <v>6.4391400000000004E-10</v>
      </c>
      <c r="AO2509" s="1">
        <v>7.1122499999999999E-10</v>
      </c>
      <c r="AP2509">
        <v>0</v>
      </c>
      <c r="AQ2509">
        <v>0</v>
      </c>
    </row>
    <row r="2510" spans="1:43" x14ac:dyDescent="0.4">
      <c r="A2510">
        <v>0</v>
      </c>
      <c r="B2510" s="1">
        <v>5.7453600000000003E-11</v>
      </c>
      <c r="C2510" s="1">
        <v>3.7881000000000001E-10</v>
      </c>
      <c r="D2510" s="1">
        <v>7.0729199999999996E-10</v>
      </c>
      <c r="E2510" s="1">
        <v>9.5678599999999993E-10</v>
      </c>
      <c r="F2510" s="1">
        <v>1.1086700000000001E-9</v>
      </c>
      <c r="G2510" s="1">
        <v>1.1731100000000001E-9</v>
      </c>
      <c r="H2510" s="1">
        <v>1.14282E-9</v>
      </c>
      <c r="I2510" s="1">
        <v>1.03328E-9</v>
      </c>
      <c r="J2510" s="1">
        <v>8.5851900000000004E-10</v>
      </c>
      <c r="K2510" s="1">
        <v>6.3277700000000004E-10</v>
      </c>
      <c r="L2510" s="1">
        <v>3.6840400000000002E-10</v>
      </c>
      <c r="M2510" s="1">
        <v>9.9525399999999998E-11</v>
      </c>
      <c r="N2510" s="1">
        <v>-1.5603499999999999E-10</v>
      </c>
      <c r="O2510" s="1">
        <v>-4.2211700000000001E-10</v>
      </c>
      <c r="P2510" s="1">
        <v>-6.6173000000000005E-10</v>
      </c>
      <c r="Q2510" s="1">
        <v>-8.8661999999999998E-10</v>
      </c>
      <c r="R2510" s="1">
        <v>-1.08612E-9</v>
      </c>
      <c r="S2510" s="1">
        <v>-1.2112700000000001E-9</v>
      </c>
      <c r="T2510" s="1">
        <v>-1.30149E-9</v>
      </c>
      <c r="U2510" s="1">
        <v>-1.31677E-9</v>
      </c>
      <c r="V2510" s="1">
        <v>-1.2701899999999999E-9</v>
      </c>
      <c r="W2510" s="1">
        <v>-1.1426600000000001E-9</v>
      </c>
      <c r="X2510" s="1">
        <v>-9.0768400000000005E-10</v>
      </c>
      <c r="Y2510" s="1">
        <v>-7.1497900000000004E-10</v>
      </c>
      <c r="Z2510" s="1">
        <v>-5.1358300000000002E-10</v>
      </c>
      <c r="AA2510" s="1">
        <v>-3.36696E-10</v>
      </c>
      <c r="AB2510" s="1">
        <v>-1.4458999999999999E-10</v>
      </c>
      <c r="AC2510" s="1">
        <v>4.59189E-11</v>
      </c>
      <c r="AD2510" s="1">
        <v>2.3593099999999999E-10</v>
      </c>
      <c r="AE2510" s="1">
        <v>3.9239199999999999E-10</v>
      </c>
      <c r="AF2510" s="1">
        <v>4.8090500000000001E-10</v>
      </c>
      <c r="AG2510" s="1">
        <v>4.8541099999999999E-10</v>
      </c>
      <c r="AH2510" s="1">
        <v>3.36816E-10</v>
      </c>
      <c r="AI2510" s="1">
        <v>-2.3306399999999999E-12</v>
      </c>
      <c r="AJ2510" s="1">
        <v>-5.4982199999999999E-10</v>
      </c>
      <c r="AK2510" s="1">
        <v>-1.09859E-9</v>
      </c>
      <c r="AL2510" s="1">
        <v>-1.18872E-9</v>
      </c>
      <c r="AM2510" s="1">
        <v>-9.6950800000000008E-10</v>
      </c>
      <c r="AN2510" s="1">
        <v>-6.2056500000000002E-10</v>
      </c>
      <c r="AO2510" s="1">
        <v>-3.2576000000000002E-10</v>
      </c>
      <c r="AP2510">
        <v>0</v>
      </c>
      <c r="AQ2510">
        <v>0</v>
      </c>
    </row>
    <row r="2511" spans="1:43" x14ac:dyDescent="0.4">
      <c r="A2511">
        <v>0</v>
      </c>
      <c r="B2511" s="1">
        <v>2.3248099999999999E-10</v>
      </c>
      <c r="C2511" s="1">
        <v>8.8683100000000004E-10</v>
      </c>
      <c r="D2511" s="1">
        <v>1.4932E-9</v>
      </c>
      <c r="E2511" s="1">
        <v>1.9491400000000002E-9</v>
      </c>
      <c r="F2511" s="1">
        <v>2.2379999999999999E-9</v>
      </c>
      <c r="G2511" s="1">
        <v>2.3395199999999998E-9</v>
      </c>
      <c r="H2511" s="1">
        <v>2.2660800000000001E-9</v>
      </c>
      <c r="I2511" s="1">
        <v>2.0384800000000002E-9</v>
      </c>
      <c r="J2511" s="1">
        <v>1.68188E-9</v>
      </c>
      <c r="K2511" s="1">
        <v>1.22461E-9</v>
      </c>
      <c r="L2511" s="1">
        <v>6.9765800000000003E-10</v>
      </c>
      <c r="M2511" s="1">
        <v>1.36359E-10</v>
      </c>
      <c r="N2511" s="1">
        <v>-4.3516799999999999E-10</v>
      </c>
      <c r="O2511" s="1">
        <v>-9.7871000000000003E-10</v>
      </c>
      <c r="P2511" s="1">
        <v>-1.4885199999999999E-9</v>
      </c>
      <c r="Q2511" s="1">
        <v>-1.9270600000000002E-9</v>
      </c>
      <c r="R2511" s="1">
        <v>-2.2977300000000001E-9</v>
      </c>
      <c r="S2511" s="1">
        <v>-2.57222E-9</v>
      </c>
      <c r="T2511" s="1">
        <v>-2.7407400000000002E-9</v>
      </c>
      <c r="U2511" s="1">
        <v>-2.7879999999999999E-9</v>
      </c>
      <c r="V2511" s="1">
        <v>-2.7062300000000001E-9</v>
      </c>
      <c r="W2511" s="1">
        <v>-2.4603399999999998E-9</v>
      </c>
      <c r="X2511" s="1">
        <v>-2.16359E-9</v>
      </c>
      <c r="Y2511" s="1">
        <v>-1.80948E-9</v>
      </c>
      <c r="Z2511" s="1">
        <v>-1.4397999999999999E-9</v>
      </c>
      <c r="AA2511" s="1">
        <v>-1.0205199999999999E-9</v>
      </c>
      <c r="AB2511" s="1">
        <v>-5.8000800000000003E-10</v>
      </c>
      <c r="AC2511" s="1">
        <v>-1.21853E-10</v>
      </c>
      <c r="AD2511" s="1">
        <v>3.1890999999999999E-10</v>
      </c>
      <c r="AE2511" s="1">
        <v>7.0057400000000003E-10</v>
      </c>
      <c r="AF2511" s="1">
        <v>9.7435700000000001E-10</v>
      </c>
      <c r="AG2511" s="1">
        <v>1.09083E-9</v>
      </c>
      <c r="AH2511" s="1">
        <v>1.0168300000000001E-9</v>
      </c>
      <c r="AI2511" s="1">
        <v>7.1723499999999995E-10</v>
      </c>
      <c r="AJ2511" s="1">
        <v>2.3927800000000001E-10</v>
      </c>
      <c r="AK2511" s="1">
        <v>-2.2366600000000001E-10</v>
      </c>
      <c r="AL2511" s="1">
        <v>-2.3749099999999998E-10</v>
      </c>
      <c r="AM2511" s="1">
        <v>-3.2170499999999998E-10</v>
      </c>
      <c r="AN2511" s="1">
        <v>-3.0790599999999999E-10</v>
      </c>
      <c r="AO2511" s="1">
        <v>-2.0651599999999999E-10</v>
      </c>
      <c r="AP2511">
        <v>0</v>
      </c>
      <c r="AQ2511">
        <v>0</v>
      </c>
    </row>
    <row r="2512" spans="1:43" x14ac:dyDescent="0.4">
      <c r="A2512">
        <v>0</v>
      </c>
      <c r="B2512" s="1">
        <v>5.2599900000000004E-10</v>
      </c>
      <c r="C2512" s="1">
        <v>1.6011600000000001E-9</v>
      </c>
      <c r="D2512" s="1">
        <v>2.5436999999999998E-9</v>
      </c>
      <c r="E2512" s="1">
        <v>3.25254E-9</v>
      </c>
      <c r="F2512" s="1">
        <v>3.6654400000000001E-9</v>
      </c>
      <c r="G2512" s="1">
        <v>3.7968199999999997E-9</v>
      </c>
      <c r="H2512" s="1">
        <v>3.6577800000000002E-9</v>
      </c>
      <c r="I2512" s="1">
        <v>3.2758299999999998E-9</v>
      </c>
      <c r="J2512" s="1">
        <v>2.6880100000000001E-9</v>
      </c>
      <c r="K2512" s="1">
        <v>1.93818E-9</v>
      </c>
      <c r="L2512" s="1">
        <v>1.07554E-9</v>
      </c>
      <c r="M2512" s="1">
        <v>1.5342700000000001E-10</v>
      </c>
      <c r="N2512" s="1">
        <v>-7.7280900000000003E-10</v>
      </c>
      <c r="O2512" s="1">
        <v>-1.67655E-9</v>
      </c>
      <c r="P2512" s="1">
        <v>-2.5033400000000002E-9</v>
      </c>
      <c r="Q2512" s="1">
        <v>-3.2414600000000001E-9</v>
      </c>
      <c r="R2512" s="1">
        <v>-3.8409799999999997E-9</v>
      </c>
      <c r="S2512" s="1">
        <v>-4.2882399999999997E-9</v>
      </c>
      <c r="T2512" s="1">
        <v>-4.5654299999999996E-9</v>
      </c>
      <c r="U2512" s="1">
        <v>-4.65269E-9</v>
      </c>
      <c r="V2512" s="1">
        <v>-4.5475099999999997E-9</v>
      </c>
      <c r="W2512" s="1">
        <v>-4.2453099999999997E-9</v>
      </c>
      <c r="X2512" s="1">
        <v>-3.83904E-9</v>
      </c>
      <c r="Y2512" s="1">
        <v>-3.3304399999999999E-9</v>
      </c>
      <c r="Z2512" s="1">
        <v>-2.6869100000000002E-9</v>
      </c>
      <c r="AA2512" s="1">
        <v>-1.98186E-9</v>
      </c>
      <c r="AB2512" s="1">
        <v>-1.2109300000000001E-9</v>
      </c>
      <c r="AC2512" s="1">
        <v>-4.0578600000000002E-10</v>
      </c>
      <c r="AD2512" s="1">
        <v>3.6727100000000002E-10</v>
      </c>
      <c r="AE2512" s="1">
        <v>1.0682299999999999E-9</v>
      </c>
      <c r="AF2512" s="1">
        <v>1.6287899999999999E-9</v>
      </c>
      <c r="AG2512" s="1">
        <v>1.9915499999999998E-9</v>
      </c>
      <c r="AH2512" s="1">
        <v>2.1210099999999999E-9</v>
      </c>
      <c r="AI2512" s="1">
        <v>1.9857800000000001E-9</v>
      </c>
      <c r="AJ2512" s="1">
        <v>1.6694E-9</v>
      </c>
      <c r="AK2512" s="1">
        <v>1.3112100000000001E-9</v>
      </c>
      <c r="AL2512" s="1">
        <v>1.11847E-9</v>
      </c>
      <c r="AM2512" s="1">
        <v>7.9588399999999998E-10</v>
      </c>
      <c r="AN2512" s="1">
        <v>4.1667600000000002E-10</v>
      </c>
      <c r="AO2512" s="1">
        <v>8.67569E-11</v>
      </c>
      <c r="AP2512">
        <v>0</v>
      </c>
      <c r="AQ2512">
        <v>0</v>
      </c>
    </row>
    <row r="2513" spans="1:43" x14ac:dyDescent="0.4">
      <c r="A2513">
        <v>0</v>
      </c>
      <c r="B2513" s="1">
        <v>8.66698E-10</v>
      </c>
      <c r="C2513" s="1">
        <v>2.4770799999999999E-9</v>
      </c>
      <c r="D2513" s="1">
        <v>3.8105699999999996E-9</v>
      </c>
      <c r="E2513" s="1">
        <v>4.7776400000000001E-9</v>
      </c>
      <c r="F2513" s="1">
        <v>5.3373099999999996E-9</v>
      </c>
      <c r="G2513" s="1">
        <v>5.4931000000000004E-9</v>
      </c>
      <c r="H2513" s="1">
        <v>5.2675699999999998E-9</v>
      </c>
      <c r="I2513" s="1">
        <v>4.6986399999999998E-9</v>
      </c>
      <c r="J2513" s="1">
        <v>3.8361799999999999E-9</v>
      </c>
      <c r="K2513" s="1">
        <v>2.7403400000000001E-9</v>
      </c>
      <c r="L2513" s="1">
        <v>1.4798800000000001E-9</v>
      </c>
      <c r="M2513" s="1">
        <v>1.2867900000000001E-10</v>
      </c>
      <c r="N2513" s="1">
        <v>-1.24317E-9</v>
      </c>
      <c r="O2513" s="1">
        <v>-2.5517800000000001E-9</v>
      </c>
      <c r="P2513" s="1">
        <v>-3.7564799999999998E-9</v>
      </c>
      <c r="Q2513" s="1">
        <v>-4.8080799999999998E-9</v>
      </c>
      <c r="R2513" s="1">
        <v>-5.6647500000000003E-9</v>
      </c>
      <c r="S2513" s="1">
        <v>-6.3070500000000001E-9</v>
      </c>
      <c r="T2513" s="1">
        <v>-6.6910600000000003E-9</v>
      </c>
      <c r="U2513" s="1">
        <v>-6.8350900000000002E-9</v>
      </c>
      <c r="V2513" s="1">
        <v>-6.6953999999999999E-9</v>
      </c>
      <c r="W2513" s="1">
        <v>-6.37944E-9</v>
      </c>
      <c r="X2513" s="1">
        <v>-5.8591899999999999E-9</v>
      </c>
      <c r="Y2513" s="1">
        <v>-5.1352999999999998E-9</v>
      </c>
      <c r="Z2513" s="1">
        <v>-4.21979E-9</v>
      </c>
      <c r="AA2513" s="1">
        <v>-3.1485099999999999E-9</v>
      </c>
      <c r="AB2513" s="1">
        <v>-1.9915499999999998E-9</v>
      </c>
      <c r="AC2513" s="1">
        <v>-7.7613899999999996E-10</v>
      </c>
      <c r="AD2513" s="1">
        <v>4.34615E-10</v>
      </c>
      <c r="AE2513" s="1">
        <v>1.54501E-9</v>
      </c>
      <c r="AF2513" s="1">
        <v>2.47789E-9</v>
      </c>
      <c r="AG2513" s="1">
        <v>3.16361E-9</v>
      </c>
      <c r="AH2513" s="1">
        <v>3.5516900000000002E-9</v>
      </c>
      <c r="AI2513" s="1">
        <v>3.64593E-9</v>
      </c>
      <c r="AJ2513" s="1">
        <v>3.4852399999999998E-9</v>
      </c>
      <c r="AK2513" s="1">
        <v>3.15992E-9</v>
      </c>
      <c r="AL2513" s="1">
        <v>2.75549E-9</v>
      </c>
      <c r="AM2513" s="1">
        <v>2.1389400000000001E-9</v>
      </c>
      <c r="AN2513" s="1">
        <v>1.34384E-9</v>
      </c>
      <c r="AO2513" s="1">
        <v>4.5856799999999998E-10</v>
      </c>
      <c r="AP2513">
        <v>0</v>
      </c>
      <c r="AQ2513">
        <v>0</v>
      </c>
    </row>
    <row r="2514" spans="1:43" x14ac:dyDescent="0.4">
      <c r="A2514">
        <v>0</v>
      </c>
      <c r="B2514" s="1">
        <v>1.27273E-9</v>
      </c>
      <c r="C2514" s="1">
        <v>3.4959299999999999E-9</v>
      </c>
      <c r="D2514" s="1">
        <v>5.2675400000000002E-9</v>
      </c>
      <c r="E2514" s="1">
        <v>6.5176500000000001E-9</v>
      </c>
      <c r="F2514" s="1">
        <v>7.2223300000000002E-9</v>
      </c>
      <c r="G2514" s="1">
        <v>7.39276E-9</v>
      </c>
      <c r="H2514" s="1">
        <v>7.0615799999999999E-9</v>
      </c>
      <c r="I2514" s="1">
        <v>6.2771700000000002E-9</v>
      </c>
      <c r="J2514" s="1">
        <v>5.1019800000000002E-9</v>
      </c>
      <c r="K2514" s="1">
        <v>3.6127300000000002E-9</v>
      </c>
      <c r="L2514" s="1">
        <v>1.9002899999999999E-9</v>
      </c>
      <c r="M2514" s="1">
        <v>6.7027999999999996E-11</v>
      </c>
      <c r="N2514" s="1">
        <v>-1.77736E-9</v>
      </c>
      <c r="O2514" s="1">
        <v>-3.5525800000000002E-9</v>
      </c>
      <c r="P2514" s="1">
        <v>-5.1895300000000004E-9</v>
      </c>
      <c r="Q2514" s="1">
        <v>-6.5927600000000003E-9</v>
      </c>
      <c r="R2514" s="1">
        <v>-7.7250199999999994E-9</v>
      </c>
      <c r="S2514" s="1">
        <v>-8.5615100000000001E-9</v>
      </c>
      <c r="T2514" s="1">
        <v>-9.0825000000000004E-9</v>
      </c>
      <c r="U2514" s="1">
        <v>-9.2853299999999994E-9</v>
      </c>
      <c r="V2514" s="1">
        <v>-9.1603499999999997E-9</v>
      </c>
      <c r="W2514" s="1">
        <v>-8.7737800000000007E-9</v>
      </c>
      <c r="X2514" s="1">
        <v>-8.1204099999999993E-9</v>
      </c>
      <c r="Y2514" s="1">
        <v>-7.1706E-9</v>
      </c>
      <c r="Z2514" s="1">
        <v>-5.9492000000000001E-9</v>
      </c>
      <c r="AA2514" s="1">
        <v>-4.4948799999999997E-9</v>
      </c>
      <c r="AB2514" s="1">
        <v>-2.86339E-9</v>
      </c>
      <c r="AC2514" s="1">
        <v>-1.15637E-9</v>
      </c>
      <c r="AD2514" s="1">
        <v>5.4055099999999997E-10</v>
      </c>
      <c r="AE2514" s="1">
        <v>2.1336199999999999E-9</v>
      </c>
      <c r="AF2514" s="1">
        <v>3.5115899999999999E-9</v>
      </c>
      <c r="AG2514" s="1">
        <v>4.5855699999999999E-9</v>
      </c>
      <c r="AH2514" s="1">
        <v>5.3019699999999996E-9</v>
      </c>
      <c r="AI2514" s="1">
        <v>5.6301000000000002E-9</v>
      </c>
      <c r="AJ2514" s="1">
        <v>5.5866699999999997E-9</v>
      </c>
      <c r="AK2514" s="1">
        <v>5.2434000000000003E-9</v>
      </c>
      <c r="AL2514" s="1">
        <v>4.6215600000000003E-9</v>
      </c>
      <c r="AM2514" s="1">
        <v>3.6541099999999999E-9</v>
      </c>
      <c r="AN2514" s="1">
        <v>2.38708E-9</v>
      </c>
      <c r="AO2514" s="1">
        <v>8.6795600000000004E-10</v>
      </c>
      <c r="AP2514">
        <v>0</v>
      </c>
      <c r="AQ2514">
        <v>0</v>
      </c>
    </row>
    <row r="2515" spans="1:43" x14ac:dyDescent="0.4">
      <c r="A2515">
        <v>0</v>
      </c>
      <c r="B2515" s="1">
        <v>1.73169E-9</v>
      </c>
      <c r="C2515" s="1">
        <v>4.6363699999999998E-9</v>
      </c>
      <c r="D2515" s="1">
        <v>6.8850600000000002E-9</v>
      </c>
      <c r="E2515" s="1">
        <v>8.4350200000000005E-9</v>
      </c>
      <c r="F2515" s="1">
        <v>9.2850399999999996E-9</v>
      </c>
      <c r="G2515" s="1">
        <v>9.4622299999999995E-9</v>
      </c>
      <c r="H2515" s="1">
        <v>9.0111500000000003E-9</v>
      </c>
      <c r="I2515" s="1">
        <v>7.9895399999999997E-9</v>
      </c>
      <c r="J2515" s="1">
        <v>6.4700899999999999E-9</v>
      </c>
      <c r="K2515" s="1">
        <v>4.54475E-9</v>
      </c>
      <c r="L2515" s="1">
        <v>2.3273799999999999E-9</v>
      </c>
      <c r="M2515" s="1">
        <v>-4.9659300000000003E-11</v>
      </c>
      <c r="N2515" s="1">
        <v>-2.4467299999999999E-9</v>
      </c>
      <c r="O2515" s="1">
        <v>-4.7370499999999999E-9</v>
      </c>
      <c r="P2515" s="1">
        <v>-6.8084200000000004E-9</v>
      </c>
      <c r="Q2515" s="1">
        <v>-8.5772599999999998E-9</v>
      </c>
      <c r="R2515" s="1">
        <v>-9.9939600000000005E-9</v>
      </c>
      <c r="S2515" s="1">
        <v>-1.10347E-8</v>
      </c>
      <c r="T2515" s="1">
        <v>-1.1690700000000001E-8</v>
      </c>
      <c r="U2515" s="1">
        <v>-1.19613E-8</v>
      </c>
      <c r="V2515" s="1">
        <v>-1.18414E-8</v>
      </c>
      <c r="W2515" s="1">
        <v>-1.1404799999999999E-8</v>
      </c>
      <c r="X2515" s="1">
        <v>-1.05925E-8</v>
      </c>
      <c r="Y2515" s="1">
        <v>-9.4049000000000001E-9</v>
      </c>
      <c r="Z2515" s="1">
        <v>-7.8574699999999998E-9</v>
      </c>
      <c r="AA2515" s="1">
        <v>-5.9894600000000001E-9</v>
      </c>
      <c r="AB2515" s="1">
        <v>-3.8752099999999999E-9</v>
      </c>
      <c r="AC2515" s="1">
        <v>-1.6038E-9</v>
      </c>
      <c r="AD2515" s="1">
        <v>6.77152E-10</v>
      </c>
      <c r="AE2515" s="1">
        <v>2.83061E-9</v>
      </c>
      <c r="AF2515" s="1">
        <v>4.7163800000000002E-9</v>
      </c>
      <c r="AG2515" s="1">
        <v>6.2177399999999997E-9</v>
      </c>
      <c r="AH2515" s="1">
        <v>7.2527299999999996E-9</v>
      </c>
      <c r="AI2515" s="1">
        <v>7.8008300000000002E-9</v>
      </c>
      <c r="AJ2515" s="1">
        <v>7.8596300000000001E-9</v>
      </c>
      <c r="AK2515" s="1">
        <v>7.4623599999999999E-9</v>
      </c>
      <c r="AL2515" s="1">
        <v>6.6239199999999996E-9</v>
      </c>
      <c r="AM2515" s="1">
        <v>5.3060599999999998E-9</v>
      </c>
      <c r="AN2515" s="1">
        <v>3.5383499999999999E-9</v>
      </c>
      <c r="AO2515" s="1">
        <v>1.3263299999999999E-9</v>
      </c>
      <c r="AP2515">
        <v>0</v>
      </c>
      <c r="AQ2515">
        <v>0</v>
      </c>
    </row>
    <row r="2516" spans="1:43" x14ac:dyDescent="0.4">
      <c r="A2516">
        <v>0</v>
      </c>
      <c r="B2516" s="1">
        <v>2.2343600000000001E-9</v>
      </c>
      <c r="C2516" s="1">
        <v>5.8758300000000004E-9</v>
      </c>
      <c r="D2516" s="1">
        <v>8.6300000000000002E-9</v>
      </c>
      <c r="E2516" s="1">
        <v>1.04896E-8</v>
      </c>
      <c r="F2516" s="1">
        <v>1.14847E-8</v>
      </c>
      <c r="G2516" s="1">
        <v>1.16652E-8</v>
      </c>
      <c r="H2516" s="1">
        <v>1.1088600000000001E-8</v>
      </c>
      <c r="I2516" s="1">
        <v>9.8188600000000002E-9</v>
      </c>
      <c r="J2516" s="1">
        <v>7.9333200000000001E-9</v>
      </c>
      <c r="K2516" s="1">
        <v>5.5351999999999997E-9</v>
      </c>
      <c r="L2516" s="1">
        <v>2.7620599999999999E-9</v>
      </c>
      <c r="M2516" s="1">
        <v>-2.1651099999999999E-10</v>
      </c>
      <c r="N2516" s="1">
        <v>-3.2158300000000001E-9</v>
      </c>
      <c r="O2516" s="1">
        <v>-6.0651200000000002E-9</v>
      </c>
      <c r="P2516" s="1">
        <v>-8.5985100000000007E-9</v>
      </c>
      <c r="Q2516" s="1">
        <v>-1.07399E-8</v>
      </c>
      <c r="R2516" s="1">
        <v>-1.2434799999999999E-8</v>
      </c>
      <c r="S2516" s="1">
        <v>-1.36694E-8</v>
      </c>
      <c r="T2516" s="1">
        <v>-1.44503E-8</v>
      </c>
      <c r="U2516" s="1">
        <v>-1.47895E-8</v>
      </c>
      <c r="V2516" s="1">
        <v>-1.4695899999999999E-8</v>
      </c>
      <c r="W2516" s="1">
        <v>-1.41826E-8</v>
      </c>
      <c r="X2516" s="1">
        <v>-1.32255E-8</v>
      </c>
      <c r="Y2516" s="1">
        <v>-1.18082E-8</v>
      </c>
      <c r="Z2516" s="1">
        <v>-9.9298899999999999E-9</v>
      </c>
      <c r="AA2516" s="1">
        <v>-7.6204399999999994E-9</v>
      </c>
      <c r="AB2516" s="1">
        <v>-4.9522999999999999E-9</v>
      </c>
      <c r="AC2516" s="1">
        <v>-2.0761299999999999E-9</v>
      </c>
      <c r="AD2516" s="1">
        <v>8.5519699999999998E-10</v>
      </c>
      <c r="AE2516" s="1">
        <v>3.64146E-9</v>
      </c>
      <c r="AF2516" s="1">
        <v>6.0930900000000001E-9</v>
      </c>
      <c r="AG2516" s="1">
        <v>8.0585500000000001E-9</v>
      </c>
      <c r="AH2516" s="1">
        <v>9.4399299999999997E-9</v>
      </c>
      <c r="AI2516" s="1">
        <v>1.01962E-8</v>
      </c>
      <c r="AJ2516" s="1">
        <v>1.0322600000000001E-8</v>
      </c>
      <c r="AK2516" s="1">
        <v>9.83528E-9</v>
      </c>
      <c r="AL2516" s="1">
        <v>8.7435399999999994E-9</v>
      </c>
      <c r="AM2516" s="1">
        <v>7.0395300000000004E-9</v>
      </c>
      <c r="AN2516" s="1">
        <v>4.7278000000000002E-9</v>
      </c>
      <c r="AO2516" s="1">
        <v>1.7917900000000001E-9</v>
      </c>
      <c r="AP2516">
        <v>0</v>
      </c>
      <c r="AQ2516">
        <v>0</v>
      </c>
    </row>
    <row r="2517" spans="1:43" x14ac:dyDescent="0.4">
      <c r="A2517">
        <v>0</v>
      </c>
      <c r="B2517" s="1">
        <v>2.7724199999999998E-9</v>
      </c>
      <c r="C2517" s="1">
        <v>7.1895900000000002E-9</v>
      </c>
      <c r="D2517" s="1">
        <v>1.04621E-8</v>
      </c>
      <c r="E2517" s="1">
        <v>1.26301E-8</v>
      </c>
      <c r="F2517" s="1">
        <v>1.3767E-8</v>
      </c>
      <c r="G2517" s="1">
        <v>1.39532E-8</v>
      </c>
      <c r="H2517" s="1">
        <v>1.32595E-8</v>
      </c>
      <c r="I2517" s="1">
        <v>1.17482E-8</v>
      </c>
      <c r="J2517" s="1">
        <v>9.4901900000000003E-9</v>
      </c>
      <c r="K2517" s="1">
        <v>6.5909300000000001E-9</v>
      </c>
      <c r="L2517" s="1">
        <v>3.2108700000000001E-9</v>
      </c>
      <c r="M2517" s="1">
        <v>-4.32662E-10</v>
      </c>
      <c r="N2517" s="1">
        <v>-4.0895199999999997E-9</v>
      </c>
      <c r="O2517" s="1">
        <v>-7.5165700000000006E-9</v>
      </c>
      <c r="P2517" s="1">
        <v>-1.05508E-8</v>
      </c>
      <c r="Q2517" s="1">
        <v>-1.30576E-8</v>
      </c>
      <c r="R2517" s="1">
        <v>-1.5002199999999999E-8</v>
      </c>
      <c r="S2517" s="1">
        <v>-1.6397000000000001E-8</v>
      </c>
      <c r="T2517" s="1">
        <v>-1.72759E-8</v>
      </c>
      <c r="U2517" s="1">
        <v>-1.7668400000000002E-8</v>
      </c>
      <c r="V2517" s="1">
        <v>-1.7588799999999999E-8</v>
      </c>
      <c r="W2517" s="1">
        <v>-1.70312E-8</v>
      </c>
      <c r="X2517" s="1">
        <v>-1.5964599999999999E-8</v>
      </c>
      <c r="Y2517" s="1">
        <v>-1.4349999999999999E-8</v>
      </c>
      <c r="Z2517" s="1">
        <v>-1.21605E-8</v>
      </c>
      <c r="AA2517" s="1">
        <v>-9.4064199999999999E-9</v>
      </c>
      <c r="AB2517" s="1">
        <v>-6.1635999999999997E-9</v>
      </c>
      <c r="AC2517" s="1">
        <v>-2.5937599999999999E-9</v>
      </c>
      <c r="AD2517" s="1">
        <v>1.0761500000000001E-9</v>
      </c>
      <c r="AE2517" s="1">
        <v>4.5761100000000002E-9</v>
      </c>
      <c r="AF2517" s="1">
        <v>7.6495399999999996E-9</v>
      </c>
      <c r="AG2517" s="1">
        <v>1.01002E-8</v>
      </c>
      <c r="AH2517" s="1">
        <v>1.1812E-8</v>
      </c>
      <c r="AI2517" s="1">
        <v>1.2740500000000001E-8</v>
      </c>
      <c r="AJ2517" s="1">
        <v>1.2886499999999999E-8</v>
      </c>
      <c r="AK2517" s="1">
        <v>1.22697E-8</v>
      </c>
      <c r="AL2517" s="1">
        <v>1.0908399999999999E-8</v>
      </c>
      <c r="AM2517" s="1">
        <v>8.8032000000000004E-9</v>
      </c>
      <c r="AN2517" s="1">
        <v>5.9315999999999997E-9</v>
      </c>
      <c r="AO2517" s="1">
        <v>2.2636800000000002E-9</v>
      </c>
      <c r="AP2517">
        <v>0</v>
      </c>
      <c r="AQ2517">
        <v>0</v>
      </c>
    </row>
    <row r="2518" spans="1:43" x14ac:dyDescent="0.4">
      <c r="A2518">
        <v>0</v>
      </c>
      <c r="B2518" s="1">
        <v>3.3374799999999999E-9</v>
      </c>
      <c r="C2518" s="1">
        <v>8.5486500000000003E-9</v>
      </c>
      <c r="D2518" s="1">
        <v>1.23295E-8</v>
      </c>
      <c r="E2518" s="1">
        <v>1.47857E-8</v>
      </c>
      <c r="F2518" s="1">
        <v>1.6054100000000001E-8</v>
      </c>
      <c r="G2518" s="1">
        <v>1.6256599999999999E-8</v>
      </c>
      <c r="H2518" s="1">
        <v>1.5475699999999999E-8</v>
      </c>
      <c r="I2518" s="1">
        <v>1.37577E-8</v>
      </c>
      <c r="J2518" s="1">
        <v>1.11462E-8</v>
      </c>
      <c r="K2518" s="1">
        <v>7.7303699999999992E-9</v>
      </c>
      <c r="L2518" s="1">
        <v>3.68866E-9</v>
      </c>
      <c r="M2518" s="1">
        <v>-6.9985499999999996E-10</v>
      </c>
      <c r="N2518" s="1">
        <v>-5.0942600000000001E-9</v>
      </c>
      <c r="O2518" s="1">
        <v>-9.1660799999999998E-9</v>
      </c>
      <c r="P2518" s="1">
        <v>-1.26788E-8</v>
      </c>
      <c r="Q2518" s="1">
        <v>-1.5506500000000001E-8</v>
      </c>
      <c r="R2518" s="1">
        <v>-1.7637399999999999E-8</v>
      </c>
      <c r="S2518" s="1">
        <v>-1.91281E-8</v>
      </c>
      <c r="T2518" s="1">
        <v>-2.0059199999999999E-8</v>
      </c>
      <c r="U2518" s="1">
        <v>-2.0482999999999999E-8</v>
      </c>
      <c r="V2518" s="1">
        <v>-2.04222E-8</v>
      </c>
      <c r="W2518" s="1">
        <v>-1.9858999999999999E-8</v>
      </c>
      <c r="X2518" s="1">
        <v>-1.8740699999999999E-8</v>
      </c>
      <c r="Y2518" s="1">
        <v>-1.6992699999999999E-8</v>
      </c>
      <c r="Z2518" s="1">
        <v>-1.4543E-8</v>
      </c>
      <c r="AA2518" s="1">
        <v>-1.13613E-8</v>
      </c>
      <c r="AB2518" s="1">
        <v>-7.5076E-9</v>
      </c>
      <c r="AC2518" s="1">
        <v>-3.1689300000000001E-9</v>
      </c>
      <c r="AD2518" s="1">
        <v>1.34502E-9</v>
      </c>
      <c r="AE2518" s="1">
        <v>5.6551300000000001E-9</v>
      </c>
      <c r="AF2518" s="1">
        <v>9.4072799999999994E-9</v>
      </c>
      <c r="AG2518" s="1">
        <v>1.2349800000000001E-8</v>
      </c>
      <c r="AH2518" s="1">
        <v>1.4356699999999999E-8</v>
      </c>
      <c r="AI2518" s="1">
        <v>1.5401399999999999E-8</v>
      </c>
      <c r="AJ2518" s="1">
        <v>1.5507300000000001E-8</v>
      </c>
      <c r="AK2518" s="1">
        <v>1.4709600000000001E-8</v>
      </c>
      <c r="AL2518" s="1">
        <v>1.3034300000000001E-8</v>
      </c>
      <c r="AM2518" s="1">
        <v>1.04997E-8</v>
      </c>
      <c r="AN2518" s="1">
        <v>7.0864199999999996E-9</v>
      </c>
      <c r="AO2518" s="1">
        <v>2.71492E-9</v>
      </c>
      <c r="AP2518">
        <v>0</v>
      </c>
      <c r="AQ2518">
        <v>0</v>
      </c>
    </row>
    <row r="2519" spans="1:43" x14ac:dyDescent="0.4">
      <c r="A2519">
        <v>0</v>
      </c>
      <c r="B2519" s="1">
        <v>3.9214000000000001E-9</v>
      </c>
      <c r="C2519" s="1">
        <v>9.9187900000000002E-9</v>
      </c>
      <c r="D2519" s="1">
        <v>1.41629E-8</v>
      </c>
      <c r="E2519" s="1">
        <v>1.6855999999999999E-8</v>
      </c>
      <c r="F2519" s="1">
        <v>1.82312E-8</v>
      </c>
      <c r="G2519" s="1">
        <v>1.8471200000000001E-8</v>
      </c>
      <c r="H2519" s="1">
        <v>1.7665400000000001E-8</v>
      </c>
      <c r="I2519" s="1">
        <v>1.58207E-8</v>
      </c>
      <c r="J2519" s="1">
        <v>1.29165E-8</v>
      </c>
      <c r="K2519" s="1">
        <v>8.9907800000000003E-9</v>
      </c>
      <c r="L2519" s="1">
        <v>4.2260500000000003E-9</v>
      </c>
      <c r="M2519" s="1">
        <v>-1.01429E-9</v>
      </c>
      <c r="N2519" s="1">
        <v>-6.2472300000000001E-9</v>
      </c>
      <c r="O2519" s="1">
        <v>-1.1008599999999999E-8</v>
      </c>
      <c r="P2519" s="1">
        <v>-1.49827E-8</v>
      </c>
      <c r="Q2519" s="1">
        <v>-1.8050400000000001E-8</v>
      </c>
      <c r="R2519" s="1">
        <v>-2.0258100000000001E-8</v>
      </c>
      <c r="S2519" s="1">
        <v>-2.17374E-8</v>
      </c>
      <c r="T2519" s="1">
        <v>-2.26553E-8</v>
      </c>
      <c r="U2519" s="1">
        <v>-2.30807E-8</v>
      </c>
      <c r="V2519" s="1">
        <v>-2.30534E-8</v>
      </c>
      <c r="W2519" s="1">
        <v>-2.2539699999999999E-8</v>
      </c>
      <c r="X2519" s="1">
        <v>-2.1457199999999999E-8</v>
      </c>
      <c r="Y2519" s="1">
        <v>-1.9682099999999999E-8</v>
      </c>
      <c r="Z2519" s="1">
        <v>-1.7070599999999999E-8</v>
      </c>
      <c r="AA2519" s="1">
        <v>-1.3516199999999999E-8</v>
      </c>
      <c r="AB2519" s="1">
        <v>-9.0323899999999997E-9</v>
      </c>
      <c r="AC2519" s="1">
        <v>-3.8290699999999999E-9</v>
      </c>
      <c r="AD2519" s="1">
        <v>1.66971E-9</v>
      </c>
      <c r="AE2519" s="1">
        <v>6.9147200000000003E-9</v>
      </c>
      <c r="AF2519" s="1">
        <v>1.14041E-8</v>
      </c>
      <c r="AG2519" s="1">
        <v>1.48205E-8</v>
      </c>
      <c r="AH2519" s="1">
        <v>1.7053000000000001E-8</v>
      </c>
      <c r="AI2519" s="1">
        <v>1.81287E-8</v>
      </c>
      <c r="AJ2519" s="1">
        <v>1.8120100000000002E-8</v>
      </c>
      <c r="AK2519" s="1">
        <v>1.7086199999999999E-8</v>
      </c>
      <c r="AL2519" s="1">
        <v>1.5063800000000001E-8</v>
      </c>
      <c r="AM2519" s="1">
        <v>1.2073900000000001E-8</v>
      </c>
      <c r="AN2519" s="1">
        <v>8.1280599999999993E-9</v>
      </c>
      <c r="AO2519" s="1">
        <v>3.1151499999999999E-9</v>
      </c>
      <c r="AP2519">
        <v>0</v>
      </c>
      <c r="AQ2519">
        <v>0</v>
      </c>
    </row>
    <row r="2520" spans="1:43" x14ac:dyDescent="0.4">
      <c r="A2520">
        <v>0</v>
      </c>
      <c r="B2520" s="1">
        <v>4.5203900000000004E-9</v>
      </c>
      <c r="C2520" s="1">
        <v>1.1263E-8</v>
      </c>
      <c r="D2520" s="1">
        <v>1.5869600000000001E-8</v>
      </c>
      <c r="E2520" s="1">
        <v>1.86961E-8</v>
      </c>
      <c r="F2520" s="1">
        <v>2.0128700000000001E-8</v>
      </c>
      <c r="G2520" s="1">
        <v>2.0439100000000001E-8</v>
      </c>
      <c r="H2520" s="1">
        <v>1.9718799999999999E-8</v>
      </c>
      <c r="I2520" s="1">
        <v>1.7897199999999999E-8</v>
      </c>
      <c r="J2520" s="1">
        <v>1.4829900000000001E-8</v>
      </c>
      <c r="K2520" s="1">
        <v>1.0439599999999999E-8</v>
      </c>
      <c r="L2520" s="1">
        <v>4.8803700000000002E-9</v>
      </c>
      <c r="M2520" s="1">
        <v>-1.36641E-9</v>
      </c>
      <c r="N2520" s="1">
        <v>-7.5853199999999992E-9</v>
      </c>
      <c r="O2520" s="1">
        <v>-1.30934E-8</v>
      </c>
      <c r="P2520" s="1">
        <v>-1.7472299999999999E-8</v>
      </c>
      <c r="Q2520" s="1">
        <v>-2.0636E-8</v>
      </c>
      <c r="R2520" s="1">
        <v>-2.2748899999999999E-8</v>
      </c>
      <c r="S2520" s="1">
        <v>-2.4079099999999999E-8</v>
      </c>
      <c r="T2520" s="1">
        <v>-2.4873899999999999E-8</v>
      </c>
      <c r="U2520" s="1">
        <v>-2.5257299999999999E-8</v>
      </c>
      <c r="V2520" s="1">
        <v>-2.52895E-8</v>
      </c>
      <c r="W2520" s="1">
        <v>-2.4898400000000001E-8</v>
      </c>
      <c r="X2520" s="1">
        <v>-2.3972699999999999E-8</v>
      </c>
      <c r="Y2520" s="1">
        <v>-2.2332300000000001E-8</v>
      </c>
      <c r="Z2520" s="1">
        <v>-1.97274E-8</v>
      </c>
      <c r="AA2520" s="1">
        <v>-1.5918200000000002E-8</v>
      </c>
      <c r="AB2520" s="1">
        <v>-1.08133E-8</v>
      </c>
      <c r="AC2520" s="1">
        <v>-4.6223800000000003E-9</v>
      </c>
      <c r="AD2520" s="1">
        <v>2.0653999999999999E-9</v>
      </c>
      <c r="AE2520" s="1">
        <v>8.4181499999999995E-9</v>
      </c>
      <c r="AF2520" s="1">
        <v>1.3700100000000001E-8</v>
      </c>
      <c r="AG2520" s="1">
        <v>1.75244E-8</v>
      </c>
      <c r="AH2520" s="1">
        <v>1.9852600000000001E-8</v>
      </c>
      <c r="AI2520" s="1">
        <v>2.08329E-8</v>
      </c>
      <c r="AJ2520" s="1">
        <v>2.0623900000000001E-8</v>
      </c>
      <c r="AK2520" s="1">
        <v>1.9302299999999999E-8</v>
      </c>
      <c r="AL2520" s="1">
        <v>1.6879199999999999E-8</v>
      </c>
      <c r="AM2520" s="1">
        <v>1.3420800000000001E-8</v>
      </c>
      <c r="AN2520" s="1">
        <v>8.9673199999999996E-9</v>
      </c>
      <c r="AO2520" s="1">
        <v>3.4228999999999998E-9</v>
      </c>
      <c r="AP2520">
        <v>0</v>
      </c>
      <c r="AQ2520">
        <v>0</v>
      </c>
    </row>
    <row r="2521" spans="1:43" x14ac:dyDescent="0.4">
      <c r="A2521">
        <v>0</v>
      </c>
      <c r="B2521" s="1">
        <v>5.1442800000000004E-9</v>
      </c>
      <c r="C2521" s="1">
        <v>1.25478E-8</v>
      </c>
      <c r="D2521" s="1">
        <v>1.7325699999999999E-8</v>
      </c>
      <c r="E2521" s="1">
        <v>2.0097800000000001E-8</v>
      </c>
      <c r="F2521" s="1">
        <v>2.1497500000000001E-8</v>
      </c>
      <c r="G2521" s="1">
        <v>2.1926500000000001E-8</v>
      </c>
      <c r="H2521" s="1">
        <v>2.1468200000000002E-8</v>
      </c>
      <c r="I2521" s="1">
        <v>1.9921500000000001E-8</v>
      </c>
      <c r="J2521" s="1">
        <v>1.69314E-8</v>
      </c>
      <c r="K2521" s="1">
        <v>1.2191999999999999E-8</v>
      </c>
      <c r="L2521" s="1">
        <v>5.7509299999999997E-9</v>
      </c>
      <c r="M2521" s="1">
        <v>-1.7434800000000001E-9</v>
      </c>
      <c r="N2521" s="1">
        <v>-9.1738899999999996E-9</v>
      </c>
      <c r="O2521" s="1">
        <v>-1.54956E-8</v>
      </c>
      <c r="P2521" s="1">
        <v>-2.01581E-8</v>
      </c>
      <c r="Q2521" s="1">
        <v>-2.3174099999999998E-8</v>
      </c>
      <c r="R2521" s="1">
        <v>-2.4924499999999999E-8</v>
      </c>
      <c r="S2521" s="1">
        <v>-2.5892199999999999E-8</v>
      </c>
      <c r="T2521" s="1">
        <v>-2.6455800000000001E-8</v>
      </c>
      <c r="U2521" s="1">
        <v>-2.6779199999999999E-8</v>
      </c>
      <c r="V2521" s="1">
        <v>-2.6886899999999999E-8</v>
      </c>
      <c r="W2521" s="1">
        <v>-2.6701100000000001E-8</v>
      </c>
      <c r="X2521" s="1">
        <v>-2.6077900000000002E-8</v>
      </c>
      <c r="Y2521" s="1">
        <v>-2.48003E-8</v>
      </c>
      <c r="Z2521" s="1">
        <v>-2.24704E-8</v>
      </c>
      <c r="AA2521" s="1">
        <v>-1.8628200000000001E-8</v>
      </c>
      <c r="AB2521" s="1">
        <v>-1.2969899999999999E-8</v>
      </c>
      <c r="AC2521" s="1">
        <v>-5.63183E-9</v>
      </c>
      <c r="AD2521" s="1">
        <v>2.5596000000000001E-9</v>
      </c>
      <c r="AE2521" s="1">
        <v>1.02725E-8</v>
      </c>
      <c r="AF2521" s="1">
        <v>1.6381899999999999E-8</v>
      </c>
      <c r="AG2521" s="1">
        <v>2.04528E-8</v>
      </c>
      <c r="AH2521" s="1">
        <v>2.2644000000000001E-8</v>
      </c>
      <c r="AI2521" s="1">
        <v>2.3346700000000001E-8</v>
      </c>
      <c r="AJ2521" s="1">
        <v>2.2858799999999999E-8</v>
      </c>
      <c r="AK2521" s="1">
        <v>2.12499E-8</v>
      </c>
      <c r="AL2521" s="1">
        <v>1.84101E-8</v>
      </c>
      <c r="AM2521" s="1">
        <v>1.44351E-8</v>
      </c>
      <c r="AN2521" s="1">
        <v>9.4605000000000006E-9</v>
      </c>
      <c r="AO2521" s="1">
        <v>3.5531600000000002E-9</v>
      </c>
      <c r="AP2521">
        <v>0</v>
      </c>
      <c r="AQ2521">
        <v>0</v>
      </c>
    </row>
    <row r="2522" spans="1:43" x14ac:dyDescent="0.4">
      <c r="A2522">
        <v>0</v>
      </c>
      <c r="B2522" s="1">
        <v>5.8346699999999997E-9</v>
      </c>
      <c r="C2522" s="1">
        <v>1.37546E-8</v>
      </c>
      <c r="D2522" s="1">
        <v>1.8364000000000002E-8</v>
      </c>
      <c r="E2522" s="1">
        <v>2.0767E-8</v>
      </c>
      <c r="F2522" s="1">
        <v>2.1986400000000001E-8</v>
      </c>
      <c r="G2522" s="1">
        <v>2.25976E-8</v>
      </c>
      <c r="H2522" s="1">
        <v>2.2658899999999999E-8</v>
      </c>
      <c r="I2522" s="1">
        <v>2.1774E-8</v>
      </c>
      <c r="J2522" s="1">
        <v>1.9272499999999999E-8</v>
      </c>
      <c r="K2522" s="1">
        <v>1.44301E-8</v>
      </c>
      <c r="L2522" s="1">
        <v>7.0049700000000001E-9</v>
      </c>
      <c r="M2522" s="1">
        <v>-2.1318E-9</v>
      </c>
      <c r="N2522" s="1">
        <v>-1.1125100000000001E-8</v>
      </c>
      <c r="O2522" s="1">
        <v>-1.8324700000000001E-8</v>
      </c>
      <c r="P2522" s="1">
        <v>-2.30353E-8</v>
      </c>
      <c r="Q2522" s="1">
        <v>-2.5509800000000001E-8</v>
      </c>
      <c r="R2522" s="1">
        <v>-2.6509599999999999E-8</v>
      </c>
      <c r="S2522" s="1">
        <v>-2.6846500000000002E-8</v>
      </c>
      <c r="T2522" s="1">
        <v>-2.7067200000000001E-8</v>
      </c>
      <c r="U2522" s="1">
        <v>-2.73317E-8</v>
      </c>
      <c r="V2522" s="1">
        <v>-2.7543999999999998E-8</v>
      </c>
      <c r="W2522" s="1">
        <v>-2.76059E-8</v>
      </c>
      <c r="X2522" s="1">
        <v>-2.7459600000000001E-8</v>
      </c>
      <c r="Y2522" s="1">
        <v>-2.6842E-8</v>
      </c>
      <c r="Z2522" s="1">
        <v>-2.5189999999999999E-8</v>
      </c>
      <c r="AA2522" s="1">
        <v>-2.1703400000000001E-8</v>
      </c>
      <c r="AB2522" s="1">
        <v>-1.5687200000000001E-8</v>
      </c>
      <c r="AC2522" s="1">
        <v>-7.0047999999999996E-9</v>
      </c>
      <c r="AD2522" s="1">
        <v>3.20544E-9</v>
      </c>
      <c r="AE2522" s="1">
        <v>1.26625E-8</v>
      </c>
      <c r="AF2522" s="1">
        <v>1.9566000000000001E-8</v>
      </c>
      <c r="AG2522" s="1">
        <v>2.35382E-8</v>
      </c>
      <c r="AH2522" s="1">
        <v>2.5189999999999999E-8</v>
      </c>
      <c r="AI2522" s="1">
        <v>2.5361800000000001E-8</v>
      </c>
      <c r="AJ2522" s="1">
        <v>2.4560299999999999E-8</v>
      </c>
      <c r="AK2522" s="1">
        <v>2.2760099999999999E-8</v>
      </c>
      <c r="AL2522" s="1">
        <v>1.9581300000000001E-8</v>
      </c>
      <c r="AM2522" s="1">
        <v>1.5010500000000001E-8</v>
      </c>
      <c r="AN2522" s="1">
        <v>9.4911600000000001E-9</v>
      </c>
      <c r="AO2522" s="1">
        <v>3.4448500000000002E-9</v>
      </c>
      <c r="AP2522">
        <v>0</v>
      </c>
      <c r="AQ2522">
        <v>0</v>
      </c>
    </row>
    <row r="2523" spans="1:43" x14ac:dyDescent="0.4">
      <c r="A2523">
        <v>0</v>
      </c>
      <c r="B2523" s="1">
        <v>6.6897700000000002E-9</v>
      </c>
      <c r="C2523" s="1">
        <v>1.48879E-8</v>
      </c>
      <c r="D2523" s="1">
        <v>1.87461E-8</v>
      </c>
      <c r="E2523" s="1">
        <v>2.0301399999999999E-8</v>
      </c>
      <c r="F2523" s="1">
        <v>2.1135699999999998E-8</v>
      </c>
      <c r="G2523" s="1">
        <v>2.2007400000000002E-8</v>
      </c>
      <c r="H2523" s="1">
        <v>2.2921399999999999E-8</v>
      </c>
      <c r="I2523" s="1">
        <v>2.3221099999999999E-8</v>
      </c>
      <c r="J2523" s="1">
        <v>2.1864400000000002E-8</v>
      </c>
      <c r="K2523" s="1">
        <v>1.74159E-8</v>
      </c>
      <c r="L2523" s="1">
        <v>8.9150100000000006E-9</v>
      </c>
      <c r="M2523" s="1">
        <v>-2.5315599999999999E-9</v>
      </c>
      <c r="N2523" s="1">
        <v>-1.36218E-8</v>
      </c>
      <c r="O2523" s="1">
        <v>-2.1710200000000001E-8</v>
      </c>
      <c r="P2523" s="1">
        <v>-2.6030100000000001E-8</v>
      </c>
      <c r="Q2523" s="1">
        <v>-2.73618E-8</v>
      </c>
      <c r="R2523" s="1">
        <v>-2.7090099999999999E-8</v>
      </c>
      <c r="S2523" s="1">
        <v>-2.6499800000000001E-8</v>
      </c>
      <c r="T2523" s="1">
        <v>-2.63572E-8</v>
      </c>
      <c r="U2523" s="1">
        <v>-2.66268E-8</v>
      </c>
      <c r="V2523" s="1">
        <v>-2.6971E-8</v>
      </c>
      <c r="W2523" s="1">
        <v>-2.7296300000000001E-8</v>
      </c>
      <c r="X2523" s="1">
        <v>-2.76877E-8</v>
      </c>
      <c r="Y2523" s="1">
        <v>-2.8013500000000001E-8</v>
      </c>
      <c r="Z2523" s="1">
        <v>-2.7584800000000001E-8</v>
      </c>
      <c r="AA2523" s="1">
        <v>-2.5128600000000001E-8</v>
      </c>
      <c r="AB2523" s="1">
        <v>-1.9230999999999999E-8</v>
      </c>
      <c r="AC2523" s="1">
        <v>-9.0104800000000001E-9</v>
      </c>
      <c r="AD2523" s="1">
        <v>4.10652E-9</v>
      </c>
      <c r="AE2523" s="1">
        <v>1.5902799999999999E-8</v>
      </c>
      <c r="AF2523" s="1">
        <v>2.3379099999999999E-8</v>
      </c>
      <c r="AG2523" s="1">
        <v>2.6574099999999999E-8</v>
      </c>
      <c r="AH2523" s="1">
        <v>2.7029E-8</v>
      </c>
      <c r="AI2523" s="1">
        <v>2.6343899999999999E-8</v>
      </c>
      <c r="AJ2523" s="1">
        <v>2.53165E-8</v>
      </c>
      <c r="AK2523" s="1">
        <v>2.3715699999999999E-8</v>
      </c>
      <c r="AL2523" s="1">
        <v>2.0434E-8</v>
      </c>
      <c r="AM2523" s="1">
        <v>1.51284E-8</v>
      </c>
      <c r="AN2523" s="1">
        <v>8.8599300000000004E-9</v>
      </c>
      <c r="AO2523" s="1">
        <v>2.9494899999999999E-9</v>
      </c>
      <c r="AP2523">
        <v>0</v>
      </c>
      <c r="AQ2523">
        <v>0</v>
      </c>
    </row>
    <row r="2524" spans="1:43" x14ac:dyDescent="0.4">
      <c r="A2524">
        <v>0</v>
      </c>
      <c r="B2524" s="1">
        <v>7.9147399999999999E-9</v>
      </c>
      <c r="C2524" s="1">
        <v>1.59637E-8</v>
      </c>
      <c r="D2524" s="1">
        <v>1.8138700000000001E-8</v>
      </c>
      <c r="E2524" s="1">
        <v>1.8196400000000001E-8</v>
      </c>
      <c r="F2524" s="1">
        <v>1.8436200000000001E-8</v>
      </c>
      <c r="G2524" s="1">
        <v>1.9651799999999999E-8</v>
      </c>
      <c r="H2524" s="1">
        <v>2.1769499999999998E-8</v>
      </c>
      <c r="I2524" s="1">
        <v>2.3796500000000001E-8</v>
      </c>
      <c r="J2524" s="1">
        <v>2.4526200000000002E-8</v>
      </c>
      <c r="K2524" s="1">
        <v>2.1445499999999998E-8</v>
      </c>
      <c r="L2524" s="1">
        <v>1.1902E-8</v>
      </c>
      <c r="M2524" s="1">
        <v>-3.00533E-9</v>
      </c>
      <c r="N2524" s="1">
        <v>-1.6919500000000001E-8</v>
      </c>
      <c r="O2524" s="1">
        <v>-2.5705699999999999E-8</v>
      </c>
      <c r="P2524" s="1">
        <v>-2.8858400000000001E-8</v>
      </c>
      <c r="Q2524" s="1">
        <v>-2.8217399999999999E-8</v>
      </c>
      <c r="R2524" s="1">
        <v>-2.6066200000000001E-8</v>
      </c>
      <c r="S2524" s="1">
        <v>-2.4266800000000001E-8</v>
      </c>
      <c r="T2524" s="1">
        <v>-2.3915899999999998E-8</v>
      </c>
      <c r="U2524" s="1">
        <v>-2.44468E-8</v>
      </c>
      <c r="V2524" s="1">
        <v>-2.49236E-8</v>
      </c>
      <c r="W2524" s="1">
        <v>-2.5343000000000001E-8</v>
      </c>
      <c r="X2524" s="1">
        <v>-2.6142899999999999E-8</v>
      </c>
      <c r="Y2524" s="1">
        <v>-2.7658499999999999E-8</v>
      </c>
      <c r="Z2524" s="1">
        <v>-2.9104699999999999E-8</v>
      </c>
      <c r="AA2524" s="1">
        <v>-2.8649500000000001E-8</v>
      </c>
      <c r="AB2524" s="1">
        <v>-2.39073E-8</v>
      </c>
      <c r="AC2524" s="1">
        <v>-1.21501E-8</v>
      </c>
      <c r="AD2524" s="1">
        <v>5.5064500000000001E-9</v>
      </c>
      <c r="AE2524" s="1">
        <v>2.0491800000000002E-8</v>
      </c>
      <c r="AF2524" s="1">
        <v>2.7839100000000001E-8</v>
      </c>
      <c r="AG2524" s="1">
        <v>2.90518E-8</v>
      </c>
      <c r="AH2524" s="1">
        <v>2.7384299999999999E-8</v>
      </c>
      <c r="AI2524" s="1">
        <v>2.54412E-8</v>
      </c>
      <c r="AJ2524" s="1">
        <v>2.44465E-8</v>
      </c>
      <c r="AK2524" s="1">
        <v>2.3872899999999999E-8</v>
      </c>
      <c r="AL2524" s="1">
        <v>2.11539E-8</v>
      </c>
      <c r="AM2524" s="1">
        <v>1.4834799999999999E-8</v>
      </c>
      <c r="AN2524" s="1">
        <v>7.3625599999999999E-9</v>
      </c>
      <c r="AO2524" s="1">
        <v>1.8939400000000002E-9</v>
      </c>
      <c r="AP2524">
        <v>0</v>
      </c>
      <c r="AQ2524">
        <v>0</v>
      </c>
    </row>
    <row r="2525" spans="1:43" x14ac:dyDescent="0.4">
      <c r="A2525">
        <v>0</v>
      </c>
      <c r="B2525" s="1">
        <v>9.6054699999999999E-9</v>
      </c>
      <c r="C2525" s="1">
        <v>1.6867799999999998E-8</v>
      </c>
      <c r="D2525" s="1">
        <v>1.5938099999999999E-8</v>
      </c>
      <c r="E2525" s="1">
        <v>1.3933299999999999E-8</v>
      </c>
      <c r="F2525" s="1">
        <v>1.35561E-8</v>
      </c>
      <c r="G2525" s="1">
        <v>1.5156500000000001E-8</v>
      </c>
      <c r="H2525" s="1">
        <v>1.8707599999999999E-8</v>
      </c>
      <c r="I2525" s="1">
        <v>2.2601999999999999E-8</v>
      </c>
      <c r="J2525" s="1">
        <v>2.6491600000000001E-8</v>
      </c>
      <c r="K2525" s="1">
        <v>2.65759E-8</v>
      </c>
      <c r="L2525" s="1">
        <v>1.6521899999999999E-8</v>
      </c>
      <c r="M2525" s="1">
        <v>-3.8070200000000004E-9</v>
      </c>
      <c r="N2525" s="1">
        <v>-2.1195799999999999E-8</v>
      </c>
      <c r="O2525" s="1">
        <v>-2.9938300000000003E-8</v>
      </c>
      <c r="P2525" s="1">
        <v>-3.0693899999999998E-8</v>
      </c>
      <c r="Q2525" s="1">
        <v>-2.7192E-8</v>
      </c>
      <c r="R2525" s="1">
        <v>-2.26974E-8</v>
      </c>
      <c r="S2525" s="1">
        <v>-1.9501800000000001E-8</v>
      </c>
      <c r="T2525" s="1">
        <v>-1.94781E-8</v>
      </c>
      <c r="U2525" s="1">
        <v>-2.0827900000000001E-8</v>
      </c>
      <c r="V2525" s="1">
        <v>-2.1334800000000001E-8</v>
      </c>
      <c r="W2525" s="1">
        <v>-2.1409E-8</v>
      </c>
      <c r="X2525" s="1">
        <v>-2.2195699999999999E-8</v>
      </c>
      <c r="Y2525" s="1">
        <v>-2.4890899999999999E-8</v>
      </c>
      <c r="Z2525" s="1">
        <v>-2.87253E-8</v>
      </c>
      <c r="AA2525" s="1">
        <v>-3.1238999999999999E-8</v>
      </c>
      <c r="AB2525" s="1">
        <v>-2.97343E-8</v>
      </c>
      <c r="AC2525" s="1">
        <v>-1.7334900000000001E-8</v>
      </c>
      <c r="AD2525" s="1">
        <v>7.76517E-9</v>
      </c>
      <c r="AE2525" s="1">
        <v>2.6989199999999999E-8</v>
      </c>
      <c r="AF2525" s="1">
        <v>3.24141E-8</v>
      </c>
      <c r="AG2525" s="1">
        <v>2.9839E-8</v>
      </c>
      <c r="AH2525" s="1">
        <v>2.50502E-8</v>
      </c>
      <c r="AI2525" s="1">
        <v>2.1529899999999999E-8</v>
      </c>
      <c r="AJ2525" s="1">
        <v>2.0933899999999999E-8</v>
      </c>
      <c r="AK2525" s="1">
        <v>2.2777400000000001E-8</v>
      </c>
      <c r="AL2525" s="1">
        <v>2.21978E-8</v>
      </c>
      <c r="AM2525" s="1">
        <v>1.41953E-8</v>
      </c>
      <c r="AN2525" s="1">
        <v>4.7203099999999998E-9</v>
      </c>
      <c r="AO2525" s="1">
        <v>-2.4756599999999999E-11</v>
      </c>
      <c r="AP2525">
        <v>0</v>
      </c>
      <c r="AQ2525">
        <v>0</v>
      </c>
    </row>
    <row r="2526" spans="1:43" x14ac:dyDescent="0.4">
      <c r="A2526">
        <v>0</v>
      </c>
      <c r="B2526" s="1">
        <v>1.14232E-8</v>
      </c>
      <c r="C2526" s="1">
        <v>1.71181E-8</v>
      </c>
      <c r="D2526" s="1">
        <v>1.12747E-8</v>
      </c>
      <c r="E2526" s="1">
        <v>7.43562E-9</v>
      </c>
      <c r="F2526" s="1">
        <v>6.9353299999999999E-9</v>
      </c>
      <c r="G2526" s="1">
        <v>8.7090999999999992E-9</v>
      </c>
      <c r="H2526" s="1">
        <v>1.3624500000000001E-8</v>
      </c>
      <c r="I2526" s="1">
        <v>1.8147899999999999E-8</v>
      </c>
      <c r="J2526" s="1">
        <v>2.56083E-8</v>
      </c>
      <c r="K2526" s="1">
        <v>3.1539899999999998E-8</v>
      </c>
      <c r="L2526" s="1">
        <v>2.2976899999999999E-8</v>
      </c>
      <c r="M2526" s="1">
        <v>-5.5857199999999996E-9</v>
      </c>
      <c r="N2526" s="1">
        <v>-2.5712400000000001E-8</v>
      </c>
      <c r="O2526" s="1">
        <v>-3.25733E-8</v>
      </c>
      <c r="P2526" s="1">
        <v>-2.9505300000000001E-8</v>
      </c>
      <c r="Q2526" s="1">
        <v>-2.2934799999999999E-8</v>
      </c>
      <c r="R2526" s="1">
        <v>-1.6449000000000001E-8</v>
      </c>
      <c r="S2526" s="1">
        <v>-1.17914E-8</v>
      </c>
      <c r="T2526" s="1">
        <v>-1.3131500000000001E-8</v>
      </c>
      <c r="U2526" s="1">
        <v>-1.61652E-8</v>
      </c>
      <c r="V2526" s="1">
        <v>-1.6336199999999999E-8</v>
      </c>
      <c r="W2526" s="1">
        <v>-1.54888E-8</v>
      </c>
      <c r="X2526" s="1">
        <v>-1.53171E-8</v>
      </c>
      <c r="Y2526" s="1">
        <v>-1.86892E-8</v>
      </c>
      <c r="Z2526" s="1">
        <v>-2.4725000000000001E-8</v>
      </c>
      <c r="AA2526" s="1">
        <v>-3.0194900000000001E-8</v>
      </c>
      <c r="AB2526" s="1">
        <v>-3.5119999999999999E-8</v>
      </c>
      <c r="AC2526" s="1">
        <v>-2.56036E-8</v>
      </c>
      <c r="AD2526" s="1">
        <v>1.1533200000000001E-8</v>
      </c>
      <c r="AE2526" s="1">
        <v>3.5070999999999997E-8</v>
      </c>
      <c r="AF2526" s="1">
        <v>3.4743899999999998E-8</v>
      </c>
      <c r="AG2526" s="1">
        <v>2.6783100000000001E-8</v>
      </c>
      <c r="AH2526" s="1">
        <v>1.8787300000000001E-8</v>
      </c>
      <c r="AI2526" s="1">
        <v>1.3860299999999999E-8</v>
      </c>
      <c r="AJ2526" s="1">
        <v>1.3659599999999999E-8</v>
      </c>
      <c r="AK2526" s="1">
        <v>1.9045400000000001E-8</v>
      </c>
      <c r="AL2526" s="1">
        <v>2.4064400000000001E-8</v>
      </c>
      <c r="AM2526" s="1">
        <v>1.2807199999999999E-8</v>
      </c>
      <c r="AN2526" s="1">
        <v>-1.22044E-9</v>
      </c>
      <c r="AO2526" s="1">
        <v>-5.3535200000000003E-9</v>
      </c>
      <c r="AP2526">
        <v>0</v>
      </c>
      <c r="AQ2526">
        <v>0</v>
      </c>
    </row>
    <row r="2527" spans="1:43" x14ac:dyDescent="0.4">
      <c r="A2527">
        <v>0</v>
      </c>
      <c r="B2527" s="1">
        <v>1.0829099999999999E-8</v>
      </c>
      <c r="C2527" s="1">
        <v>1.4790899999999999E-8</v>
      </c>
      <c r="D2527" s="1">
        <v>3.7719999999999998E-9</v>
      </c>
      <c r="E2527" s="1">
        <v>4.6751500000000001E-10</v>
      </c>
      <c r="F2527" s="1">
        <v>8.8287500000000001E-10</v>
      </c>
      <c r="G2527" s="1">
        <v>1.84802E-9</v>
      </c>
      <c r="H2527" s="1">
        <v>7.4720999999999995E-9</v>
      </c>
      <c r="I2527" s="1">
        <v>9.0872800000000005E-9</v>
      </c>
      <c r="J2527" s="1">
        <v>1.75846E-8</v>
      </c>
      <c r="K2527" s="1">
        <v>3.0029700000000002E-8</v>
      </c>
      <c r="L2527" s="1">
        <v>2.75592E-8</v>
      </c>
      <c r="M2527" s="1">
        <v>-8.5669999999999999E-9</v>
      </c>
      <c r="N2527" s="1">
        <v>-2.5408900000000001E-8</v>
      </c>
      <c r="O2527" s="1">
        <v>-2.7709E-8</v>
      </c>
      <c r="P2527" s="1">
        <v>-2.1155E-8</v>
      </c>
      <c r="Q2527" s="1">
        <v>-1.3904500000000001E-8</v>
      </c>
      <c r="R2527" s="1">
        <v>-8.0188500000000007E-9</v>
      </c>
      <c r="S2527" s="1">
        <v>-2.2834299999999998E-9</v>
      </c>
      <c r="T2527" s="1">
        <v>-5.7630000000000001E-9</v>
      </c>
      <c r="U2527" s="1">
        <v>-1.06873E-8</v>
      </c>
      <c r="V2527" s="1">
        <v>-9.7752300000000004E-9</v>
      </c>
      <c r="W2527" s="1">
        <v>-8.0474500000000004E-9</v>
      </c>
      <c r="X2527" s="1">
        <v>-6.1687600000000001E-9</v>
      </c>
      <c r="Y2527" s="1">
        <v>-9.1007699999999994E-9</v>
      </c>
      <c r="Z2527" s="1">
        <v>-1.5497700000000001E-8</v>
      </c>
      <c r="AA2527" s="1">
        <v>-2.01764E-8</v>
      </c>
      <c r="AB2527" s="1">
        <v>-3.2580599999999997E-8</v>
      </c>
      <c r="AC2527" s="1">
        <v>-3.3726299999999997E-8</v>
      </c>
      <c r="AD2527" s="1">
        <v>1.5776600000000001E-8</v>
      </c>
      <c r="AE2527" s="1">
        <v>3.8138799999999997E-8</v>
      </c>
      <c r="AF2527" s="1">
        <v>2.78709E-8</v>
      </c>
      <c r="AG2527" s="1">
        <v>1.6888499999999999E-8</v>
      </c>
      <c r="AH2527" s="1">
        <v>8.8496900000000003E-9</v>
      </c>
      <c r="AI2527" s="1">
        <v>4.1513699999999999E-9</v>
      </c>
      <c r="AJ2527" s="1">
        <v>3.4721499999999998E-9</v>
      </c>
      <c r="AK2527" s="1">
        <v>1.2527100000000001E-8</v>
      </c>
      <c r="AL2527" s="1">
        <v>2.4926000000000001E-8</v>
      </c>
      <c r="AM2527" s="1">
        <v>9.8976699999999994E-9</v>
      </c>
      <c r="AN2527" s="1">
        <v>-5.4944100000000003E-9</v>
      </c>
      <c r="AO2527" s="1">
        <v>-1.40369E-8</v>
      </c>
      <c r="AP2527">
        <v>0</v>
      </c>
      <c r="AQ2527">
        <v>0</v>
      </c>
    </row>
    <row r="2528" spans="1:43" x14ac:dyDescent="0.4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</row>
    <row r="2529" spans="1:43" x14ac:dyDescent="0.4">
      <c r="A2529">
        <v>0.69548699999999997</v>
      </c>
      <c r="B2529">
        <v>0.69548699999999997</v>
      </c>
      <c r="C2529">
        <v>0.69548699999999997</v>
      </c>
      <c r="D2529">
        <v>0.69548699999999997</v>
      </c>
      <c r="E2529">
        <v>0.69548699999999997</v>
      </c>
      <c r="F2529">
        <v>0.69548699999999997</v>
      </c>
      <c r="G2529">
        <v>0.69548699999999997</v>
      </c>
      <c r="H2529">
        <v>0.69548699999999997</v>
      </c>
      <c r="I2529">
        <v>0.69548699999999997</v>
      </c>
      <c r="J2529">
        <v>0.69548699999999997</v>
      </c>
      <c r="K2529">
        <v>0.69548699999999997</v>
      </c>
      <c r="L2529">
        <v>0.69548699999999997</v>
      </c>
      <c r="M2529">
        <v>0.69548699999999997</v>
      </c>
      <c r="N2529">
        <v>0.69548699999999997</v>
      </c>
      <c r="O2529">
        <v>0.69548699999999997</v>
      </c>
      <c r="P2529">
        <v>0.69548699999999997</v>
      </c>
      <c r="Q2529">
        <v>0.69548699999999997</v>
      </c>
      <c r="R2529">
        <v>0.69548699999999997</v>
      </c>
      <c r="S2529">
        <v>0.69548699999999997</v>
      </c>
      <c r="T2529">
        <v>0.69548699999999997</v>
      </c>
      <c r="U2529">
        <v>0.69548699999999997</v>
      </c>
      <c r="V2529">
        <v>0.69548699999999997</v>
      </c>
      <c r="W2529">
        <v>0.69548699999999997</v>
      </c>
      <c r="X2529">
        <v>0.69548699999999997</v>
      </c>
      <c r="Y2529">
        <v>0.69548699999999997</v>
      </c>
      <c r="Z2529">
        <v>0.69548699999999997</v>
      </c>
      <c r="AA2529">
        <v>0.69548699999999997</v>
      </c>
      <c r="AB2529">
        <v>0.69548699999999997</v>
      </c>
      <c r="AC2529">
        <v>0.69548699999999997</v>
      </c>
      <c r="AD2529">
        <v>0.69548699999999997</v>
      </c>
      <c r="AE2529">
        <v>0.69548699999999997</v>
      </c>
      <c r="AF2529">
        <v>0.69548699999999997</v>
      </c>
      <c r="AG2529">
        <v>0.69548699999999997</v>
      </c>
      <c r="AH2529">
        <v>0.69548699999999997</v>
      </c>
      <c r="AI2529">
        <v>0.69548699999999997</v>
      </c>
      <c r="AJ2529">
        <v>0.69548699999999997</v>
      </c>
      <c r="AK2529">
        <v>0.69548699999999997</v>
      </c>
      <c r="AL2529">
        <v>0.69548699999999997</v>
      </c>
      <c r="AM2529">
        <v>0.69548699999999997</v>
      </c>
      <c r="AN2529">
        <v>0.69548699999999997</v>
      </c>
      <c r="AO2529">
        <v>0.69548699999999997</v>
      </c>
      <c r="AP2529">
        <v>0.69548699999999997</v>
      </c>
      <c r="AQ2529">
        <v>0</v>
      </c>
    </row>
    <row r="2530" spans="1:43" x14ac:dyDescent="0.4">
      <c r="A2530">
        <v>0.69556399999999996</v>
      </c>
      <c r="B2530">
        <v>0.69556399999999996</v>
      </c>
      <c r="C2530">
        <v>0.69556399999999996</v>
      </c>
      <c r="D2530">
        <v>0.69556399999999996</v>
      </c>
      <c r="E2530">
        <v>0.69556399999999996</v>
      </c>
      <c r="F2530">
        <v>0.69556399999999996</v>
      </c>
      <c r="G2530">
        <v>0.69556399999999996</v>
      </c>
      <c r="H2530">
        <v>0.69556399999999996</v>
      </c>
      <c r="I2530">
        <v>0.69556399999999996</v>
      </c>
      <c r="J2530">
        <v>0.69556399999999996</v>
      </c>
      <c r="K2530">
        <v>0.69556399999999996</v>
      </c>
      <c r="L2530">
        <v>0.69556399999999996</v>
      </c>
      <c r="M2530">
        <v>0.69556399999999996</v>
      </c>
      <c r="N2530">
        <v>0.69556399999999996</v>
      </c>
      <c r="O2530">
        <v>0.69556399999999996</v>
      </c>
      <c r="P2530">
        <v>0.69556399999999996</v>
      </c>
      <c r="Q2530">
        <v>0.69556399999999996</v>
      </c>
      <c r="R2530">
        <v>0.69556399999999996</v>
      </c>
      <c r="S2530">
        <v>0.69556399999999996</v>
      </c>
      <c r="T2530">
        <v>0.69556399999999996</v>
      </c>
      <c r="U2530">
        <v>0.69556399999999996</v>
      </c>
      <c r="V2530">
        <v>0.69556399999999996</v>
      </c>
      <c r="W2530">
        <v>0.69556399999999996</v>
      </c>
      <c r="X2530">
        <v>0.69556399999999996</v>
      </c>
      <c r="Y2530">
        <v>0.69556399999999996</v>
      </c>
      <c r="Z2530">
        <v>0.69556399999999996</v>
      </c>
      <c r="AA2530">
        <v>0.69556399999999996</v>
      </c>
      <c r="AB2530">
        <v>0.69556399999999996</v>
      </c>
      <c r="AC2530">
        <v>0.69556399999999996</v>
      </c>
      <c r="AD2530">
        <v>0.69556399999999996</v>
      </c>
      <c r="AE2530">
        <v>0.69556399999999996</v>
      </c>
      <c r="AF2530">
        <v>0.69556399999999996</v>
      </c>
      <c r="AG2530">
        <v>0.69556399999999996</v>
      </c>
      <c r="AH2530">
        <v>0.69556399999999996</v>
      </c>
      <c r="AI2530">
        <v>0.69556399999999996</v>
      </c>
      <c r="AJ2530">
        <v>0.69556399999999996</v>
      </c>
      <c r="AK2530">
        <v>0.69556399999999996</v>
      </c>
      <c r="AL2530">
        <v>0.69556399999999996</v>
      </c>
      <c r="AM2530">
        <v>0.69556399999999996</v>
      </c>
      <c r="AN2530">
        <v>0.69556399999999996</v>
      </c>
      <c r="AO2530">
        <v>0.69556399999999996</v>
      </c>
      <c r="AP2530">
        <v>0.69556399999999996</v>
      </c>
      <c r="AQ2530">
        <v>0</v>
      </c>
    </row>
    <row r="2531" spans="1:43" x14ac:dyDescent="0.4">
      <c r="A2531">
        <v>0.69573499999999999</v>
      </c>
      <c r="B2531">
        <v>0.69573499999999999</v>
      </c>
      <c r="C2531">
        <v>0.69573499999999999</v>
      </c>
      <c r="D2531">
        <v>0.69573499999999999</v>
      </c>
      <c r="E2531">
        <v>0.69573499999999999</v>
      </c>
      <c r="F2531">
        <v>0.69573499999999999</v>
      </c>
      <c r="G2531">
        <v>0.69573499999999999</v>
      </c>
      <c r="H2531">
        <v>0.69573499999999999</v>
      </c>
      <c r="I2531">
        <v>0.69573499999999999</v>
      </c>
      <c r="J2531">
        <v>0.69573499999999999</v>
      </c>
      <c r="K2531">
        <v>0.69573499999999999</v>
      </c>
      <c r="L2531">
        <v>0.69573499999999999</v>
      </c>
      <c r="M2531">
        <v>0.69573499999999999</v>
      </c>
      <c r="N2531">
        <v>0.69573499999999999</v>
      </c>
      <c r="O2531">
        <v>0.69573499999999999</v>
      </c>
      <c r="P2531">
        <v>0.69573499999999999</v>
      </c>
      <c r="Q2531">
        <v>0.69573499999999999</v>
      </c>
      <c r="R2531">
        <v>0.69573499999999999</v>
      </c>
      <c r="S2531">
        <v>0.69573499999999999</v>
      </c>
      <c r="T2531">
        <v>0.69573499999999999</v>
      </c>
      <c r="U2531">
        <v>0.69573499999999999</v>
      </c>
      <c r="V2531">
        <v>0.69573499999999999</v>
      </c>
      <c r="W2531">
        <v>0.69573499999999999</v>
      </c>
      <c r="X2531">
        <v>0.69573499999999999</v>
      </c>
      <c r="Y2531">
        <v>0.69573499999999999</v>
      </c>
      <c r="Z2531">
        <v>0.69573499999999999</v>
      </c>
      <c r="AA2531">
        <v>0.69573499999999999</v>
      </c>
      <c r="AB2531">
        <v>0.69573499999999999</v>
      </c>
      <c r="AC2531">
        <v>0.69573499999999999</v>
      </c>
      <c r="AD2531">
        <v>0.69573499999999999</v>
      </c>
      <c r="AE2531">
        <v>0.69573499999999999</v>
      </c>
      <c r="AF2531">
        <v>0.69573499999999999</v>
      </c>
      <c r="AG2531">
        <v>0.69573499999999999</v>
      </c>
      <c r="AH2531">
        <v>0.69573499999999999</v>
      </c>
      <c r="AI2531">
        <v>0.69573499999999999</v>
      </c>
      <c r="AJ2531">
        <v>0.69573499999999999</v>
      </c>
      <c r="AK2531">
        <v>0.69573499999999999</v>
      </c>
      <c r="AL2531">
        <v>0.69573499999999999</v>
      </c>
      <c r="AM2531">
        <v>0.69573499999999999</v>
      </c>
      <c r="AN2531">
        <v>0.69573499999999999</v>
      </c>
      <c r="AO2531">
        <v>0.69573499999999999</v>
      </c>
      <c r="AP2531">
        <v>0.69573499999999999</v>
      </c>
      <c r="AQ2531">
        <v>0</v>
      </c>
    </row>
    <row r="2532" spans="1:43" x14ac:dyDescent="0.4">
      <c r="A2532">
        <v>0.69595799999999997</v>
      </c>
      <c r="B2532">
        <v>0.69595799999999997</v>
      </c>
      <c r="C2532">
        <v>0.69595799999999997</v>
      </c>
      <c r="D2532">
        <v>0.69595799999999997</v>
      </c>
      <c r="E2532">
        <v>0.69595799999999997</v>
      </c>
      <c r="F2532">
        <v>0.69595799999999997</v>
      </c>
      <c r="G2532">
        <v>0.69595799999999997</v>
      </c>
      <c r="H2532">
        <v>0.69595799999999997</v>
      </c>
      <c r="I2532">
        <v>0.69595799999999997</v>
      </c>
      <c r="J2532">
        <v>0.69595799999999997</v>
      </c>
      <c r="K2532">
        <v>0.69595799999999997</v>
      </c>
      <c r="L2532">
        <v>0.69595799999999997</v>
      </c>
      <c r="M2532">
        <v>0.69595799999999997</v>
      </c>
      <c r="N2532">
        <v>0.69595799999999997</v>
      </c>
      <c r="O2532">
        <v>0.69595799999999997</v>
      </c>
      <c r="P2532">
        <v>0.69595799999999997</v>
      </c>
      <c r="Q2532">
        <v>0.69595799999999997</v>
      </c>
      <c r="R2532">
        <v>0.69595799999999997</v>
      </c>
      <c r="S2532">
        <v>0.69595799999999997</v>
      </c>
      <c r="T2532">
        <v>0.69595799999999997</v>
      </c>
      <c r="U2532">
        <v>0.69595799999999997</v>
      </c>
      <c r="V2532">
        <v>0.69595799999999997</v>
      </c>
      <c r="W2532">
        <v>0.69595799999999997</v>
      </c>
      <c r="X2532">
        <v>0.69595799999999997</v>
      </c>
      <c r="Y2532">
        <v>0.69595799999999997</v>
      </c>
      <c r="Z2532">
        <v>0.69595799999999997</v>
      </c>
      <c r="AA2532">
        <v>0.69595799999999997</v>
      </c>
      <c r="AB2532">
        <v>0.69595799999999997</v>
      </c>
      <c r="AC2532">
        <v>0.69595799999999997</v>
      </c>
      <c r="AD2532">
        <v>0.69595799999999997</v>
      </c>
      <c r="AE2532">
        <v>0.69595799999999997</v>
      </c>
      <c r="AF2532">
        <v>0.69595799999999997</v>
      </c>
      <c r="AG2532">
        <v>0.69595799999999997</v>
      </c>
      <c r="AH2532">
        <v>0.69595799999999997</v>
      </c>
      <c r="AI2532">
        <v>0.69595799999999997</v>
      </c>
      <c r="AJ2532">
        <v>0.69595799999999997</v>
      </c>
      <c r="AK2532">
        <v>0.69595799999999997</v>
      </c>
      <c r="AL2532">
        <v>0.69595799999999997</v>
      </c>
      <c r="AM2532">
        <v>0.69595799999999997</v>
      </c>
      <c r="AN2532">
        <v>0.69595799999999997</v>
      </c>
      <c r="AO2532">
        <v>0.69595799999999997</v>
      </c>
      <c r="AP2532">
        <v>0.69595799999999997</v>
      </c>
      <c r="AQ2532">
        <v>0</v>
      </c>
    </row>
    <row r="2533" spans="1:43" x14ac:dyDescent="0.4">
      <c r="A2533">
        <v>0.69627799999999995</v>
      </c>
      <c r="B2533">
        <v>0.69627799999999995</v>
      </c>
      <c r="C2533">
        <v>0.69627799999999995</v>
      </c>
      <c r="D2533">
        <v>0.69627799999999995</v>
      </c>
      <c r="E2533">
        <v>0.69627799999999995</v>
      </c>
      <c r="F2533">
        <v>0.69627799999999995</v>
      </c>
      <c r="G2533">
        <v>0.69627799999999995</v>
      </c>
      <c r="H2533">
        <v>0.69627799999999995</v>
      </c>
      <c r="I2533">
        <v>0.69627799999999995</v>
      </c>
      <c r="J2533">
        <v>0.69627799999999995</v>
      </c>
      <c r="K2533">
        <v>0.69627799999999995</v>
      </c>
      <c r="L2533">
        <v>0.69627799999999995</v>
      </c>
      <c r="M2533">
        <v>0.69627799999999995</v>
      </c>
      <c r="N2533">
        <v>0.69627799999999995</v>
      </c>
      <c r="O2533">
        <v>0.69627799999999995</v>
      </c>
      <c r="P2533">
        <v>0.69627799999999995</v>
      </c>
      <c r="Q2533">
        <v>0.69627799999999995</v>
      </c>
      <c r="R2533">
        <v>0.69627799999999995</v>
      </c>
      <c r="S2533">
        <v>0.69627799999999995</v>
      </c>
      <c r="T2533">
        <v>0.69627799999999995</v>
      </c>
      <c r="U2533">
        <v>0.69627799999999995</v>
      </c>
      <c r="V2533">
        <v>0.69627799999999995</v>
      </c>
      <c r="W2533">
        <v>0.69627799999999995</v>
      </c>
      <c r="X2533">
        <v>0.69627799999999995</v>
      </c>
      <c r="Y2533">
        <v>0.69627799999999995</v>
      </c>
      <c r="Z2533">
        <v>0.69627799999999995</v>
      </c>
      <c r="AA2533">
        <v>0.69627799999999995</v>
      </c>
      <c r="AB2533">
        <v>0.69627799999999995</v>
      </c>
      <c r="AC2533">
        <v>0.69627799999999995</v>
      </c>
      <c r="AD2533">
        <v>0.69627799999999995</v>
      </c>
      <c r="AE2533">
        <v>0.69627799999999995</v>
      </c>
      <c r="AF2533">
        <v>0.69627799999999995</v>
      </c>
      <c r="AG2533">
        <v>0.69627799999999995</v>
      </c>
      <c r="AH2533">
        <v>0.69627799999999995</v>
      </c>
      <c r="AI2533">
        <v>0.69627799999999995</v>
      </c>
      <c r="AJ2533">
        <v>0.69627799999999995</v>
      </c>
      <c r="AK2533">
        <v>0.69627799999999995</v>
      </c>
      <c r="AL2533">
        <v>0.69627799999999995</v>
      </c>
      <c r="AM2533">
        <v>0.69627799999999995</v>
      </c>
      <c r="AN2533">
        <v>0.69627799999999995</v>
      </c>
      <c r="AO2533">
        <v>0.69627799999999995</v>
      </c>
      <c r="AP2533">
        <v>0.69627799999999995</v>
      </c>
      <c r="AQ2533">
        <v>0</v>
      </c>
    </row>
    <row r="2534" spans="1:43" x14ac:dyDescent="0.4">
      <c r="A2534">
        <v>0.69674999999999998</v>
      </c>
      <c r="B2534">
        <v>0.69674999999999998</v>
      </c>
      <c r="C2534">
        <v>0.69674999999999998</v>
      </c>
      <c r="D2534">
        <v>0.69674999999999998</v>
      </c>
      <c r="E2534">
        <v>0.69674999999999998</v>
      </c>
      <c r="F2534">
        <v>0.69674999999999998</v>
      </c>
      <c r="G2534">
        <v>0.69674999999999998</v>
      </c>
      <c r="H2534">
        <v>0.69674999999999998</v>
      </c>
      <c r="I2534">
        <v>0.69674999999999998</v>
      </c>
      <c r="J2534">
        <v>0.69674999999999998</v>
      </c>
      <c r="K2534">
        <v>0.69674999999999998</v>
      </c>
      <c r="L2534">
        <v>0.69674999999999998</v>
      </c>
      <c r="M2534">
        <v>0.69674999999999998</v>
      </c>
      <c r="N2534">
        <v>0.69674999999999998</v>
      </c>
      <c r="O2534">
        <v>0.69674999999999998</v>
      </c>
      <c r="P2534">
        <v>0.69674999999999998</v>
      </c>
      <c r="Q2534">
        <v>0.69674999999999998</v>
      </c>
      <c r="R2534">
        <v>0.69674999999999998</v>
      </c>
      <c r="S2534">
        <v>0.69674999999999998</v>
      </c>
      <c r="T2534">
        <v>0.69674999999999998</v>
      </c>
      <c r="U2534">
        <v>0.69674999999999998</v>
      </c>
      <c r="V2534">
        <v>0.69674999999999998</v>
      </c>
      <c r="W2534">
        <v>0.69674999999999998</v>
      </c>
      <c r="X2534">
        <v>0.69674999999999998</v>
      </c>
      <c r="Y2534">
        <v>0.69674999999999998</v>
      </c>
      <c r="Z2534">
        <v>0.69674999999999998</v>
      </c>
      <c r="AA2534">
        <v>0.69674999999999998</v>
      </c>
      <c r="AB2534">
        <v>0.69674999999999998</v>
      </c>
      <c r="AC2534">
        <v>0.69674999999999998</v>
      </c>
      <c r="AD2534">
        <v>0.69674999999999998</v>
      </c>
      <c r="AE2534">
        <v>0.69674999999999998</v>
      </c>
      <c r="AF2534">
        <v>0.69674999999999998</v>
      </c>
      <c r="AG2534">
        <v>0.69674999999999998</v>
      </c>
      <c r="AH2534">
        <v>0.69674999999999998</v>
      </c>
      <c r="AI2534">
        <v>0.69674999999999998</v>
      </c>
      <c r="AJ2534">
        <v>0.69674999999999998</v>
      </c>
      <c r="AK2534">
        <v>0.69674999999999998</v>
      </c>
      <c r="AL2534">
        <v>0.69674999999999998</v>
      </c>
      <c r="AM2534">
        <v>0.69674999999999998</v>
      </c>
      <c r="AN2534">
        <v>0.69674999999999998</v>
      </c>
      <c r="AO2534">
        <v>0.69674999999999998</v>
      </c>
      <c r="AP2534">
        <v>0.69674999999999998</v>
      </c>
      <c r="AQ2534">
        <v>0</v>
      </c>
    </row>
    <row r="2535" spans="1:43" x14ac:dyDescent="0.4">
      <c r="A2535">
        <v>0.69744799999999996</v>
      </c>
      <c r="B2535">
        <v>0.69744799999999996</v>
      </c>
      <c r="C2535">
        <v>0.69744799999999996</v>
      </c>
      <c r="D2535">
        <v>0.69744799999999996</v>
      </c>
      <c r="E2535">
        <v>0.69744799999999996</v>
      </c>
      <c r="F2535">
        <v>0.69744799999999996</v>
      </c>
      <c r="G2535">
        <v>0.69744799999999996</v>
      </c>
      <c r="H2535">
        <v>0.69744799999999996</v>
      </c>
      <c r="I2535">
        <v>0.69744799999999996</v>
      </c>
      <c r="J2535">
        <v>0.69744799999999996</v>
      </c>
      <c r="K2535">
        <v>0.69744799999999996</v>
      </c>
      <c r="L2535">
        <v>0.69744799999999996</v>
      </c>
      <c r="M2535">
        <v>0.69744799999999996</v>
      </c>
      <c r="N2535">
        <v>0.69744799999999996</v>
      </c>
      <c r="O2535">
        <v>0.69744799999999996</v>
      </c>
      <c r="P2535">
        <v>0.69744799999999996</v>
      </c>
      <c r="Q2535">
        <v>0.69744799999999996</v>
      </c>
      <c r="R2535">
        <v>0.69744799999999996</v>
      </c>
      <c r="S2535">
        <v>0.69744799999999996</v>
      </c>
      <c r="T2535">
        <v>0.69744799999999996</v>
      </c>
      <c r="U2535">
        <v>0.69744799999999996</v>
      </c>
      <c r="V2535">
        <v>0.69744799999999996</v>
      </c>
      <c r="W2535">
        <v>0.69744799999999996</v>
      </c>
      <c r="X2535">
        <v>0.69744799999999996</v>
      </c>
      <c r="Y2535">
        <v>0.69744799999999996</v>
      </c>
      <c r="Z2535">
        <v>0.69744799999999996</v>
      </c>
      <c r="AA2535">
        <v>0.69744799999999996</v>
      </c>
      <c r="AB2535">
        <v>0.69744799999999996</v>
      </c>
      <c r="AC2535">
        <v>0.69744799999999996</v>
      </c>
      <c r="AD2535">
        <v>0.69744799999999996</v>
      </c>
      <c r="AE2535">
        <v>0.69744799999999996</v>
      </c>
      <c r="AF2535">
        <v>0.69744799999999996</v>
      </c>
      <c r="AG2535">
        <v>0.69744799999999996</v>
      </c>
      <c r="AH2535">
        <v>0.69744799999999996</v>
      </c>
      <c r="AI2535">
        <v>0.69744799999999996</v>
      </c>
      <c r="AJ2535">
        <v>0.69744799999999996</v>
      </c>
      <c r="AK2535">
        <v>0.69744799999999996</v>
      </c>
      <c r="AL2535">
        <v>0.69744799999999996</v>
      </c>
      <c r="AM2535">
        <v>0.69744799999999996</v>
      </c>
      <c r="AN2535">
        <v>0.69744799999999996</v>
      </c>
      <c r="AO2535">
        <v>0.69744799999999996</v>
      </c>
      <c r="AP2535">
        <v>0.69744799999999996</v>
      </c>
      <c r="AQ2535">
        <v>0</v>
      </c>
    </row>
    <row r="2536" spans="1:43" x14ac:dyDescent="0.4">
      <c r="A2536">
        <v>0.69847199999999998</v>
      </c>
      <c r="B2536">
        <v>0.69847199999999998</v>
      </c>
      <c r="C2536">
        <v>0.69847199999999998</v>
      </c>
      <c r="D2536">
        <v>0.69847199999999998</v>
      </c>
      <c r="E2536">
        <v>0.69847199999999998</v>
      </c>
      <c r="F2536">
        <v>0.69847199999999998</v>
      </c>
      <c r="G2536">
        <v>0.69847199999999998</v>
      </c>
      <c r="H2536">
        <v>0.69847199999999998</v>
      </c>
      <c r="I2536">
        <v>0.69847199999999998</v>
      </c>
      <c r="J2536">
        <v>0.69847199999999998</v>
      </c>
      <c r="K2536">
        <v>0.69847199999999998</v>
      </c>
      <c r="L2536">
        <v>0.69847199999999998</v>
      </c>
      <c r="M2536">
        <v>0.69847199999999998</v>
      </c>
      <c r="N2536">
        <v>0.69847199999999998</v>
      </c>
      <c r="O2536">
        <v>0.69847199999999998</v>
      </c>
      <c r="P2536">
        <v>0.69847199999999998</v>
      </c>
      <c r="Q2536">
        <v>0.69847199999999998</v>
      </c>
      <c r="R2536">
        <v>0.69847199999999998</v>
      </c>
      <c r="S2536">
        <v>0.69847199999999998</v>
      </c>
      <c r="T2536">
        <v>0.69847199999999998</v>
      </c>
      <c r="U2536">
        <v>0.69847199999999998</v>
      </c>
      <c r="V2536">
        <v>0.69847199999999998</v>
      </c>
      <c r="W2536">
        <v>0.69847199999999998</v>
      </c>
      <c r="X2536">
        <v>0.69847199999999998</v>
      </c>
      <c r="Y2536">
        <v>0.69847199999999998</v>
      </c>
      <c r="Z2536">
        <v>0.69847199999999998</v>
      </c>
      <c r="AA2536">
        <v>0.69847199999999998</v>
      </c>
      <c r="AB2536">
        <v>0.69847199999999998</v>
      </c>
      <c r="AC2536">
        <v>0.69847199999999998</v>
      </c>
      <c r="AD2536">
        <v>0.69847199999999998</v>
      </c>
      <c r="AE2536">
        <v>0.69847199999999998</v>
      </c>
      <c r="AF2536">
        <v>0.69847199999999998</v>
      </c>
      <c r="AG2536">
        <v>0.69847199999999998</v>
      </c>
      <c r="AH2536">
        <v>0.69847199999999998</v>
      </c>
      <c r="AI2536">
        <v>0.69847199999999998</v>
      </c>
      <c r="AJ2536">
        <v>0.69847199999999998</v>
      </c>
      <c r="AK2536">
        <v>0.69847199999999998</v>
      </c>
      <c r="AL2536">
        <v>0.69847199999999998</v>
      </c>
      <c r="AM2536">
        <v>0.69847199999999998</v>
      </c>
      <c r="AN2536">
        <v>0.69847199999999998</v>
      </c>
      <c r="AO2536">
        <v>0.69847199999999998</v>
      </c>
      <c r="AP2536">
        <v>0.69847199999999998</v>
      </c>
      <c r="AQ2536">
        <v>0</v>
      </c>
    </row>
    <row r="2537" spans="1:43" x14ac:dyDescent="0.4">
      <c r="A2537">
        <v>0.69994699999999999</v>
      </c>
      <c r="B2537">
        <v>0.69994699999999999</v>
      </c>
      <c r="C2537">
        <v>0.69994699999999999</v>
      </c>
      <c r="D2537">
        <v>0.69994699999999999</v>
      </c>
      <c r="E2537">
        <v>0.69994699999999999</v>
      </c>
      <c r="F2537">
        <v>0.69994699999999999</v>
      </c>
      <c r="G2537">
        <v>0.69994699999999999</v>
      </c>
      <c r="H2537">
        <v>0.69994699999999999</v>
      </c>
      <c r="I2537">
        <v>0.69994699999999999</v>
      </c>
      <c r="J2537">
        <v>0.69994699999999999</v>
      </c>
      <c r="K2537">
        <v>0.69994699999999999</v>
      </c>
      <c r="L2537">
        <v>0.69994699999999999</v>
      </c>
      <c r="M2537">
        <v>0.69994699999999999</v>
      </c>
      <c r="N2537">
        <v>0.69994699999999999</v>
      </c>
      <c r="O2537">
        <v>0.69994699999999999</v>
      </c>
      <c r="P2537">
        <v>0.69994699999999999</v>
      </c>
      <c r="Q2537">
        <v>0.69994699999999999</v>
      </c>
      <c r="R2537">
        <v>0.69994699999999999</v>
      </c>
      <c r="S2537">
        <v>0.69994699999999999</v>
      </c>
      <c r="T2537">
        <v>0.69994699999999999</v>
      </c>
      <c r="U2537">
        <v>0.69994699999999999</v>
      </c>
      <c r="V2537">
        <v>0.69994699999999999</v>
      </c>
      <c r="W2537">
        <v>0.69994699999999999</v>
      </c>
      <c r="X2537">
        <v>0.69994699999999999</v>
      </c>
      <c r="Y2537">
        <v>0.69994699999999999</v>
      </c>
      <c r="Z2537">
        <v>0.69994699999999999</v>
      </c>
      <c r="AA2537">
        <v>0.69994699999999999</v>
      </c>
      <c r="AB2537">
        <v>0.69994699999999999</v>
      </c>
      <c r="AC2537">
        <v>0.69994699999999999</v>
      </c>
      <c r="AD2537">
        <v>0.69994699999999999</v>
      </c>
      <c r="AE2537">
        <v>0.69994699999999999</v>
      </c>
      <c r="AF2537">
        <v>0.69994699999999999</v>
      </c>
      <c r="AG2537">
        <v>0.69994699999999999</v>
      </c>
      <c r="AH2537">
        <v>0.69994699999999999</v>
      </c>
      <c r="AI2537">
        <v>0.69994699999999999</v>
      </c>
      <c r="AJ2537">
        <v>0.69994699999999999</v>
      </c>
      <c r="AK2537">
        <v>0.69994699999999999</v>
      </c>
      <c r="AL2537">
        <v>0.69994699999999999</v>
      </c>
      <c r="AM2537">
        <v>0.69994699999999999</v>
      </c>
      <c r="AN2537">
        <v>0.69994699999999999</v>
      </c>
      <c r="AO2537">
        <v>0.69994699999999999</v>
      </c>
      <c r="AP2537">
        <v>0.69994699999999999</v>
      </c>
      <c r="AQ2537">
        <v>0</v>
      </c>
    </row>
    <row r="2538" spans="1:43" x14ac:dyDescent="0.4">
      <c r="A2538">
        <v>0.70203300000000002</v>
      </c>
      <c r="B2538">
        <v>0.70203300000000002</v>
      </c>
      <c r="C2538">
        <v>0.70203300000000002</v>
      </c>
      <c r="D2538">
        <v>0.70203300000000002</v>
      </c>
      <c r="E2538">
        <v>0.70203300000000002</v>
      </c>
      <c r="F2538">
        <v>0.70203300000000002</v>
      </c>
      <c r="G2538">
        <v>0.70203300000000002</v>
      </c>
      <c r="H2538">
        <v>0.70203300000000002</v>
      </c>
      <c r="I2538">
        <v>0.70203300000000002</v>
      </c>
      <c r="J2538">
        <v>0.70203300000000002</v>
      </c>
      <c r="K2538">
        <v>0.70203300000000002</v>
      </c>
      <c r="L2538">
        <v>0.70203300000000002</v>
      </c>
      <c r="M2538">
        <v>0.70203300000000002</v>
      </c>
      <c r="N2538">
        <v>0.70203300000000002</v>
      </c>
      <c r="O2538">
        <v>0.70203300000000002</v>
      </c>
      <c r="P2538">
        <v>0.70203300000000002</v>
      </c>
      <c r="Q2538">
        <v>0.70203300000000002</v>
      </c>
      <c r="R2538">
        <v>0.70203300000000002</v>
      </c>
      <c r="S2538">
        <v>0.70203300000000002</v>
      </c>
      <c r="T2538">
        <v>0.70203300000000002</v>
      </c>
      <c r="U2538">
        <v>0.70203300000000002</v>
      </c>
      <c r="V2538">
        <v>0.70203300000000002</v>
      </c>
      <c r="W2538">
        <v>0.70203300000000002</v>
      </c>
      <c r="X2538">
        <v>0.70203300000000002</v>
      </c>
      <c r="Y2538">
        <v>0.70203300000000002</v>
      </c>
      <c r="Z2538">
        <v>0.70203300000000002</v>
      </c>
      <c r="AA2538">
        <v>0.70203300000000002</v>
      </c>
      <c r="AB2538">
        <v>0.70203300000000002</v>
      </c>
      <c r="AC2538">
        <v>0.70203300000000002</v>
      </c>
      <c r="AD2538">
        <v>0.70203300000000002</v>
      </c>
      <c r="AE2538">
        <v>0.70203300000000002</v>
      </c>
      <c r="AF2538">
        <v>0.70203300000000002</v>
      </c>
      <c r="AG2538">
        <v>0.70203300000000002</v>
      </c>
      <c r="AH2538">
        <v>0.70203300000000002</v>
      </c>
      <c r="AI2538">
        <v>0.70203300000000002</v>
      </c>
      <c r="AJ2538">
        <v>0.70203300000000002</v>
      </c>
      <c r="AK2538">
        <v>0.70203300000000002</v>
      </c>
      <c r="AL2538">
        <v>0.70203300000000002</v>
      </c>
      <c r="AM2538">
        <v>0.70203300000000002</v>
      </c>
      <c r="AN2538">
        <v>0.70203300000000002</v>
      </c>
      <c r="AO2538">
        <v>0.70203300000000002</v>
      </c>
      <c r="AP2538">
        <v>0.70203300000000002</v>
      </c>
      <c r="AQ2538">
        <v>0</v>
      </c>
    </row>
    <row r="2539" spans="1:43" x14ac:dyDescent="0.4">
      <c r="A2539">
        <v>0.70492299999999997</v>
      </c>
      <c r="B2539">
        <v>0.70492299999999997</v>
      </c>
      <c r="C2539">
        <v>0.70492299999999997</v>
      </c>
      <c r="D2539">
        <v>0.70492299999999997</v>
      </c>
      <c r="E2539">
        <v>0.70492299999999997</v>
      </c>
      <c r="F2539">
        <v>0.70492299999999997</v>
      </c>
      <c r="G2539">
        <v>0.70492299999999997</v>
      </c>
      <c r="H2539">
        <v>0.70492299999999997</v>
      </c>
      <c r="I2539">
        <v>0.70492299999999997</v>
      </c>
      <c r="J2539">
        <v>0.70492299999999997</v>
      </c>
      <c r="K2539">
        <v>0.70492299999999997</v>
      </c>
      <c r="L2539">
        <v>0.70492299999999997</v>
      </c>
      <c r="M2539">
        <v>0.70492299999999997</v>
      </c>
      <c r="N2539">
        <v>0.70492299999999997</v>
      </c>
      <c r="O2539">
        <v>0.70492299999999997</v>
      </c>
      <c r="P2539">
        <v>0.70492299999999997</v>
      </c>
      <c r="Q2539">
        <v>0.70492299999999997</v>
      </c>
      <c r="R2539">
        <v>0.70492299999999997</v>
      </c>
      <c r="S2539">
        <v>0.70492299999999997</v>
      </c>
      <c r="T2539">
        <v>0.70492299999999997</v>
      </c>
      <c r="U2539">
        <v>0.70492299999999997</v>
      </c>
      <c r="V2539">
        <v>0.70492299999999997</v>
      </c>
      <c r="W2539">
        <v>0.70492299999999997</v>
      </c>
      <c r="X2539">
        <v>0.70492299999999997</v>
      </c>
      <c r="Y2539">
        <v>0.70492299999999997</v>
      </c>
      <c r="Z2539">
        <v>0.70492299999999997</v>
      </c>
      <c r="AA2539">
        <v>0.70492299999999997</v>
      </c>
      <c r="AB2539">
        <v>0.70492299999999997</v>
      </c>
      <c r="AC2539">
        <v>0.70492299999999997</v>
      </c>
      <c r="AD2539">
        <v>0.70492299999999997</v>
      </c>
      <c r="AE2539">
        <v>0.70492299999999997</v>
      </c>
      <c r="AF2539">
        <v>0.70492299999999997</v>
      </c>
      <c r="AG2539">
        <v>0.70492299999999997</v>
      </c>
      <c r="AH2539">
        <v>0.70492299999999997</v>
      </c>
      <c r="AI2539">
        <v>0.70492299999999997</v>
      </c>
      <c r="AJ2539">
        <v>0.70492299999999997</v>
      </c>
      <c r="AK2539">
        <v>0.70492299999999997</v>
      </c>
      <c r="AL2539">
        <v>0.70492299999999997</v>
      </c>
      <c r="AM2539">
        <v>0.70492299999999997</v>
      </c>
      <c r="AN2539">
        <v>0.70492299999999997</v>
      </c>
      <c r="AO2539">
        <v>0.70492299999999997</v>
      </c>
      <c r="AP2539">
        <v>0.70492299999999997</v>
      </c>
      <c r="AQ2539">
        <v>0</v>
      </c>
    </row>
    <row r="2540" spans="1:43" x14ac:dyDescent="0.4">
      <c r="A2540">
        <v>0.70884199999999997</v>
      </c>
      <c r="B2540">
        <v>0.70884199999999997</v>
      </c>
      <c r="C2540">
        <v>0.70884199999999997</v>
      </c>
      <c r="D2540">
        <v>0.70884199999999997</v>
      </c>
      <c r="E2540">
        <v>0.70884199999999997</v>
      </c>
      <c r="F2540">
        <v>0.70884199999999997</v>
      </c>
      <c r="G2540">
        <v>0.70884199999999997</v>
      </c>
      <c r="H2540">
        <v>0.70884199999999997</v>
      </c>
      <c r="I2540">
        <v>0.70884199999999997</v>
      </c>
      <c r="J2540">
        <v>0.70884199999999997</v>
      </c>
      <c r="K2540">
        <v>0.70884199999999997</v>
      </c>
      <c r="L2540">
        <v>0.70884199999999997</v>
      </c>
      <c r="M2540">
        <v>0.70884199999999997</v>
      </c>
      <c r="N2540">
        <v>0.70884199999999997</v>
      </c>
      <c r="O2540">
        <v>0.70884199999999997</v>
      </c>
      <c r="P2540">
        <v>0.70884199999999997</v>
      </c>
      <c r="Q2540">
        <v>0.70884199999999997</v>
      </c>
      <c r="R2540">
        <v>0.70884199999999997</v>
      </c>
      <c r="S2540">
        <v>0.70884199999999997</v>
      </c>
      <c r="T2540">
        <v>0.70884199999999997</v>
      </c>
      <c r="U2540">
        <v>0.70884199999999997</v>
      </c>
      <c r="V2540">
        <v>0.70884199999999997</v>
      </c>
      <c r="W2540">
        <v>0.70884199999999997</v>
      </c>
      <c r="X2540">
        <v>0.70884199999999997</v>
      </c>
      <c r="Y2540">
        <v>0.70884199999999997</v>
      </c>
      <c r="Z2540">
        <v>0.70884199999999997</v>
      </c>
      <c r="AA2540">
        <v>0.70884199999999997</v>
      </c>
      <c r="AB2540">
        <v>0.70884199999999997</v>
      </c>
      <c r="AC2540">
        <v>0.70884199999999997</v>
      </c>
      <c r="AD2540">
        <v>0.70884199999999997</v>
      </c>
      <c r="AE2540">
        <v>0.70884199999999997</v>
      </c>
      <c r="AF2540">
        <v>0.70884199999999997</v>
      </c>
      <c r="AG2540">
        <v>0.70884199999999997</v>
      </c>
      <c r="AH2540">
        <v>0.70884199999999997</v>
      </c>
      <c r="AI2540">
        <v>0.70884199999999997</v>
      </c>
      <c r="AJ2540">
        <v>0.70884199999999997</v>
      </c>
      <c r="AK2540">
        <v>0.70884199999999997</v>
      </c>
      <c r="AL2540">
        <v>0.70884199999999997</v>
      </c>
      <c r="AM2540">
        <v>0.70884199999999997</v>
      </c>
      <c r="AN2540">
        <v>0.70884199999999997</v>
      </c>
      <c r="AO2540">
        <v>0.70884199999999997</v>
      </c>
      <c r="AP2540">
        <v>0.70884199999999997</v>
      </c>
      <c r="AQ2540">
        <v>0</v>
      </c>
    </row>
    <row r="2541" spans="1:43" x14ac:dyDescent="0.4">
      <c r="A2541">
        <v>0.71404000000000001</v>
      </c>
      <c r="B2541">
        <v>0.71404000000000001</v>
      </c>
      <c r="C2541">
        <v>0.71404000000000001</v>
      </c>
      <c r="D2541">
        <v>0.71404000000000001</v>
      </c>
      <c r="E2541">
        <v>0.71404000000000001</v>
      </c>
      <c r="F2541">
        <v>0.71404000000000001</v>
      </c>
      <c r="G2541">
        <v>0.71404000000000001</v>
      </c>
      <c r="H2541">
        <v>0.71404000000000001</v>
      </c>
      <c r="I2541">
        <v>0.71404000000000001</v>
      </c>
      <c r="J2541">
        <v>0.71404000000000001</v>
      </c>
      <c r="K2541">
        <v>0.71404000000000001</v>
      </c>
      <c r="L2541">
        <v>0.71404000000000001</v>
      </c>
      <c r="M2541">
        <v>0.71404000000000001</v>
      </c>
      <c r="N2541">
        <v>0.71404000000000001</v>
      </c>
      <c r="O2541">
        <v>0.71404000000000001</v>
      </c>
      <c r="P2541">
        <v>0.71404000000000001</v>
      </c>
      <c r="Q2541">
        <v>0.71404000000000001</v>
      </c>
      <c r="R2541">
        <v>0.71404000000000001</v>
      </c>
      <c r="S2541">
        <v>0.71404000000000001</v>
      </c>
      <c r="T2541">
        <v>0.71404000000000001</v>
      </c>
      <c r="U2541">
        <v>0.71404000000000001</v>
      </c>
      <c r="V2541">
        <v>0.71404000000000001</v>
      </c>
      <c r="W2541">
        <v>0.71404000000000001</v>
      </c>
      <c r="X2541">
        <v>0.71404000000000001</v>
      </c>
      <c r="Y2541">
        <v>0.71404000000000001</v>
      </c>
      <c r="Z2541">
        <v>0.71404000000000001</v>
      </c>
      <c r="AA2541">
        <v>0.71404000000000001</v>
      </c>
      <c r="AB2541">
        <v>0.71404000000000001</v>
      </c>
      <c r="AC2541">
        <v>0.71404000000000001</v>
      </c>
      <c r="AD2541">
        <v>0.71404000000000001</v>
      </c>
      <c r="AE2541">
        <v>0.71404000000000001</v>
      </c>
      <c r="AF2541">
        <v>0.71404000000000001</v>
      </c>
      <c r="AG2541">
        <v>0.71404000000000001</v>
      </c>
      <c r="AH2541">
        <v>0.71404000000000001</v>
      </c>
      <c r="AI2541">
        <v>0.71404000000000001</v>
      </c>
      <c r="AJ2541">
        <v>0.71404000000000001</v>
      </c>
      <c r="AK2541">
        <v>0.71404000000000001</v>
      </c>
      <c r="AL2541">
        <v>0.71404000000000001</v>
      </c>
      <c r="AM2541">
        <v>0.71404000000000001</v>
      </c>
      <c r="AN2541">
        <v>0.71404000000000001</v>
      </c>
      <c r="AO2541">
        <v>0.71404000000000001</v>
      </c>
      <c r="AP2541">
        <v>0.71404000000000001</v>
      </c>
      <c r="AQ2541">
        <v>0</v>
      </c>
    </row>
    <row r="2542" spans="1:43" x14ac:dyDescent="0.4">
      <c r="A2542">
        <v>0.72077500000000005</v>
      </c>
      <c r="B2542">
        <v>0.72077500000000005</v>
      </c>
      <c r="C2542">
        <v>0.72077500000000005</v>
      </c>
      <c r="D2542">
        <v>0.72077500000000005</v>
      </c>
      <c r="E2542">
        <v>0.72077500000000005</v>
      </c>
      <c r="F2542">
        <v>0.72077500000000005</v>
      </c>
      <c r="G2542">
        <v>0.72077500000000005</v>
      </c>
      <c r="H2542">
        <v>0.72077500000000005</v>
      </c>
      <c r="I2542">
        <v>0.72077500000000005</v>
      </c>
      <c r="J2542">
        <v>0.72077500000000005</v>
      </c>
      <c r="K2542">
        <v>0.72077500000000005</v>
      </c>
      <c r="L2542">
        <v>0.72077500000000005</v>
      </c>
      <c r="M2542">
        <v>0.72077500000000005</v>
      </c>
      <c r="N2542">
        <v>0.72077500000000005</v>
      </c>
      <c r="O2542">
        <v>0.72077500000000005</v>
      </c>
      <c r="P2542">
        <v>0.72077500000000005</v>
      </c>
      <c r="Q2542">
        <v>0.72077500000000005</v>
      </c>
      <c r="R2542">
        <v>0.72077500000000005</v>
      </c>
      <c r="S2542">
        <v>0.72077500000000005</v>
      </c>
      <c r="T2542">
        <v>0.72077500000000005</v>
      </c>
      <c r="U2542">
        <v>0.72077500000000005</v>
      </c>
      <c r="V2542">
        <v>0.72077500000000005</v>
      </c>
      <c r="W2542">
        <v>0.72077500000000005</v>
      </c>
      <c r="X2542">
        <v>0.72077500000000005</v>
      </c>
      <c r="Y2542">
        <v>0.72077500000000005</v>
      </c>
      <c r="Z2542">
        <v>0.72077500000000005</v>
      </c>
      <c r="AA2542">
        <v>0.72077500000000005</v>
      </c>
      <c r="AB2542">
        <v>0.72077500000000005</v>
      </c>
      <c r="AC2542">
        <v>0.72077500000000005</v>
      </c>
      <c r="AD2542">
        <v>0.72077500000000005</v>
      </c>
      <c r="AE2542">
        <v>0.72077500000000005</v>
      </c>
      <c r="AF2542">
        <v>0.72077500000000005</v>
      </c>
      <c r="AG2542">
        <v>0.72077500000000005</v>
      </c>
      <c r="AH2542">
        <v>0.72077500000000005</v>
      </c>
      <c r="AI2542">
        <v>0.72077500000000005</v>
      </c>
      <c r="AJ2542">
        <v>0.72077500000000005</v>
      </c>
      <c r="AK2542">
        <v>0.72077500000000005</v>
      </c>
      <c r="AL2542">
        <v>0.72077500000000005</v>
      </c>
      <c r="AM2542">
        <v>0.72077500000000005</v>
      </c>
      <c r="AN2542">
        <v>0.72077500000000005</v>
      </c>
      <c r="AO2542">
        <v>0.72077500000000005</v>
      </c>
      <c r="AP2542">
        <v>0.72077500000000005</v>
      </c>
      <c r="AQ2542">
        <v>0</v>
      </c>
    </row>
    <row r="2543" spans="1:43" x14ac:dyDescent="0.4">
      <c r="A2543">
        <v>0.729294</v>
      </c>
      <c r="B2543">
        <v>0.729294</v>
      </c>
      <c r="C2543">
        <v>0.729294</v>
      </c>
      <c r="D2543">
        <v>0.729294</v>
      </c>
      <c r="E2543">
        <v>0.729294</v>
      </c>
      <c r="F2543">
        <v>0.729294</v>
      </c>
      <c r="G2543">
        <v>0.729294</v>
      </c>
      <c r="H2543">
        <v>0.729294</v>
      </c>
      <c r="I2543">
        <v>0.729294</v>
      </c>
      <c r="J2543">
        <v>0.729294</v>
      </c>
      <c r="K2543">
        <v>0.729294</v>
      </c>
      <c r="L2543">
        <v>0.729294</v>
      </c>
      <c r="M2543">
        <v>0.729294</v>
      </c>
      <c r="N2543">
        <v>0.729294</v>
      </c>
      <c r="O2543">
        <v>0.729294</v>
      </c>
      <c r="P2543">
        <v>0.729294</v>
      </c>
      <c r="Q2543">
        <v>0.729294</v>
      </c>
      <c r="R2543">
        <v>0.729294</v>
      </c>
      <c r="S2543">
        <v>0.729294</v>
      </c>
      <c r="T2543">
        <v>0.729294</v>
      </c>
      <c r="U2543">
        <v>0.729294</v>
      </c>
      <c r="V2543">
        <v>0.729294</v>
      </c>
      <c r="W2543">
        <v>0.729294</v>
      </c>
      <c r="X2543">
        <v>0.729294</v>
      </c>
      <c r="Y2543">
        <v>0.729294</v>
      </c>
      <c r="Z2543">
        <v>0.729294</v>
      </c>
      <c r="AA2543">
        <v>0.729294</v>
      </c>
      <c r="AB2543">
        <v>0.729294</v>
      </c>
      <c r="AC2543">
        <v>0.729294</v>
      </c>
      <c r="AD2543">
        <v>0.729294</v>
      </c>
      <c r="AE2543">
        <v>0.729294</v>
      </c>
      <c r="AF2543">
        <v>0.729294</v>
      </c>
      <c r="AG2543">
        <v>0.729294</v>
      </c>
      <c r="AH2543">
        <v>0.729294</v>
      </c>
      <c r="AI2543">
        <v>0.729294</v>
      </c>
      <c r="AJ2543">
        <v>0.729294</v>
      </c>
      <c r="AK2543">
        <v>0.729294</v>
      </c>
      <c r="AL2543">
        <v>0.729294</v>
      </c>
      <c r="AM2543">
        <v>0.729294</v>
      </c>
      <c r="AN2543">
        <v>0.729294</v>
      </c>
      <c r="AO2543">
        <v>0.729294</v>
      </c>
      <c r="AP2543">
        <v>0.729294</v>
      </c>
      <c r="AQ2543">
        <v>0</v>
      </c>
    </row>
    <row r="2544" spans="1:43" x14ac:dyDescent="0.4">
      <c r="A2544">
        <v>0.73980599999999996</v>
      </c>
      <c r="B2544">
        <v>0.73980599999999996</v>
      </c>
      <c r="C2544">
        <v>0.73980599999999996</v>
      </c>
      <c r="D2544">
        <v>0.73980599999999996</v>
      </c>
      <c r="E2544">
        <v>0.73980599999999996</v>
      </c>
      <c r="F2544">
        <v>0.73980599999999996</v>
      </c>
      <c r="G2544">
        <v>0.73980599999999996</v>
      </c>
      <c r="H2544">
        <v>0.73980599999999996</v>
      </c>
      <c r="I2544">
        <v>0.73980599999999996</v>
      </c>
      <c r="J2544">
        <v>0.73980599999999996</v>
      </c>
      <c r="K2544">
        <v>0.73980599999999996</v>
      </c>
      <c r="L2544">
        <v>0.73980599999999996</v>
      </c>
      <c r="M2544">
        <v>0.73980599999999996</v>
      </c>
      <c r="N2544">
        <v>0.73980599999999996</v>
      </c>
      <c r="O2544">
        <v>0.73980599999999996</v>
      </c>
      <c r="P2544">
        <v>0.73980599999999996</v>
      </c>
      <c r="Q2544">
        <v>0.73980599999999996</v>
      </c>
      <c r="R2544">
        <v>0.73980599999999996</v>
      </c>
      <c r="S2544">
        <v>0.73980599999999996</v>
      </c>
      <c r="T2544">
        <v>0.73980599999999996</v>
      </c>
      <c r="U2544">
        <v>0.73980599999999996</v>
      </c>
      <c r="V2544">
        <v>0.73980599999999996</v>
      </c>
      <c r="W2544">
        <v>0.73980599999999996</v>
      </c>
      <c r="X2544">
        <v>0.73980599999999996</v>
      </c>
      <c r="Y2544">
        <v>0.73980599999999996</v>
      </c>
      <c r="Z2544">
        <v>0.73980599999999996</v>
      </c>
      <c r="AA2544">
        <v>0.73980599999999996</v>
      </c>
      <c r="AB2544">
        <v>0.73980599999999996</v>
      </c>
      <c r="AC2544">
        <v>0.73980599999999996</v>
      </c>
      <c r="AD2544">
        <v>0.73980599999999996</v>
      </c>
      <c r="AE2544">
        <v>0.73980599999999996</v>
      </c>
      <c r="AF2544">
        <v>0.73980599999999996</v>
      </c>
      <c r="AG2544">
        <v>0.73980599999999996</v>
      </c>
      <c r="AH2544">
        <v>0.73980599999999996</v>
      </c>
      <c r="AI2544">
        <v>0.73980599999999996</v>
      </c>
      <c r="AJ2544">
        <v>0.73980599999999996</v>
      </c>
      <c r="AK2544">
        <v>0.73980599999999996</v>
      </c>
      <c r="AL2544">
        <v>0.73980599999999996</v>
      </c>
      <c r="AM2544">
        <v>0.73980599999999996</v>
      </c>
      <c r="AN2544">
        <v>0.73980599999999996</v>
      </c>
      <c r="AO2544">
        <v>0.73980599999999996</v>
      </c>
      <c r="AP2544">
        <v>0.73980599999999996</v>
      </c>
      <c r="AQ2544">
        <v>0</v>
      </c>
    </row>
    <row r="2545" spans="1:43" x14ac:dyDescent="0.4">
      <c r="A2545">
        <v>0.75244599999999995</v>
      </c>
      <c r="B2545">
        <v>0.75244599999999995</v>
      </c>
      <c r="C2545">
        <v>0.75244599999999995</v>
      </c>
      <c r="D2545">
        <v>0.75244599999999995</v>
      </c>
      <c r="E2545">
        <v>0.75244599999999995</v>
      </c>
      <c r="F2545">
        <v>0.75244599999999995</v>
      </c>
      <c r="G2545">
        <v>0.75244599999999995</v>
      </c>
      <c r="H2545">
        <v>0.75244599999999995</v>
      </c>
      <c r="I2545">
        <v>0.75244599999999995</v>
      </c>
      <c r="J2545">
        <v>0.75244599999999995</v>
      </c>
      <c r="K2545">
        <v>0.75244599999999995</v>
      </c>
      <c r="L2545">
        <v>0.75244599999999995</v>
      </c>
      <c r="M2545">
        <v>0.75244599999999995</v>
      </c>
      <c r="N2545">
        <v>0.75244599999999995</v>
      </c>
      <c r="O2545">
        <v>0.75244599999999995</v>
      </c>
      <c r="P2545">
        <v>0.75244599999999995</v>
      </c>
      <c r="Q2545">
        <v>0.75244599999999995</v>
      </c>
      <c r="R2545">
        <v>0.75244599999999995</v>
      </c>
      <c r="S2545">
        <v>0.75244599999999995</v>
      </c>
      <c r="T2545">
        <v>0.75244599999999995</v>
      </c>
      <c r="U2545">
        <v>0.75244599999999995</v>
      </c>
      <c r="V2545">
        <v>0.75244599999999995</v>
      </c>
      <c r="W2545">
        <v>0.75244599999999995</v>
      </c>
      <c r="X2545">
        <v>0.75244599999999995</v>
      </c>
      <c r="Y2545">
        <v>0.75244599999999995</v>
      </c>
      <c r="Z2545">
        <v>0.75244599999999995</v>
      </c>
      <c r="AA2545">
        <v>0.75244599999999995</v>
      </c>
      <c r="AB2545">
        <v>0.75244599999999995</v>
      </c>
      <c r="AC2545">
        <v>0.75244599999999995</v>
      </c>
      <c r="AD2545">
        <v>0.75244599999999995</v>
      </c>
      <c r="AE2545">
        <v>0.75244599999999995</v>
      </c>
      <c r="AF2545">
        <v>0.75244599999999995</v>
      </c>
      <c r="AG2545">
        <v>0.75244599999999995</v>
      </c>
      <c r="AH2545">
        <v>0.75244599999999995</v>
      </c>
      <c r="AI2545">
        <v>0.75244599999999995</v>
      </c>
      <c r="AJ2545">
        <v>0.75244599999999995</v>
      </c>
      <c r="AK2545">
        <v>0.75244599999999995</v>
      </c>
      <c r="AL2545">
        <v>0.75244599999999995</v>
      </c>
      <c r="AM2545">
        <v>0.75244599999999995</v>
      </c>
      <c r="AN2545">
        <v>0.75244599999999995</v>
      </c>
      <c r="AO2545">
        <v>0.75244599999999995</v>
      </c>
      <c r="AP2545">
        <v>0.75244599999999995</v>
      </c>
      <c r="AQ2545">
        <v>0</v>
      </c>
    </row>
    <row r="2546" spans="1:43" x14ac:dyDescent="0.4">
      <c r="A2546">
        <v>0.76724800000000004</v>
      </c>
      <c r="B2546">
        <v>0.76724800000000004</v>
      </c>
      <c r="C2546">
        <v>0.76724800000000004</v>
      </c>
      <c r="D2546">
        <v>0.76724800000000004</v>
      </c>
      <c r="E2546">
        <v>0.76724800000000004</v>
      </c>
      <c r="F2546">
        <v>0.76724800000000004</v>
      </c>
      <c r="G2546">
        <v>0.76724800000000004</v>
      </c>
      <c r="H2546">
        <v>0.76724800000000004</v>
      </c>
      <c r="I2546">
        <v>0.76724800000000004</v>
      </c>
      <c r="J2546">
        <v>0.76724800000000004</v>
      </c>
      <c r="K2546">
        <v>0.76724800000000004</v>
      </c>
      <c r="L2546">
        <v>0.76724800000000004</v>
      </c>
      <c r="M2546">
        <v>0.76724800000000004</v>
      </c>
      <c r="N2546">
        <v>0.76724800000000004</v>
      </c>
      <c r="O2546">
        <v>0.76724800000000004</v>
      </c>
      <c r="P2546">
        <v>0.76724800000000004</v>
      </c>
      <c r="Q2546">
        <v>0.76724800000000004</v>
      </c>
      <c r="R2546">
        <v>0.76724800000000004</v>
      </c>
      <c r="S2546">
        <v>0.76724800000000004</v>
      </c>
      <c r="T2546">
        <v>0.76724800000000004</v>
      </c>
      <c r="U2546">
        <v>0.76724800000000004</v>
      </c>
      <c r="V2546">
        <v>0.76724800000000004</v>
      </c>
      <c r="W2546">
        <v>0.76724800000000004</v>
      </c>
      <c r="X2546">
        <v>0.76724800000000004</v>
      </c>
      <c r="Y2546">
        <v>0.76724800000000004</v>
      </c>
      <c r="Z2546">
        <v>0.76724800000000004</v>
      </c>
      <c r="AA2546">
        <v>0.76724800000000004</v>
      </c>
      <c r="AB2546">
        <v>0.76724800000000004</v>
      </c>
      <c r="AC2546">
        <v>0.76724800000000004</v>
      </c>
      <c r="AD2546">
        <v>0.76724800000000004</v>
      </c>
      <c r="AE2546">
        <v>0.76724800000000004</v>
      </c>
      <c r="AF2546">
        <v>0.76724800000000004</v>
      </c>
      <c r="AG2546">
        <v>0.76724800000000004</v>
      </c>
      <c r="AH2546">
        <v>0.76724800000000004</v>
      </c>
      <c r="AI2546">
        <v>0.76724800000000004</v>
      </c>
      <c r="AJ2546">
        <v>0.76724800000000004</v>
      </c>
      <c r="AK2546">
        <v>0.76724800000000004</v>
      </c>
      <c r="AL2546">
        <v>0.76724800000000004</v>
      </c>
      <c r="AM2546">
        <v>0.76724800000000004</v>
      </c>
      <c r="AN2546">
        <v>0.76724800000000004</v>
      </c>
      <c r="AO2546">
        <v>0.76724800000000004</v>
      </c>
      <c r="AP2546">
        <v>0.76724800000000004</v>
      </c>
      <c r="AQ2546">
        <v>0</v>
      </c>
    </row>
    <row r="2547" spans="1:43" x14ac:dyDescent="0.4">
      <c r="A2547">
        <v>0.78411200000000003</v>
      </c>
      <c r="B2547">
        <v>0.78411200000000003</v>
      </c>
      <c r="C2547">
        <v>0.78411200000000003</v>
      </c>
      <c r="D2547">
        <v>0.78411200000000003</v>
      </c>
      <c r="E2547">
        <v>0.78411200000000003</v>
      </c>
      <c r="F2547">
        <v>0.78411200000000003</v>
      </c>
      <c r="G2547">
        <v>0.78411200000000003</v>
      </c>
      <c r="H2547">
        <v>0.78411200000000003</v>
      </c>
      <c r="I2547">
        <v>0.78411200000000003</v>
      </c>
      <c r="J2547">
        <v>0.78411200000000003</v>
      </c>
      <c r="K2547">
        <v>0.78411200000000003</v>
      </c>
      <c r="L2547">
        <v>0.78411200000000003</v>
      </c>
      <c r="M2547">
        <v>0.78411200000000003</v>
      </c>
      <c r="N2547">
        <v>0.78411200000000003</v>
      </c>
      <c r="O2547">
        <v>0.78411200000000003</v>
      </c>
      <c r="P2547">
        <v>0.78411200000000003</v>
      </c>
      <c r="Q2547">
        <v>0.78411200000000003</v>
      </c>
      <c r="R2547">
        <v>0.78411200000000003</v>
      </c>
      <c r="S2547">
        <v>0.78411200000000003</v>
      </c>
      <c r="T2547">
        <v>0.78411200000000003</v>
      </c>
      <c r="U2547">
        <v>0.78411200000000003</v>
      </c>
      <c r="V2547">
        <v>0.78411200000000003</v>
      </c>
      <c r="W2547">
        <v>0.78411200000000003</v>
      </c>
      <c r="X2547">
        <v>0.78411200000000003</v>
      </c>
      <c r="Y2547">
        <v>0.78411200000000003</v>
      </c>
      <c r="Z2547">
        <v>0.78411200000000003</v>
      </c>
      <c r="AA2547">
        <v>0.78411200000000003</v>
      </c>
      <c r="AB2547">
        <v>0.78411200000000003</v>
      </c>
      <c r="AC2547">
        <v>0.78411200000000003</v>
      </c>
      <c r="AD2547">
        <v>0.78411200000000003</v>
      </c>
      <c r="AE2547">
        <v>0.78411200000000003</v>
      </c>
      <c r="AF2547">
        <v>0.78411200000000003</v>
      </c>
      <c r="AG2547">
        <v>0.78411200000000003</v>
      </c>
      <c r="AH2547">
        <v>0.78411200000000003</v>
      </c>
      <c r="AI2547">
        <v>0.78411200000000003</v>
      </c>
      <c r="AJ2547">
        <v>0.78411200000000003</v>
      </c>
      <c r="AK2547">
        <v>0.78411200000000003</v>
      </c>
      <c r="AL2547">
        <v>0.78411200000000003</v>
      </c>
      <c r="AM2547">
        <v>0.78411200000000003</v>
      </c>
      <c r="AN2547">
        <v>0.78411200000000003</v>
      </c>
      <c r="AO2547">
        <v>0.78411200000000003</v>
      </c>
      <c r="AP2547">
        <v>0.78411200000000003</v>
      </c>
      <c r="AQ2547">
        <v>0</v>
      </c>
    </row>
    <row r="2548" spans="1:43" x14ac:dyDescent="0.4">
      <c r="A2548">
        <v>0.80278700000000003</v>
      </c>
      <c r="B2548">
        <v>0.80278700000000003</v>
      </c>
      <c r="C2548">
        <v>0.80278700000000003</v>
      </c>
      <c r="D2548">
        <v>0.80278700000000003</v>
      </c>
      <c r="E2548">
        <v>0.80278700000000003</v>
      </c>
      <c r="F2548">
        <v>0.80278700000000003</v>
      </c>
      <c r="G2548">
        <v>0.80278700000000003</v>
      </c>
      <c r="H2548">
        <v>0.80278700000000003</v>
      </c>
      <c r="I2548">
        <v>0.80278700000000003</v>
      </c>
      <c r="J2548">
        <v>0.80278700000000003</v>
      </c>
      <c r="K2548">
        <v>0.80278700000000003</v>
      </c>
      <c r="L2548">
        <v>0.80278700000000003</v>
      </c>
      <c r="M2548">
        <v>0.80278700000000003</v>
      </c>
      <c r="N2548">
        <v>0.80278700000000003</v>
      </c>
      <c r="O2548">
        <v>0.80278700000000003</v>
      </c>
      <c r="P2548">
        <v>0.80278700000000003</v>
      </c>
      <c r="Q2548">
        <v>0.80278700000000003</v>
      </c>
      <c r="R2548">
        <v>0.80278700000000003</v>
      </c>
      <c r="S2548">
        <v>0.80278700000000003</v>
      </c>
      <c r="T2548">
        <v>0.80278700000000003</v>
      </c>
      <c r="U2548">
        <v>0.80278700000000003</v>
      </c>
      <c r="V2548">
        <v>0.80278700000000003</v>
      </c>
      <c r="W2548">
        <v>0.80278700000000003</v>
      </c>
      <c r="X2548">
        <v>0.80278700000000003</v>
      </c>
      <c r="Y2548">
        <v>0.80278700000000003</v>
      </c>
      <c r="Z2548">
        <v>0.80278700000000003</v>
      </c>
      <c r="AA2548">
        <v>0.80278700000000003</v>
      </c>
      <c r="AB2548">
        <v>0.80278700000000003</v>
      </c>
      <c r="AC2548">
        <v>0.80278700000000003</v>
      </c>
      <c r="AD2548">
        <v>0.80278700000000003</v>
      </c>
      <c r="AE2548">
        <v>0.80278700000000003</v>
      </c>
      <c r="AF2548">
        <v>0.80278700000000003</v>
      </c>
      <c r="AG2548">
        <v>0.80278700000000003</v>
      </c>
      <c r="AH2548">
        <v>0.80278700000000003</v>
      </c>
      <c r="AI2548">
        <v>0.80278700000000003</v>
      </c>
      <c r="AJ2548">
        <v>0.80278700000000003</v>
      </c>
      <c r="AK2548">
        <v>0.80278700000000003</v>
      </c>
      <c r="AL2548">
        <v>0.80278700000000003</v>
      </c>
      <c r="AM2548">
        <v>0.80278700000000003</v>
      </c>
      <c r="AN2548">
        <v>0.80278700000000003</v>
      </c>
      <c r="AO2548">
        <v>0.80278700000000003</v>
      </c>
      <c r="AP2548">
        <v>0.80278700000000003</v>
      </c>
      <c r="AQ2548">
        <v>0</v>
      </c>
    </row>
    <row r="2549" spans="1:43" x14ac:dyDescent="0.4">
      <c r="A2549">
        <v>0.82287100000000002</v>
      </c>
      <c r="B2549">
        <v>0.82287100000000002</v>
      </c>
      <c r="C2549">
        <v>0.82287100000000002</v>
      </c>
      <c r="D2549">
        <v>0.82287100000000002</v>
      </c>
      <c r="E2549">
        <v>0.82287100000000002</v>
      </c>
      <c r="F2549">
        <v>0.82287100000000002</v>
      </c>
      <c r="G2549">
        <v>0.82287100000000002</v>
      </c>
      <c r="H2549">
        <v>0.82287100000000002</v>
      </c>
      <c r="I2549">
        <v>0.82287100000000002</v>
      </c>
      <c r="J2549">
        <v>0.82287100000000002</v>
      </c>
      <c r="K2549">
        <v>0.82287100000000002</v>
      </c>
      <c r="L2549">
        <v>0.82287100000000002</v>
      </c>
      <c r="M2549">
        <v>0.82287100000000002</v>
      </c>
      <c r="N2549">
        <v>0.82287100000000002</v>
      </c>
      <c r="O2549">
        <v>0.82287100000000002</v>
      </c>
      <c r="P2549">
        <v>0.82287100000000002</v>
      </c>
      <c r="Q2549">
        <v>0.82287100000000002</v>
      </c>
      <c r="R2549">
        <v>0.82287100000000002</v>
      </c>
      <c r="S2549">
        <v>0.82287100000000002</v>
      </c>
      <c r="T2549">
        <v>0.82287100000000002</v>
      </c>
      <c r="U2549">
        <v>0.82287100000000002</v>
      </c>
      <c r="V2549">
        <v>0.82287100000000002</v>
      </c>
      <c r="W2549">
        <v>0.82287100000000002</v>
      </c>
      <c r="X2549">
        <v>0.82287100000000002</v>
      </c>
      <c r="Y2549">
        <v>0.82287100000000002</v>
      </c>
      <c r="Z2549">
        <v>0.82287100000000002</v>
      </c>
      <c r="AA2549">
        <v>0.82287100000000002</v>
      </c>
      <c r="AB2549">
        <v>0.82287100000000002</v>
      </c>
      <c r="AC2549">
        <v>0.82287100000000002</v>
      </c>
      <c r="AD2549">
        <v>0.82287100000000002</v>
      </c>
      <c r="AE2549">
        <v>0.82287100000000002</v>
      </c>
      <c r="AF2549">
        <v>0.82287100000000002</v>
      </c>
      <c r="AG2549">
        <v>0.82287100000000002</v>
      </c>
      <c r="AH2549">
        <v>0.82287100000000002</v>
      </c>
      <c r="AI2549">
        <v>0.82287100000000002</v>
      </c>
      <c r="AJ2549">
        <v>0.82287100000000002</v>
      </c>
      <c r="AK2549">
        <v>0.82287100000000002</v>
      </c>
      <c r="AL2549">
        <v>0.82287100000000002</v>
      </c>
      <c r="AM2549">
        <v>0.82287100000000002</v>
      </c>
      <c r="AN2549">
        <v>0.82287100000000002</v>
      </c>
      <c r="AO2549">
        <v>0.82287100000000002</v>
      </c>
      <c r="AP2549">
        <v>0.82287100000000002</v>
      </c>
      <c r="AQ2549">
        <v>0</v>
      </c>
    </row>
    <row r="2550" spans="1:43" x14ac:dyDescent="0.4">
      <c r="A2550">
        <v>0.83334699999999995</v>
      </c>
      <c r="B2550">
        <v>0.83334699999999995</v>
      </c>
      <c r="C2550">
        <v>0.83334699999999995</v>
      </c>
      <c r="D2550">
        <v>0.83334699999999995</v>
      </c>
      <c r="E2550">
        <v>0.83334699999999995</v>
      </c>
      <c r="F2550">
        <v>0.83334699999999995</v>
      </c>
      <c r="G2550">
        <v>0.83334699999999995</v>
      </c>
      <c r="H2550">
        <v>0.83334699999999995</v>
      </c>
      <c r="I2550">
        <v>0.83334699999999995</v>
      </c>
      <c r="J2550">
        <v>0.83334699999999995</v>
      </c>
      <c r="K2550">
        <v>0.83334699999999995</v>
      </c>
      <c r="L2550">
        <v>0.83334699999999995</v>
      </c>
      <c r="M2550">
        <v>0.83334699999999995</v>
      </c>
      <c r="N2550">
        <v>0.83334699999999995</v>
      </c>
      <c r="O2550">
        <v>0.83334699999999995</v>
      </c>
      <c r="P2550">
        <v>0.83334699999999995</v>
      </c>
      <c r="Q2550">
        <v>0.83334699999999995</v>
      </c>
      <c r="R2550">
        <v>0.83334699999999995</v>
      </c>
      <c r="S2550">
        <v>0.83334699999999995</v>
      </c>
      <c r="T2550">
        <v>0.83334699999999995</v>
      </c>
      <c r="U2550">
        <v>0.83334699999999995</v>
      </c>
      <c r="V2550">
        <v>0.83334699999999995</v>
      </c>
      <c r="W2550">
        <v>0.83334699999999995</v>
      </c>
      <c r="X2550">
        <v>0.83334699999999995</v>
      </c>
      <c r="Y2550">
        <v>0.83334699999999995</v>
      </c>
      <c r="Z2550">
        <v>0.83334699999999995</v>
      </c>
      <c r="AA2550">
        <v>0.83334699999999995</v>
      </c>
      <c r="AB2550">
        <v>0.83334699999999995</v>
      </c>
      <c r="AC2550">
        <v>0.83334699999999995</v>
      </c>
      <c r="AD2550">
        <v>0.83334699999999995</v>
      </c>
      <c r="AE2550">
        <v>0.83334699999999995</v>
      </c>
      <c r="AF2550">
        <v>0.83334699999999995</v>
      </c>
      <c r="AG2550">
        <v>0.83334699999999995</v>
      </c>
      <c r="AH2550">
        <v>0.83334699999999995</v>
      </c>
      <c r="AI2550">
        <v>0.83334699999999995</v>
      </c>
      <c r="AJ2550">
        <v>0.83334699999999995</v>
      </c>
      <c r="AK2550">
        <v>0.83334699999999995</v>
      </c>
      <c r="AL2550">
        <v>0.83334699999999995</v>
      </c>
      <c r="AM2550">
        <v>0.83334699999999995</v>
      </c>
      <c r="AN2550">
        <v>0.83334699999999995</v>
      </c>
      <c r="AO2550">
        <v>0.83334699999999995</v>
      </c>
      <c r="AP2550">
        <v>0.83334699999999995</v>
      </c>
      <c r="AQ2550">
        <v>0</v>
      </c>
    </row>
    <row r="2551" spans="1:43" x14ac:dyDescent="0.4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1</v>
      </c>
      <c r="W2551">
        <v>1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  <c r="AF2551">
        <v>1</v>
      </c>
      <c r="AG2551">
        <v>1</v>
      </c>
      <c r="AH2551">
        <v>1</v>
      </c>
      <c r="AI2551">
        <v>1</v>
      </c>
      <c r="AJ2551">
        <v>1</v>
      </c>
      <c r="AK2551">
        <v>1</v>
      </c>
      <c r="AL2551">
        <v>1</v>
      </c>
      <c r="AM2551">
        <v>1</v>
      </c>
      <c r="AN2551">
        <v>1</v>
      </c>
      <c r="AO2551">
        <v>1</v>
      </c>
      <c r="AP2551">
        <v>1</v>
      </c>
      <c r="AQ2551">
        <v>0</v>
      </c>
    </row>
    <row r="2552" spans="1:43" x14ac:dyDescent="0.4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1</v>
      </c>
      <c r="R2552">
        <v>1</v>
      </c>
      <c r="S2552">
        <v>1</v>
      </c>
      <c r="T2552">
        <v>1</v>
      </c>
      <c r="U2552">
        <v>1</v>
      </c>
      <c r="V2552">
        <v>1</v>
      </c>
      <c r="W2552">
        <v>1</v>
      </c>
      <c r="X2552">
        <v>1</v>
      </c>
      <c r="Y2552">
        <v>1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  <c r="AF2552">
        <v>1</v>
      </c>
      <c r="AG2552">
        <v>1</v>
      </c>
      <c r="AH2552">
        <v>1</v>
      </c>
      <c r="AI2552">
        <v>1</v>
      </c>
      <c r="AJ2552">
        <v>1</v>
      </c>
      <c r="AK2552">
        <v>1</v>
      </c>
      <c r="AL2552">
        <v>1</v>
      </c>
      <c r="AM2552">
        <v>1</v>
      </c>
      <c r="AN2552">
        <v>1</v>
      </c>
      <c r="AO2552">
        <v>1</v>
      </c>
      <c r="AP2552">
        <v>1</v>
      </c>
      <c r="AQ2552">
        <v>0</v>
      </c>
    </row>
    <row r="2553" spans="1:43" x14ac:dyDescent="0.4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1</v>
      </c>
      <c r="W2553">
        <v>1</v>
      </c>
      <c r="X2553">
        <v>1</v>
      </c>
      <c r="Y2553">
        <v>1</v>
      </c>
      <c r="Z2553">
        <v>1</v>
      </c>
      <c r="AA2553">
        <v>1</v>
      </c>
      <c r="AB2553">
        <v>1</v>
      </c>
      <c r="AC2553">
        <v>1</v>
      </c>
      <c r="AD2553">
        <v>1</v>
      </c>
      <c r="AE2553">
        <v>1</v>
      </c>
      <c r="AF2553">
        <v>1</v>
      </c>
      <c r="AG2553">
        <v>1</v>
      </c>
      <c r="AH2553">
        <v>1</v>
      </c>
      <c r="AI2553">
        <v>1</v>
      </c>
      <c r="AJ2553">
        <v>1</v>
      </c>
      <c r="AK2553">
        <v>1</v>
      </c>
      <c r="AL2553">
        <v>1</v>
      </c>
      <c r="AM2553">
        <v>1</v>
      </c>
      <c r="AN2553">
        <v>1</v>
      </c>
      <c r="AO2553">
        <v>1</v>
      </c>
      <c r="AP2553">
        <v>1</v>
      </c>
      <c r="AQ2553">
        <v>0</v>
      </c>
    </row>
    <row r="2554" spans="1:43" x14ac:dyDescent="0.4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1</v>
      </c>
      <c r="R2554">
        <v>1</v>
      </c>
      <c r="S2554">
        <v>1</v>
      </c>
      <c r="T2554">
        <v>1</v>
      </c>
      <c r="U2554">
        <v>1</v>
      </c>
      <c r="V2554">
        <v>1</v>
      </c>
      <c r="W2554">
        <v>1</v>
      </c>
      <c r="X2554">
        <v>1</v>
      </c>
      <c r="Y2554">
        <v>1</v>
      </c>
      <c r="Z2554">
        <v>1</v>
      </c>
      <c r="AA2554">
        <v>1</v>
      </c>
      <c r="AB2554">
        <v>1</v>
      </c>
      <c r="AC2554">
        <v>1</v>
      </c>
      <c r="AD2554">
        <v>1</v>
      </c>
      <c r="AE2554">
        <v>1</v>
      </c>
      <c r="AF2554">
        <v>1</v>
      </c>
      <c r="AG2554">
        <v>1</v>
      </c>
      <c r="AH2554">
        <v>1</v>
      </c>
      <c r="AI2554">
        <v>1</v>
      </c>
      <c r="AJ2554">
        <v>1</v>
      </c>
      <c r="AK2554">
        <v>1</v>
      </c>
      <c r="AL2554">
        <v>1</v>
      </c>
      <c r="AM2554">
        <v>1</v>
      </c>
      <c r="AN2554">
        <v>1</v>
      </c>
      <c r="AO2554">
        <v>1</v>
      </c>
      <c r="AP2554">
        <v>1</v>
      </c>
      <c r="AQ2554">
        <v>0</v>
      </c>
    </row>
    <row r="2555" spans="1:43" x14ac:dyDescent="0.4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>
        <v>1</v>
      </c>
      <c r="X2555">
        <v>1</v>
      </c>
      <c r="Y2555">
        <v>1</v>
      </c>
      <c r="Z2555">
        <v>1</v>
      </c>
      <c r="AA2555">
        <v>1</v>
      </c>
      <c r="AB2555">
        <v>1</v>
      </c>
      <c r="AC2555">
        <v>1</v>
      </c>
      <c r="AD2555">
        <v>1</v>
      </c>
      <c r="AE2555">
        <v>1</v>
      </c>
      <c r="AF2555">
        <v>1</v>
      </c>
      <c r="AG2555">
        <v>1</v>
      </c>
      <c r="AH2555">
        <v>1</v>
      </c>
      <c r="AI2555">
        <v>1</v>
      </c>
      <c r="AJ2555">
        <v>1</v>
      </c>
      <c r="AK2555">
        <v>1</v>
      </c>
      <c r="AL2555">
        <v>1</v>
      </c>
      <c r="AM2555">
        <v>1</v>
      </c>
      <c r="AN2555">
        <v>1</v>
      </c>
      <c r="AO2555">
        <v>1</v>
      </c>
      <c r="AP2555">
        <v>1</v>
      </c>
      <c r="AQ2555">
        <v>0</v>
      </c>
    </row>
    <row r="2556" spans="1:43" x14ac:dyDescent="0.4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  <c r="Q2556">
        <v>1</v>
      </c>
      <c r="R2556">
        <v>1</v>
      </c>
      <c r="S2556">
        <v>1</v>
      </c>
      <c r="T2556">
        <v>1</v>
      </c>
      <c r="U2556">
        <v>1</v>
      </c>
      <c r="V2556">
        <v>1</v>
      </c>
      <c r="W2556">
        <v>1</v>
      </c>
      <c r="X2556">
        <v>1</v>
      </c>
      <c r="Y2556">
        <v>1</v>
      </c>
      <c r="Z2556">
        <v>1</v>
      </c>
      <c r="AA2556">
        <v>1</v>
      </c>
      <c r="AB2556">
        <v>1</v>
      </c>
      <c r="AC2556">
        <v>1</v>
      </c>
      <c r="AD2556">
        <v>1</v>
      </c>
      <c r="AE2556">
        <v>1</v>
      </c>
      <c r="AF2556">
        <v>1</v>
      </c>
      <c r="AG2556">
        <v>1</v>
      </c>
      <c r="AH2556">
        <v>1</v>
      </c>
      <c r="AI2556">
        <v>1</v>
      </c>
      <c r="AJ2556">
        <v>1</v>
      </c>
      <c r="AK2556">
        <v>1</v>
      </c>
      <c r="AL2556">
        <v>1</v>
      </c>
      <c r="AM2556">
        <v>1</v>
      </c>
      <c r="AN2556">
        <v>1</v>
      </c>
      <c r="AO2556">
        <v>1</v>
      </c>
      <c r="AP2556">
        <v>1</v>
      </c>
      <c r="AQ2556">
        <v>0</v>
      </c>
    </row>
    <row r="2557" spans="1:43" x14ac:dyDescent="0.4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  <c r="R2557">
        <v>1</v>
      </c>
      <c r="S2557">
        <v>1</v>
      </c>
      <c r="T2557">
        <v>1</v>
      </c>
      <c r="U2557">
        <v>1</v>
      </c>
      <c r="V2557">
        <v>1</v>
      </c>
      <c r="W2557">
        <v>1</v>
      </c>
      <c r="X2557">
        <v>1</v>
      </c>
      <c r="Y2557">
        <v>1</v>
      </c>
      <c r="Z2557">
        <v>1</v>
      </c>
      <c r="AA2557">
        <v>1</v>
      </c>
      <c r="AB2557">
        <v>1</v>
      </c>
      <c r="AC2557">
        <v>1</v>
      </c>
      <c r="AD2557">
        <v>1</v>
      </c>
      <c r="AE2557">
        <v>1</v>
      </c>
      <c r="AF2557">
        <v>1</v>
      </c>
      <c r="AG2557">
        <v>1</v>
      </c>
      <c r="AH2557">
        <v>1</v>
      </c>
      <c r="AI2557">
        <v>1</v>
      </c>
      <c r="AJ2557">
        <v>1</v>
      </c>
      <c r="AK2557">
        <v>1</v>
      </c>
      <c r="AL2557">
        <v>1</v>
      </c>
      <c r="AM2557">
        <v>1</v>
      </c>
      <c r="AN2557">
        <v>1</v>
      </c>
      <c r="AO2557">
        <v>1</v>
      </c>
      <c r="AP2557">
        <v>1</v>
      </c>
      <c r="AQ2557">
        <v>0</v>
      </c>
    </row>
    <row r="2558" spans="1:43" x14ac:dyDescent="0.4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1</v>
      </c>
      <c r="R2558">
        <v>1</v>
      </c>
      <c r="S2558">
        <v>1</v>
      </c>
      <c r="T2558">
        <v>1</v>
      </c>
      <c r="U2558">
        <v>1</v>
      </c>
      <c r="V2558">
        <v>1</v>
      </c>
      <c r="W2558">
        <v>1</v>
      </c>
      <c r="X2558">
        <v>1</v>
      </c>
      <c r="Y2558">
        <v>1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  <c r="AF2558">
        <v>1</v>
      </c>
      <c r="AG2558">
        <v>1</v>
      </c>
      <c r="AH2558">
        <v>1</v>
      </c>
      <c r="AI2558">
        <v>1</v>
      </c>
      <c r="AJ2558">
        <v>1</v>
      </c>
      <c r="AK2558">
        <v>1</v>
      </c>
      <c r="AL2558">
        <v>1</v>
      </c>
      <c r="AM2558">
        <v>1</v>
      </c>
      <c r="AN2558">
        <v>1</v>
      </c>
      <c r="AO2558">
        <v>1</v>
      </c>
      <c r="AP2558">
        <v>1</v>
      </c>
      <c r="AQ2558">
        <v>0</v>
      </c>
    </row>
    <row r="2559" spans="1:43" x14ac:dyDescent="0.4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1</v>
      </c>
      <c r="W2559">
        <v>1</v>
      </c>
      <c r="X2559">
        <v>1</v>
      </c>
      <c r="Y2559">
        <v>1</v>
      </c>
      <c r="Z2559">
        <v>1</v>
      </c>
      <c r="AA2559">
        <v>1</v>
      </c>
      <c r="AB2559">
        <v>1</v>
      </c>
      <c r="AC2559">
        <v>1</v>
      </c>
      <c r="AD2559">
        <v>1</v>
      </c>
      <c r="AE2559">
        <v>1</v>
      </c>
      <c r="AF2559">
        <v>1</v>
      </c>
      <c r="AG2559">
        <v>1</v>
      </c>
      <c r="AH2559">
        <v>1</v>
      </c>
      <c r="AI2559">
        <v>1</v>
      </c>
      <c r="AJ2559">
        <v>1</v>
      </c>
      <c r="AK2559">
        <v>1</v>
      </c>
      <c r="AL2559">
        <v>1</v>
      </c>
      <c r="AM2559">
        <v>1</v>
      </c>
      <c r="AN2559">
        <v>1</v>
      </c>
      <c r="AO2559">
        <v>1</v>
      </c>
      <c r="AP2559">
        <v>1</v>
      </c>
      <c r="AQ2559">
        <v>0</v>
      </c>
    </row>
    <row r="2560" spans="1:43" x14ac:dyDescent="0.4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1</v>
      </c>
      <c r="T2560">
        <v>1</v>
      </c>
      <c r="U2560">
        <v>1</v>
      </c>
      <c r="V2560">
        <v>1</v>
      </c>
      <c r="W2560">
        <v>1</v>
      </c>
      <c r="X2560">
        <v>1</v>
      </c>
      <c r="Y2560">
        <v>1</v>
      </c>
      <c r="Z2560">
        <v>1</v>
      </c>
      <c r="AA2560">
        <v>1</v>
      </c>
      <c r="AB2560">
        <v>1</v>
      </c>
      <c r="AC2560">
        <v>1</v>
      </c>
      <c r="AD2560">
        <v>1</v>
      </c>
      <c r="AE2560">
        <v>1</v>
      </c>
      <c r="AF2560">
        <v>1</v>
      </c>
      <c r="AG2560">
        <v>1</v>
      </c>
      <c r="AH2560">
        <v>1</v>
      </c>
      <c r="AI2560">
        <v>1</v>
      </c>
      <c r="AJ2560">
        <v>1</v>
      </c>
      <c r="AK2560">
        <v>1</v>
      </c>
      <c r="AL2560">
        <v>1</v>
      </c>
      <c r="AM2560">
        <v>1</v>
      </c>
      <c r="AN2560">
        <v>1</v>
      </c>
      <c r="AO2560">
        <v>1</v>
      </c>
      <c r="AP2560">
        <v>1</v>
      </c>
      <c r="AQ2560">
        <v>0</v>
      </c>
    </row>
    <row r="2561" spans="1:43" x14ac:dyDescent="0.4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1</v>
      </c>
      <c r="U2561">
        <v>1</v>
      </c>
      <c r="V2561">
        <v>1</v>
      </c>
      <c r="W2561">
        <v>1</v>
      </c>
      <c r="X2561">
        <v>1</v>
      </c>
      <c r="Y2561">
        <v>1</v>
      </c>
      <c r="Z2561">
        <v>1</v>
      </c>
      <c r="AA2561">
        <v>1</v>
      </c>
      <c r="AB2561">
        <v>1</v>
      </c>
      <c r="AC2561">
        <v>1</v>
      </c>
      <c r="AD2561">
        <v>1</v>
      </c>
      <c r="AE2561">
        <v>1</v>
      </c>
      <c r="AF2561">
        <v>1</v>
      </c>
      <c r="AG2561">
        <v>1</v>
      </c>
      <c r="AH2561">
        <v>1</v>
      </c>
      <c r="AI2561">
        <v>1</v>
      </c>
      <c r="AJ2561">
        <v>1</v>
      </c>
      <c r="AK2561">
        <v>1</v>
      </c>
      <c r="AL2561">
        <v>1</v>
      </c>
      <c r="AM2561">
        <v>1</v>
      </c>
      <c r="AN2561">
        <v>1</v>
      </c>
      <c r="AO2561">
        <v>1</v>
      </c>
      <c r="AP2561">
        <v>1</v>
      </c>
      <c r="AQ2561">
        <v>0</v>
      </c>
    </row>
    <row r="2562" spans="1:43" x14ac:dyDescent="0.4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  <c r="Q2562">
        <v>1</v>
      </c>
      <c r="R2562">
        <v>1</v>
      </c>
      <c r="S2562">
        <v>1</v>
      </c>
      <c r="T2562">
        <v>1</v>
      </c>
      <c r="U2562">
        <v>1</v>
      </c>
      <c r="V2562">
        <v>1</v>
      </c>
      <c r="W2562">
        <v>1</v>
      </c>
      <c r="X2562">
        <v>1</v>
      </c>
      <c r="Y2562">
        <v>1</v>
      </c>
      <c r="Z2562">
        <v>1</v>
      </c>
      <c r="AA2562">
        <v>1</v>
      </c>
      <c r="AB2562">
        <v>1</v>
      </c>
      <c r="AC2562">
        <v>1</v>
      </c>
      <c r="AD2562">
        <v>1</v>
      </c>
      <c r="AE2562">
        <v>1</v>
      </c>
      <c r="AF2562">
        <v>1</v>
      </c>
      <c r="AG2562">
        <v>1</v>
      </c>
      <c r="AH2562">
        <v>1</v>
      </c>
      <c r="AI2562">
        <v>1</v>
      </c>
      <c r="AJ2562">
        <v>1</v>
      </c>
      <c r="AK2562">
        <v>1</v>
      </c>
      <c r="AL2562">
        <v>1</v>
      </c>
      <c r="AM2562">
        <v>1</v>
      </c>
      <c r="AN2562">
        <v>1</v>
      </c>
      <c r="AO2562">
        <v>1</v>
      </c>
      <c r="AP2562">
        <v>1</v>
      </c>
      <c r="AQ2562">
        <v>0</v>
      </c>
    </row>
    <row r="2563" spans="1:43" x14ac:dyDescent="0.4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  <c r="Q2563">
        <v>1</v>
      </c>
      <c r="R2563">
        <v>1</v>
      </c>
      <c r="S2563">
        <v>1</v>
      </c>
      <c r="T2563">
        <v>1</v>
      </c>
      <c r="U2563">
        <v>1</v>
      </c>
      <c r="V2563">
        <v>1</v>
      </c>
      <c r="W2563">
        <v>1</v>
      </c>
      <c r="X2563">
        <v>1</v>
      </c>
      <c r="Y2563">
        <v>1</v>
      </c>
      <c r="Z2563">
        <v>1</v>
      </c>
      <c r="AA2563">
        <v>1</v>
      </c>
      <c r="AB2563">
        <v>1</v>
      </c>
      <c r="AC2563">
        <v>1</v>
      </c>
      <c r="AD2563">
        <v>1</v>
      </c>
      <c r="AE2563">
        <v>1</v>
      </c>
      <c r="AF2563">
        <v>1</v>
      </c>
      <c r="AG2563">
        <v>1</v>
      </c>
      <c r="AH2563">
        <v>1</v>
      </c>
      <c r="AI2563">
        <v>1</v>
      </c>
      <c r="AJ2563">
        <v>1</v>
      </c>
      <c r="AK2563">
        <v>1</v>
      </c>
      <c r="AL2563">
        <v>1</v>
      </c>
      <c r="AM2563">
        <v>1</v>
      </c>
      <c r="AN2563">
        <v>1</v>
      </c>
      <c r="AO2563">
        <v>1</v>
      </c>
      <c r="AP2563">
        <v>1</v>
      </c>
      <c r="AQ2563">
        <v>0</v>
      </c>
    </row>
    <row r="2564" spans="1:43" x14ac:dyDescent="0.4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1</v>
      </c>
      <c r="R2564">
        <v>1</v>
      </c>
      <c r="S2564">
        <v>1</v>
      </c>
      <c r="T2564">
        <v>1</v>
      </c>
      <c r="U2564">
        <v>1</v>
      </c>
      <c r="V2564">
        <v>1</v>
      </c>
      <c r="W2564">
        <v>1</v>
      </c>
      <c r="X2564">
        <v>1</v>
      </c>
      <c r="Y2564">
        <v>1</v>
      </c>
      <c r="Z2564">
        <v>1</v>
      </c>
      <c r="AA2564">
        <v>1</v>
      </c>
      <c r="AB2564">
        <v>1</v>
      </c>
      <c r="AC2564">
        <v>1</v>
      </c>
      <c r="AD2564">
        <v>1</v>
      </c>
      <c r="AE2564">
        <v>1</v>
      </c>
      <c r="AF2564">
        <v>1</v>
      </c>
      <c r="AG2564">
        <v>1</v>
      </c>
      <c r="AH2564">
        <v>1</v>
      </c>
      <c r="AI2564">
        <v>1</v>
      </c>
      <c r="AJ2564">
        <v>1</v>
      </c>
      <c r="AK2564">
        <v>1</v>
      </c>
      <c r="AL2564">
        <v>1</v>
      </c>
      <c r="AM2564">
        <v>1</v>
      </c>
      <c r="AN2564">
        <v>1</v>
      </c>
      <c r="AO2564">
        <v>1</v>
      </c>
      <c r="AP2564">
        <v>1</v>
      </c>
      <c r="AQ2564">
        <v>0</v>
      </c>
    </row>
    <row r="2565" spans="1:43" x14ac:dyDescent="0.4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1</v>
      </c>
      <c r="Q2565">
        <v>1</v>
      </c>
      <c r="R2565">
        <v>1</v>
      </c>
      <c r="S2565">
        <v>1</v>
      </c>
      <c r="T2565">
        <v>1</v>
      </c>
      <c r="U2565">
        <v>1</v>
      </c>
      <c r="V2565">
        <v>1</v>
      </c>
      <c r="W2565">
        <v>1</v>
      </c>
      <c r="X2565">
        <v>1</v>
      </c>
      <c r="Y2565">
        <v>1</v>
      </c>
      <c r="Z2565">
        <v>1</v>
      </c>
      <c r="AA2565">
        <v>1</v>
      </c>
      <c r="AB2565">
        <v>1</v>
      </c>
      <c r="AC2565">
        <v>1</v>
      </c>
      <c r="AD2565">
        <v>1</v>
      </c>
      <c r="AE2565">
        <v>1</v>
      </c>
      <c r="AF2565">
        <v>1</v>
      </c>
      <c r="AG2565">
        <v>1</v>
      </c>
      <c r="AH2565">
        <v>1</v>
      </c>
      <c r="AI2565">
        <v>1</v>
      </c>
      <c r="AJ2565">
        <v>1</v>
      </c>
      <c r="AK2565">
        <v>1</v>
      </c>
      <c r="AL2565">
        <v>1</v>
      </c>
      <c r="AM2565">
        <v>1</v>
      </c>
      <c r="AN2565">
        <v>1</v>
      </c>
      <c r="AO2565">
        <v>1</v>
      </c>
      <c r="AP2565">
        <v>1</v>
      </c>
      <c r="AQ2565">
        <v>0</v>
      </c>
    </row>
    <row r="2566" spans="1:43" x14ac:dyDescent="0.4">
      <c r="A2566">
        <v>0.99999899999999997</v>
      </c>
      <c r="B2566">
        <v>0.99999899999999997</v>
      </c>
      <c r="C2566">
        <v>0.99999899999999997</v>
      </c>
      <c r="D2566">
        <v>0.99999899999999997</v>
      </c>
      <c r="E2566">
        <v>0.99999899999999997</v>
      </c>
      <c r="F2566">
        <v>0.99999899999999997</v>
      </c>
      <c r="G2566">
        <v>0.99999899999999997</v>
      </c>
      <c r="H2566">
        <v>0.99999899999999997</v>
      </c>
      <c r="I2566">
        <v>0.99999899999999997</v>
      </c>
      <c r="J2566">
        <v>0.99999899999999997</v>
      </c>
      <c r="K2566">
        <v>0.99999899999999997</v>
      </c>
      <c r="L2566">
        <v>0.99999899999999997</v>
      </c>
      <c r="M2566">
        <v>0.99999899999999997</v>
      </c>
      <c r="N2566">
        <v>0.99999899999999997</v>
      </c>
      <c r="O2566">
        <v>0.99999899999999997</v>
      </c>
      <c r="P2566">
        <v>0.99999899999999997</v>
      </c>
      <c r="Q2566">
        <v>0.99999899999999997</v>
      </c>
      <c r="R2566">
        <v>0.99999899999999997</v>
      </c>
      <c r="S2566">
        <v>0.99999899999999997</v>
      </c>
      <c r="T2566">
        <v>0.99999899999999997</v>
      </c>
      <c r="U2566">
        <v>0.99999899999999997</v>
      </c>
      <c r="V2566">
        <v>0.99999899999999997</v>
      </c>
      <c r="W2566">
        <v>0.99999899999999997</v>
      </c>
      <c r="X2566">
        <v>0.99999899999999997</v>
      </c>
      <c r="Y2566">
        <v>0.99999899999999997</v>
      </c>
      <c r="Z2566">
        <v>0.99999899999999997</v>
      </c>
      <c r="AA2566">
        <v>0.99999899999999997</v>
      </c>
      <c r="AB2566">
        <v>0.99999899999999997</v>
      </c>
      <c r="AC2566">
        <v>0.99999899999999997</v>
      </c>
      <c r="AD2566">
        <v>0.99999899999999997</v>
      </c>
      <c r="AE2566">
        <v>0.99999899999999997</v>
      </c>
      <c r="AF2566">
        <v>0.99999899999999997</v>
      </c>
      <c r="AG2566">
        <v>0.99999899999999997</v>
      </c>
      <c r="AH2566">
        <v>0.99999899999999997</v>
      </c>
      <c r="AI2566">
        <v>0.99999899999999997</v>
      </c>
      <c r="AJ2566">
        <v>0.99999899999999997</v>
      </c>
      <c r="AK2566">
        <v>0.99999899999999997</v>
      </c>
      <c r="AL2566">
        <v>0.99999899999999997</v>
      </c>
      <c r="AM2566">
        <v>0.99999899999999997</v>
      </c>
      <c r="AN2566">
        <v>0.99999899999999997</v>
      </c>
      <c r="AO2566">
        <v>0.99999899999999997</v>
      </c>
      <c r="AP2566">
        <v>0.99999899999999997</v>
      </c>
      <c r="AQ2566">
        <v>0</v>
      </c>
    </row>
    <row r="2567" spans="1:43" x14ac:dyDescent="0.4">
      <c r="A2567">
        <v>0.99998799999999999</v>
      </c>
      <c r="B2567">
        <v>0.99998799999999999</v>
      </c>
      <c r="C2567">
        <v>0.99998799999999999</v>
      </c>
      <c r="D2567">
        <v>0.99998799999999999</v>
      </c>
      <c r="E2567">
        <v>0.99998799999999999</v>
      </c>
      <c r="F2567">
        <v>0.99998799999999999</v>
      </c>
      <c r="G2567">
        <v>0.99998799999999999</v>
      </c>
      <c r="H2567">
        <v>0.99998799999999999</v>
      </c>
      <c r="I2567">
        <v>0.99998799999999999</v>
      </c>
      <c r="J2567">
        <v>0.99998799999999999</v>
      </c>
      <c r="K2567">
        <v>0.99998799999999999</v>
      </c>
      <c r="L2567">
        <v>0.99998799999999999</v>
      </c>
      <c r="M2567">
        <v>0.99998799999999999</v>
      </c>
      <c r="N2567">
        <v>0.99998799999999999</v>
      </c>
      <c r="O2567">
        <v>0.99998799999999999</v>
      </c>
      <c r="P2567">
        <v>0.99998799999999999</v>
      </c>
      <c r="Q2567">
        <v>0.99998799999999999</v>
      </c>
      <c r="R2567">
        <v>0.99998799999999999</v>
      </c>
      <c r="S2567">
        <v>0.99998799999999999</v>
      </c>
      <c r="T2567">
        <v>0.99998799999999999</v>
      </c>
      <c r="U2567">
        <v>0.99998799999999999</v>
      </c>
      <c r="V2567">
        <v>0.99998799999999999</v>
      </c>
      <c r="W2567">
        <v>0.99998799999999999</v>
      </c>
      <c r="X2567">
        <v>0.99998799999999999</v>
      </c>
      <c r="Y2567">
        <v>0.99998799999999999</v>
      </c>
      <c r="Z2567">
        <v>0.99998799999999999</v>
      </c>
      <c r="AA2567">
        <v>0.99998799999999999</v>
      </c>
      <c r="AB2567">
        <v>0.99998799999999999</v>
      </c>
      <c r="AC2567">
        <v>0.99998799999999999</v>
      </c>
      <c r="AD2567">
        <v>0.99998799999999999</v>
      </c>
      <c r="AE2567">
        <v>0.99998799999999999</v>
      </c>
      <c r="AF2567">
        <v>0.99998799999999999</v>
      </c>
      <c r="AG2567">
        <v>0.99998799999999999</v>
      </c>
      <c r="AH2567">
        <v>0.99998799999999999</v>
      </c>
      <c r="AI2567">
        <v>0.99998799999999999</v>
      </c>
      <c r="AJ2567">
        <v>0.99998799999999999</v>
      </c>
      <c r="AK2567">
        <v>0.99998799999999999</v>
      </c>
      <c r="AL2567">
        <v>0.99998799999999999</v>
      </c>
      <c r="AM2567">
        <v>0.99998799999999999</v>
      </c>
      <c r="AN2567">
        <v>0.99998799999999999</v>
      </c>
      <c r="AO2567">
        <v>0.99998799999999999</v>
      </c>
      <c r="AP2567">
        <v>0.99998799999999999</v>
      </c>
      <c r="AQ2567">
        <v>0</v>
      </c>
    </row>
    <row r="2568" spans="1:43" x14ac:dyDescent="0.4">
      <c r="A2568">
        <v>0.99984499999999998</v>
      </c>
      <c r="B2568">
        <v>0.99984499999999998</v>
      </c>
      <c r="C2568">
        <v>0.99984499999999998</v>
      </c>
      <c r="D2568">
        <v>0.99984499999999998</v>
      </c>
      <c r="E2568">
        <v>0.99984499999999998</v>
      </c>
      <c r="F2568">
        <v>0.99984499999999998</v>
      </c>
      <c r="G2568">
        <v>0.99984499999999998</v>
      </c>
      <c r="H2568">
        <v>0.99984499999999998</v>
      </c>
      <c r="I2568">
        <v>0.99984499999999998</v>
      </c>
      <c r="J2568">
        <v>0.99984499999999998</v>
      </c>
      <c r="K2568">
        <v>0.99984499999999998</v>
      </c>
      <c r="L2568">
        <v>0.99984499999999998</v>
      </c>
      <c r="M2568">
        <v>0.99984499999999998</v>
      </c>
      <c r="N2568">
        <v>0.99984499999999998</v>
      </c>
      <c r="O2568">
        <v>0.99984499999999998</v>
      </c>
      <c r="P2568">
        <v>0.99984499999999998</v>
      </c>
      <c r="Q2568">
        <v>0.99984499999999998</v>
      </c>
      <c r="R2568">
        <v>0.99984499999999998</v>
      </c>
      <c r="S2568">
        <v>0.99984499999999998</v>
      </c>
      <c r="T2568">
        <v>0.99984499999999998</v>
      </c>
      <c r="U2568">
        <v>0.99984499999999998</v>
      </c>
      <c r="V2568">
        <v>0.99984499999999998</v>
      </c>
      <c r="W2568">
        <v>0.99984499999999998</v>
      </c>
      <c r="X2568">
        <v>0.99984499999999998</v>
      </c>
      <c r="Y2568">
        <v>0.99984499999999998</v>
      </c>
      <c r="Z2568">
        <v>0.99984499999999998</v>
      </c>
      <c r="AA2568">
        <v>0.99984499999999998</v>
      </c>
      <c r="AB2568">
        <v>0.99984499999999998</v>
      </c>
      <c r="AC2568">
        <v>0.99984499999999998</v>
      </c>
      <c r="AD2568">
        <v>0.99984499999999998</v>
      </c>
      <c r="AE2568">
        <v>0.99984499999999998</v>
      </c>
      <c r="AF2568">
        <v>0.99984499999999998</v>
      </c>
      <c r="AG2568">
        <v>0.99984499999999998</v>
      </c>
      <c r="AH2568">
        <v>0.99984499999999998</v>
      </c>
      <c r="AI2568">
        <v>0.99984499999999998</v>
      </c>
      <c r="AJ2568">
        <v>0.99984499999999998</v>
      </c>
      <c r="AK2568">
        <v>0.99984499999999998</v>
      </c>
      <c r="AL2568">
        <v>0.99984499999999998</v>
      </c>
      <c r="AM2568">
        <v>0.99984499999999998</v>
      </c>
      <c r="AN2568">
        <v>0.99984499999999998</v>
      </c>
      <c r="AO2568">
        <v>0.99984499999999998</v>
      </c>
      <c r="AP2568">
        <v>0.99984499999999998</v>
      </c>
      <c r="AQ2568">
        <v>0</v>
      </c>
    </row>
    <row r="2569" spans="1:43" x14ac:dyDescent="0.4">
      <c r="A2569">
        <v>0.99840399999999996</v>
      </c>
      <c r="B2569">
        <v>0.99840399999999996</v>
      </c>
      <c r="C2569">
        <v>0.99840399999999996</v>
      </c>
      <c r="D2569">
        <v>0.99840399999999996</v>
      </c>
      <c r="E2569">
        <v>0.99840399999999996</v>
      </c>
      <c r="F2569">
        <v>0.99840399999999996</v>
      </c>
      <c r="G2569">
        <v>0.99840399999999996</v>
      </c>
      <c r="H2569">
        <v>0.99840399999999996</v>
      </c>
      <c r="I2569">
        <v>0.99840399999999996</v>
      </c>
      <c r="J2569">
        <v>0.99840399999999996</v>
      </c>
      <c r="K2569">
        <v>0.99840399999999996</v>
      </c>
      <c r="L2569">
        <v>0.99840399999999996</v>
      </c>
      <c r="M2569">
        <v>0.99840399999999996</v>
      </c>
      <c r="N2569">
        <v>0.99840399999999996</v>
      </c>
      <c r="O2569">
        <v>0.99840399999999996</v>
      </c>
      <c r="P2569">
        <v>0.99840399999999996</v>
      </c>
      <c r="Q2569">
        <v>0.99840399999999996</v>
      </c>
      <c r="R2569">
        <v>0.99840399999999996</v>
      </c>
      <c r="S2569">
        <v>0.99840399999999996</v>
      </c>
      <c r="T2569">
        <v>0.99840399999999996</v>
      </c>
      <c r="U2569">
        <v>0.99840399999999996</v>
      </c>
      <c r="V2569">
        <v>0.99840399999999996</v>
      </c>
      <c r="W2569">
        <v>0.99840399999999996</v>
      </c>
      <c r="X2569">
        <v>0.99840399999999996</v>
      </c>
      <c r="Y2569">
        <v>0.99840399999999996</v>
      </c>
      <c r="Z2569">
        <v>0.99840399999999996</v>
      </c>
      <c r="AA2569">
        <v>0.99840399999999996</v>
      </c>
      <c r="AB2569">
        <v>0.99840399999999996</v>
      </c>
      <c r="AC2569">
        <v>0.99840399999999996</v>
      </c>
      <c r="AD2569">
        <v>0.99840399999999996</v>
      </c>
      <c r="AE2569">
        <v>0.99840399999999996</v>
      </c>
      <c r="AF2569">
        <v>0.99840399999999996</v>
      </c>
      <c r="AG2569">
        <v>0.99840399999999996</v>
      </c>
      <c r="AH2569">
        <v>0.99840399999999996</v>
      </c>
      <c r="AI2569">
        <v>0.99840399999999996</v>
      </c>
      <c r="AJ2569">
        <v>0.99840399999999996</v>
      </c>
      <c r="AK2569">
        <v>0.99840399999999996</v>
      </c>
      <c r="AL2569">
        <v>0.99840399999999996</v>
      </c>
      <c r="AM2569">
        <v>0.99840399999999996</v>
      </c>
      <c r="AN2569">
        <v>0.99840399999999996</v>
      </c>
      <c r="AO2569">
        <v>0.99840399999999996</v>
      </c>
      <c r="AP2569">
        <v>0.99840399999999996</v>
      </c>
      <c r="AQ2569">
        <v>0</v>
      </c>
    </row>
    <row r="2570" spans="1:43" x14ac:dyDescent="0.4">
      <c r="A2570">
        <v>0.98723099999999997</v>
      </c>
      <c r="B2570">
        <v>0.98723099999999997</v>
      </c>
      <c r="C2570">
        <v>0.98723099999999997</v>
      </c>
      <c r="D2570">
        <v>0.98723099999999997</v>
      </c>
      <c r="E2570">
        <v>0.98723099999999997</v>
      </c>
      <c r="F2570">
        <v>0.98723099999999997</v>
      </c>
      <c r="G2570">
        <v>0.98723099999999997</v>
      </c>
      <c r="H2570">
        <v>0.98723099999999997</v>
      </c>
      <c r="I2570">
        <v>0.98723099999999997</v>
      </c>
      <c r="J2570">
        <v>0.98723099999999997</v>
      </c>
      <c r="K2570">
        <v>0.98723099999999997</v>
      </c>
      <c r="L2570">
        <v>0.98723099999999997</v>
      </c>
      <c r="M2570">
        <v>0.98723099999999997</v>
      </c>
      <c r="N2570">
        <v>0.98723099999999997</v>
      </c>
      <c r="O2570">
        <v>0.98723099999999997</v>
      </c>
      <c r="P2570">
        <v>0.98723099999999997</v>
      </c>
      <c r="Q2570">
        <v>0.98723099999999997</v>
      </c>
      <c r="R2570">
        <v>0.98723099999999997</v>
      </c>
      <c r="S2570">
        <v>0.98723099999999997</v>
      </c>
      <c r="T2570">
        <v>0.98723099999999997</v>
      </c>
      <c r="U2570">
        <v>0.98723099999999997</v>
      </c>
      <c r="V2570">
        <v>0.98723099999999997</v>
      </c>
      <c r="W2570">
        <v>0.98723099999999997</v>
      </c>
      <c r="X2570">
        <v>0.98723099999999997</v>
      </c>
      <c r="Y2570">
        <v>0.98723099999999997</v>
      </c>
      <c r="Z2570">
        <v>0.98723099999999997</v>
      </c>
      <c r="AA2570">
        <v>0.98723099999999997</v>
      </c>
      <c r="AB2570">
        <v>0.98723099999999997</v>
      </c>
      <c r="AC2570">
        <v>0.98723099999999997</v>
      </c>
      <c r="AD2570">
        <v>0.98723099999999997</v>
      </c>
      <c r="AE2570">
        <v>0.98723099999999997</v>
      </c>
      <c r="AF2570">
        <v>0.98723099999999997</v>
      </c>
      <c r="AG2570">
        <v>0.98723099999999997</v>
      </c>
      <c r="AH2570">
        <v>0.98723099999999997</v>
      </c>
      <c r="AI2570">
        <v>0.98723099999999997</v>
      </c>
      <c r="AJ2570">
        <v>0.98723099999999997</v>
      </c>
      <c r="AK2570">
        <v>0.98723099999999997</v>
      </c>
      <c r="AL2570">
        <v>0.98723099999999997</v>
      </c>
      <c r="AM2570">
        <v>0.98723099999999997</v>
      </c>
      <c r="AN2570">
        <v>0.98723099999999997</v>
      </c>
      <c r="AO2570">
        <v>0.98723099999999997</v>
      </c>
      <c r="AP2570">
        <v>0.98723099999999997</v>
      </c>
      <c r="AQ2570">
        <v>0</v>
      </c>
    </row>
    <row r="2571" spans="1:43" x14ac:dyDescent="0.4">
      <c r="A2571">
        <v>0.92853799999999997</v>
      </c>
      <c r="B2571">
        <v>0.92853799999999997</v>
      </c>
      <c r="C2571">
        <v>0.92853799999999997</v>
      </c>
      <c r="D2571">
        <v>0.92853799999999997</v>
      </c>
      <c r="E2571">
        <v>0.92853799999999997</v>
      </c>
      <c r="F2571">
        <v>0.92853799999999997</v>
      </c>
      <c r="G2571">
        <v>0.92853799999999997</v>
      </c>
      <c r="H2571">
        <v>0.92853799999999997</v>
      </c>
      <c r="I2571">
        <v>0.92853799999999997</v>
      </c>
      <c r="J2571">
        <v>0.92853799999999997</v>
      </c>
      <c r="K2571">
        <v>0.92853799999999997</v>
      </c>
      <c r="L2571">
        <v>0.92853799999999997</v>
      </c>
      <c r="M2571">
        <v>0.92853799999999997</v>
      </c>
      <c r="N2571">
        <v>0.92853799999999997</v>
      </c>
      <c r="O2571">
        <v>0.92853799999999997</v>
      </c>
      <c r="P2571">
        <v>0.92853799999999997</v>
      </c>
      <c r="Q2571">
        <v>0.92853799999999997</v>
      </c>
      <c r="R2571">
        <v>0.92853799999999997</v>
      </c>
      <c r="S2571">
        <v>0.92853799999999997</v>
      </c>
      <c r="T2571">
        <v>0.92853799999999997</v>
      </c>
      <c r="U2571">
        <v>0.92853799999999997</v>
      </c>
      <c r="V2571">
        <v>0.92853799999999997</v>
      </c>
      <c r="W2571">
        <v>0.92853799999999997</v>
      </c>
      <c r="X2571">
        <v>0.92853799999999997</v>
      </c>
      <c r="Y2571">
        <v>0.92853799999999997</v>
      </c>
      <c r="Z2571">
        <v>0.92853799999999997</v>
      </c>
      <c r="AA2571">
        <v>0.92853799999999997</v>
      </c>
      <c r="AB2571">
        <v>0.92853799999999997</v>
      </c>
      <c r="AC2571">
        <v>0.92853799999999997</v>
      </c>
      <c r="AD2571">
        <v>0.92853799999999997</v>
      </c>
      <c r="AE2571">
        <v>0.92853799999999997</v>
      </c>
      <c r="AF2571">
        <v>0.92853799999999997</v>
      </c>
      <c r="AG2571">
        <v>0.92853799999999997</v>
      </c>
      <c r="AH2571">
        <v>0.92853799999999997</v>
      </c>
      <c r="AI2571">
        <v>0.92853799999999997</v>
      </c>
      <c r="AJ2571">
        <v>0.92853799999999997</v>
      </c>
      <c r="AK2571">
        <v>0.92853799999999997</v>
      </c>
      <c r="AL2571">
        <v>0.92853799999999997</v>
      </c>
      <c r="AM2571">
        <v>0.92853799999999997</v>
      </c>
      <c r="AN2571">
        <v>0.92853799999999997</v>
      </c>
      <c r="AO2571">
        <v>0.92853799999999997</v>
      </c>
      <c r="AP2571">
        <v>0.92853799999999997</v>
      </c>
      <c r="AQ2571">
        <v>0</v>
      </c>
    </row>
    <row r="2572" spans="1:43" x14ac:dyDescent="0.4">
      <c r="A2572">
        <v>0.85181799999999996</v>
      </c>
      <c r="B2572">
        <v>0.85181799999999996</v>
      </c>
      <c r="C2572">
        <v>0.85181799999999996</v>
      </c>
      <c r="D2572">
        <v>0.85181799999999996</v>
      </c>
      <c r="E2572">
        <v>0.85181799999999996</v>
      </c>
      <c r="F2572">
        <v>0.85181799999999996</v>
      </c>
      <c r="G2572">
        <v>0.85181799999999996</v>
      </c>
      <c r="H2572">
        <v>0.85181799999999996</v>
      </c>
      <c r="I2572">
        <v>0.85181799999999996</v>
      </c>
      <c r="J2572">
        <v>0.85181799999999996</v>
      </c>
      <c r="K2572">
        <v>0.85181799999999996</v>
      </c>
      <c r="L2572">
        <v>0.85181799999999996</v>
      </c>
      <c r="M2572">
        <v>0.85181799999999996</v>
      </c>
      <c r="N2572">
        <v>0.85181799999999996</v>
      </c>
      <c r="O2572">
        <v>0.85181799999999996</v>
      </c>
      <c r="P2572">
        <v>0.85181799999999996</v>
      </c>
      <c r="Q2572">
        <v>0.85181799999999996</v>
      </c>
      <c r="R2572">
        <v>0.85181799999999996</v>
      </c>
      <c r="S2572">
        <v>0.85181799999999996</v>
      </c>
      <c r="T2572">
        <v>0.85181799999999996</v>
      </c>
      <c r="U2572">
        <v>0.85181799999999996</v>
      </c>
      <c r="V2572">
        <v>0.85181799999999996</v>
      </c>
      <c r="W2572">
        <v>0.85181799999999996</v>
      </c>
      <c r="X2572">
        <v>0.85181799999999996</v>
      </c>
      <c r="Y2572">
        <v>0.85181799999999996</v>
      </c>
      <c r="Z2572">
        <v>0.85181799999999996</v>
      </c>
      <c r="AA2572">
        <v>0.85181799999999996</v>
      </c>
      <c r="AB2572">
        <v>0.85181799999999996</v>
      </c>
      <c r="AC2572">
        <v>0.85181799999999996</v>
      </c>
      <c r="AD2572">
        <v>0.85181799999999996</v>
      </c>
      <c r="AE2572">
        <v>0.85181799999999996</v>
      </c>
      <c r="AF2572">
        <v>0.85181799999999996</v>
      </c>
      <c r="AG2572">
        <v>0.85181799999999996</v>
      </c>
      <c r="AH2572">
        <v>0.85181799999999996</v>
      </c>
      <c r="AI2572">
        <v>0.85181799999999996</v>
      </c>
      <c r="AJ2572">
        <v>0.85181799999999996</v>
      </c>
      <c r="AK2572">
        <v>0.85181799999999996</v>
      </c>
      <c r="AL2572">
        <v>0.85181799999999996</v>
      </c>
      <c r="AM2572">
        <v>0.85181799999999996</v>
      </c>
      <c r="AN2572">
        <v>0.85181799999999996</v>
      </c>
      <c r="AO2572">
        <v>0.85181799999999996</v>
      </c>
      <c r="AP2572">
        <v>0.85181799999999996</v>
      </c>
      <c r="AQ2572">
        <v>0</v>
      </c>
    </row>
    <row r="2573" spans="1:43" x14ac:dyDescent="0.4">
      <c r="A2573" s="1">
        <v>1.8471099999999999E-7</v>
      </c>
      <c r="B2573" s="1">
        <v>8.31368E-6</v>
      </c>
    </row>
    <row r="2574" spans="1:43" x14ac:dyDescent="0.4">
      <c r="A2574">
        <v>0.34799999999999998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</row>
    <row r="2575" spans="1:43" x14ac:dyDescent="0.4">
      <c r="A2575">
        <v>0</v>
      </c>
      <c r="B2575" s="1">
        <v>3.5062300000000003E-11</v>
      </c>
      <c r="C2575" s="1">
        <v>-3.7954800000000001E-11</v>
      </c>
      <c r="D2575" s="1">
        <v>-2.0433099999999999E-10</v>
      </c>
      <c r="E2575" s="1">
        <v>-4.6006999999999999E-10</v>
      </c>
      <c r="F2575" s="1">
        <v>-7.7758499999999996E-10</v>
      </c>
      <c r="G2575" s="1">
        <v>-1.10739E-9</v>
      </c>
      <c r="H2575" s="1">
        <v>-1.42706E-9</v>
      </c>
      <c r="I2575" s="1">
        <v>-1.7136E-9</v>
      </c>
      <c r="J2575" s="1">
        <v>-1.94727E-9</v>
      </c>
      <c r="K2575" s="1">
        <v>-2.1139100000000002E-9</v>
      </c>
      <c r="L2575" s="1">
        <v>-2.2097699999999999E-9</v>
      </c>
      <c r="M2575" s="1">
        <v>-2.2243400000000002E-9</v>
      </c>
      <c r="N2575" s="1">
        <v>-2.1388600000000002E-9</v>
      </c>
      <c r="O2575" s="1">
        <v>-1.9753900000000001E-9</v>
      </c>
      <c r="P2575" s="1">
        <v>-1.7391200000000001E-9</v>
      </c>
      <c r="Q2575" s="1">
        <v>-1.4351400000000001E-9</v>
      </c>
      <c r="R2575" s="1">
        <v>-1.10271E-9</v>
      </c>
      <c r="S2575" s="1">
        <v>-7.1299100000000005E-10</v>
      </c>
      <c r="T2575" s="1">
        <v>-3.1079000000000002E-10</v>
      </c>
      <c r="U2575" s="1">
        <v>1.43353E-10</v>
      </c>
      <c r="V2575" s="1">
        <v>5.85079E-10</v>
      </c>
      <c r="W2575" s="1">
        <v>1.01937E-9</v>
      </c>
      <c r="X2575" s="1">
        <v>1.43424E-9</v>
      </c>
      <c r="Y2575" s="1">
        <v>1.78792E-9</v>
      </c>
      <c r="Z2575" s="1">
        <v>2.1116900000000002E-9</v>
      </c>
      <c r="AA2575" s="1">
        <v>2.3569600000000001E-9</v>
      </c>
      <c r="AB2575" s="1">
        <v>2.4899999999999999E-9</v>
      </c>
      <c r="AC2575" s="1">
        <v>2.54191E-9</v>
      </c>
      <c r="AD2575" s="1">
        <v>2.5394899999999999E-9</v>
      </c>
      <c r="AE2575" s="1">
        <v>2.4726699999999999E-9</v>
      </c>
      <c r="AF2575" s="1">
        <v>2.3461099999999999E-9</v>
      </c>
      <c r="AG2575" s="1">
        <v>2.2081999999999999E-9</v>
      </c>
      <c r="AH2575" s="1">
        <v>2.0811599999999999E-9</v>
      </c>
      <c r="AI2575" s="1">
        <v>1.9193400000000001E-9</v>
      </c>
      <c r="AJ2575" s="1">
        <v>1.2915699999999999E-9</v>
      </c>
      <c r="AK2575" s="1">
        <v>5.7521200000000004E-10</v>
      </c>
      <c r="AL2575" s="1">
        <v>3.7554199999999997E-11</v>
      </c>
      <c r="AM2575" s="1">
        <v>-7.3636100000000004E-10</v>
      </c>
      <c r="AN2575" s="1">
        <v>-1.55192E-10</v>
      </c>
      <c r="AO2575">
        <v>0</v>
      </c>
      <c r="AP2575">
        <v>0</v>
      </c>
    </row>
    <row r="2576" spans="1:43" x14ac:dyDescent="0.4">
      <c r="A2576">
        <v>0</v>
      </c>
      <c r="B2576" s="1">
        <v>-4.2900599999999999E-11</v>
      </c>
      <c r="C2576" s="1">
        <v>-3.0296299999999998E-10</v>
      </c>
      <c r="D2576" s="1">
        <v>-7.8843199999999995E-10</v>
      </c>
      <c r="E2576" s="1">
        <v>-1.4555E-9</v>
      </c>
      <c r="F2576" s="1">
        <v>-2.2227100000000001E-9</v>
      </c>
      <c r="G2576" s="1">
        <v>-3.0160800000000002E-9</v>
      </c>
      <c r="H2576" s="1">
        <v>-3.7897900000000004E-9</v>
      </c>
      <c r="I2576" s="1">
        <v>-4.4825799999999996E-9</v>
      </c>
      <c r="J2576" s="1">
        <v>-5.0450500000000001E-9</v>
      </c>
      <c r="K2576" s="1">
        <v>-5.4371799999999996E-9</v>
      </c>
      <c r="L2576" s="1">
        <v>-5.6569199999999999E-9</v>
      </c>
      <c r="M2576" s="1">
        <v>-5.6670800000000002E-9</v>
      </c>
      <c r="N2576" s="1">
        <v>-5.44781E-9</v>
      </c>
      <c r="O2576" s="1">
        <v>-5.0254200000000002E-9</v>
      </c>
      <c r="P2576" s="1">
        <v>-4.4224699999999999E-9</v>
      </c>
      <c r="Q2576" s="1">
        <v>-3.6526500000000002E-9</v>
      </c>
      <c r="R2576" s="1">
        <v>-2.7733800000000002E-9</v>
      </c>
      <c r="S2576" s="1">
        <v>-1.7614400000000001E-9</v>
      </c>
      <c r="T2576" s="1">
        <v>-7.0005500000000002E-10</v>
      </c>
      <c r="U2576" s="1">
        <v>4.3075699999999999E-10</v>
      </c>
      <c r="V2576" s="1">
        <v>1.5744799999999999E-9</v>
      </c>
      <c r="W2576" s="1">
        <v>2.69157E-9</v>
      </c>
      <c r="X2576" s="1">
        <v>3.7885399999999998E-9</v>
      </c>
      <c r="Y2576" s="1">
        <v>4.68974E-9</v>
      </c>
      <c r="Z2576" s="1">
        <v>5.4640700000000001E-9</v>
      </c>
      <c r="AA2576" s="1">
        <v>6.0375399999999998E-9</v>
      </c>
      <c r="AB2576" s="1">
        <v>6.4188700000000002E-9</v>
      </c>
      <c r="AC2576" s="1">
        <v>6.5939300000000002E-9</v>
      </c>
      <c r="AD2576" s="1">
        <v>6.5971699999999999E-9</v>
      </c>
      <c r="AE2576" s="1">
        <v>6.43953E-9</v>
      </c>
      <c r="AF2576" s="1">
        <v>6.12051E-9</v>
      </c>
      <c r="AG2576" s="1">
        <v>5.6993E-9</v>
      </c>
      <c r="AH2576" s="1">
        <v>5.1920000000000003E-9</v>
      </c>
      <c r="AI2576" s="1">
        <v>4.5325700000000002E-9</v>
      </c>
      <c r="AJ2576" s="1">
        <v>3.4053400000000002E-9</v>
      </c>
      <c r="AK2576" s="1">
        <v>1.4093999999999999E-9</v>
      </c>
      <c r="AL2576" s="1">
        <v>7.5050499999999998E-10</v>
      </c>
      <c r="AM2576" s="1">
        <v>2.4047399999999998E-10</v>
      </c>
      <c r="AN2576" s="1">
        <v>1.1678300000000001E-10</v>
      </c>
      <c r="AO2576">
        <v>0</v>
      </c>
      <c r="AP2576">
        <v>0</v>
      </c>
    </row>
    <row r="2577" spans="1:42" x14ac:dyDescent="0.4">
      <c r="A2577">
        <v>0</v>
      </c>
      <c r="B2577" s="1">
        <v>-1.3445600000000001E-10</v>
      </c>
      <c r="C2577" s="1">
        <v>-6.0586400000000005E-10</v>
      </c>
      <c r="D2577" s="1">
        <v>-1.38106E-9</v>
      </c>
      <c r="E2577" s="1">
        <v>-2.3800300000000001E-9</v>
      </c>
      <c r="F2577" s="1">
        <v>-3.4949099999999999E-9</v>
      </c>
      <c r="G2577" s="1">
        <v>-4.6531500000000002E-9</v>
      </c>
      <c r="H2577" s="1">
        <v>-5.76854E-9</v>
      </c>
      <c r="I2577" s="1">
        <v>-6.7615899999999996E-9</v>
      </c>
      <c r="J2577" s="1">
        <v>-7.5642599999999993E-9</v>
      </c>
      <c r="K2577" s="1">
        <v>-8.1232399999999998E-9</v>
      </c>
      <c r="L2577" s="1">
        <v>-8.4044499999999999E-9</v>
      </c>
      <c r="M2577" s="1">
        <v>-8.3770500000000006E-9</v>
      </c>
      <c r="N2577" s="1">
        <v>-8.0557900000000004E-9</v>
      </c>
      <c r="O2577" s="1">
        <v>-7.4127800000000001E-9</v>
      </c>
      <c r="P2577" s="1">
        <v>-6.5236500000000003E-9</v>
      </c>
      <c r="Q2577" s="1">
        <v>-5.3903299999999999E-9</v>
      </c>
      <c r="R2577" s="1">
        <v>-4.0464700000000004E-9</v>
      </c>
      <c r="S2577" s="1">
        <v>-2.5609700000000001E-9</v>
      </c>
      <c r="T2577" s="1">
        <v>-9.5422200000000006E-10</v>
      </c>
      <c r="U2577" s="1">
        <v>7.3324099999999995E-10</v>
      </c>
      <c r="V2577" s="1">
        <v>2.45622E-9</v>
      </c>
      <c r="W2577" s="1">
        <v>4.16606E-9</v>
      </c>
      <c r="X2577" s="1">
        <v>5.6848799999999999E-9</v>
      </c>
      <c r="Y2577" s="1">
        <v>7.0098800000000002E-9</v>
      </c>
      <c r="Z2577" s="1">
        <v>8.1181100000000006E-9</v>
      </c>
      <c r="AA2577" s="1">
        <v>8.9880500000000002E-9</v>
      </c>
      <c r="AB2577" s="1">
        <v>9.5638400000000008E-9</v>
      </c>
      <c r="AC2577" s="1">
        <v>9.8515300000000002E-9</v>
      </c>
      <c r="AD2577" s="1">
        <v>9.8607199999999998E-9</v>
      </c>
      <c r="AE2577" s="1">
        <v>9.6065200000000004E-9</v>
      </c>
      <c r="AF2577" s="1">
        <v>9.1114900000000003E-9</v>
      </c>
      <c r="AG2577" s="1">
        <v>8.3895899999999994E-9</v>
      </c>
      <c r="AH2577" s="1">
        <v>7.4748199999999996E-9</v>
      </c>
      <c r="AI2577" s="1">
        <v>6.2811699999999997E-9</v>
      </c>
      <c r="AJ2577" s="1">
        <v>4.6617199999999999E-9</v>
      </c>
      <c r="AK2577" s="1">
        <v>2.5267E-9</v>
      </c>
      <c r="AL2577" s="1">
        <v>1.6264000000000001E-9</v>
      </c>
      <c r="AM2577" s="1">
        <v>8.0862000000000005E-10</v>
      </c>
      <c r="AN2577" s="1">
        <v>3.8520799999999999E-10</v>
      </c>
      <c r="AO2577">
        <v>0</v>
      </c>
      <c r="AP2577">
        <v>0</v>
      </c>
    </row>
    <row r="2578" spans="1:42" x14ac:dyDescent="0.4">
      <c r="A2578">
        <v>0</v>
      </c>
      <c r="B2578" s="1">
        <v>-2.08295E-10</v>
      </c>
      <c r="C2578" s="1">
        <v>-8.83548E-10</v>
      </c>
      <c r="D2578" s="1">
        <v>-1.9234100000000001E-9</v>
      </c>
      <c r="E2578" s="1">
        <v>-3.1968900000000001E-9</v>
      </c>
      <c r="F2578" s="1">
        <v>-4.61099E-9</v>
      </c>
      <c r="G2578" s="1">
        <v>-6.0609600000000001E-9</v>
      </c>
      <c r="H2578" s="1">
        <v>-7.4451800000000001E-9</v>
      </c>
      <c r="I2578" s="1">
        <v>-8.6697400000000007E-9</v>
      </c>
      <c r="J2578" s="1">
        <v>-9.6526899999999993E-9</v>
      </c>
      <c r="K2578" s="1">
        <v>-1.03283E-8</v>
      </c>
      <c r="L2578" s="1">
        <v>-1.06501E-8</v>
      </c>
      <c r="M2578" s="1">
        <v>-1.05916E-8</v>
      </c>
      <c r="N2578" s="1">
        <v>-1.01507E-8</v>
      </c>
      <c r="O2578" s="1">
        <v>-9.3309699999999997E-9</v>
      </c>
      <c r="P2578" s="1">
        <v>-8.1809499999999995E-9</v>
      </c>
      <c r="Q2578" s="1">
        <v>-6.7467499999999997E-9</v>
      </c>
      <c r="R2578" s="1">
        <v>-5.0385099999999998E-9</v>
      </c>
      <c r="S2578" s="1">
        <v>-3.14898E-9</v>
      </c>
      <c r="T2578" s="1">
        <v>-1.1009800000000001E-9</v>
      </c>
      <c r="U2578" s="1">
        <v>1.0496199999999999E-9</v>
      </c>
      <c r="V2578" s="1">
        <v>3.2728199999999999E-9</v>
      </c>
      <c r="W2578" s="1">
        <v>5.3680900000000002E-9</v>
      </c>
      <c r="X2578" s="1">
        <v>7.26029E-9</v>
      </c>
      <c r="Y2578" s="1">
        <v>8.8898700000000004E-9</v>
      </c>
      <c r="Z2578" s="1">
        <v>1.0296900000000001E-8</v>
      </c>
      <c r="AA2578" s="1">
        <v>1.1391799999999999E-8</v>
      </c>
      <c r="AB2578" s="1">
        <v>1.21367E-8</v>
      </c>
      <c r="AC2578" s="1">
        <v>1.25079E-8</v>
      </c>
      <c r="AD2578" s="1">
        <v>1.2511499999999999E-8</v>
      </c>
      <c r="AE2578" s="1">
        <v>1.21583E-8</v>
      </c>
      <c r="AF2578" s="1">
        <v>1.14719E-8</v>
      </c>
      <c r="AG2578" s="1">
        <v>1.0480100000000001E-8</v>
      </c>
      <c r="AH2578" s="1">
        <v>9.2060199999999996E-9</v>
      </c>
      <c r="AI2578" s="1">
        <v>7.62517E-9</v>
      </c>
      <c r="AJ2578" s="1">
        <v>5.7194799999999998E-9</v>
      </c>
      <c r="AK2578" s="1">
        <v>3.6539699999999999E-9</v>
      </c>
      <c r="AL2578" s="1">
        <v>2.3433500000000002E-9</v>
      </c>
      <c r="AM2578" s="1">
        <v>1.2912300000000001E-9</v>
      </c>
      <c r="AN2578" s="1">
        <v>6.1895799999999998E-10</v>
      </c>
      <c r="AO2578">
        <v>0</v>
      </c>
      <c r="AP2578">
        <v>0</v>
      </c>
    </row>
    <row r="2579" spans="1:42" x14ac:dyDescent="0.4">
      <c r="A2579">
        <v>0</v>
      </c>
      <c r="B2579" s="1">
        <v>-2.8950699999999999E-10</v>
      </c>
      <c r="C2579" s="1">
        <v>-1.12597E-9</v>
      </c>
      <c r="D2579" s="1">
        <v>-2.3838099999999999E-9</v>
      </c>
      <c r="E2579" s="1">
        <v>-3.9191599999999999E-9</v>
      </c>
      <c r="F2579" s="1">
        <v>-5.58056E-9</v>
      </c>
      <c r="G2579" s="1">
        <v>-7.27259E-9</v>
      </c>
      <c r="H2579" s="1">
        <v>-8.8779800000000004E-9</v>
      </c>
      <c r="I2579" s="1">
        <v>-1.02903E-8</v>
      </c>
      <c r="J2579" s="1">
        <v>-1.1415999999999999E-8</v>
      </c>
      <c r="K2579" s="1">
        <v>-1.21788E-8</v>
      </c>
      <c r="L2579" s="1">
        <v>-1.2522699999999999E-8</v>
      </c>
      <c r="M2579" s="1">
        <v>-1.2415000000000001E-8</v>
      </c>
      <c r="N2579" s="1">
        <v>-1.18778E-8</v>
      </c>
      <c r="O2579" s="1">
        <v>-1.08869E-8</v>
      </c>
      <c r="P2579" s="1">
        <v>-9.5316899999999994E-9</v>
      </c>
      <c r="Q2579" s="1">
        <v>-7.8238299999999999E-9</v>
      </c>
      <c r="R2579" s="1">
        <v>-5.81024E-9</v>
      </c>
      <c r="S2579" s="1">
        <v>-3.5825600000000001E-9</v>
      </c>
      <c r="T2579" s="1">
        <v>-1.16514E-9</v>
      </c>
      <c r="U2579" s="1">
        <v>1.3654299999999999E-9</v>
      </c>
      <c r="V2579" s="1">
        <v>3.9758800000000001E-9</v>
      </c>
      <c r="W2579" s="1">
        <v>6.3674399999999997E-9</v>
      </c>
      <c r="X2579" s="1">
        <v>8.5459000000000004E-9</v>
      </c>
      <c r="Y2579" s="1">
        <v>1.0479000000000001E-8</v>
      </c>
      <c r="Z2579" s="1">
        <v>1.2101100000000001E-8</v>
      </c>
      <c r="AA2579" s="1">
        <v>1.33927E-8</v>
      </c>
      <c r="AB2579" s="1">
        <v>1.42794E-8</v>
      </c>
      <c r="AC2579" s="1">
        <v>1.47042E-8</v>
      </c>
      <c r="AD2579" s="1">
        <v>1.46991E-8</v>
      </c>
      <c r="AE2579" s="1">
        <v>1.42485E-8</v>
      </c>
      <c r="AF2579" s="1">
        <v>1.3385400000000001E-8</v>
      </c>
      <c r="AG2579" s="1">
        <v>1.21554E-8</v>
      </c>
      <c r="AH2579" s="1">
        <v>1.05787E-8</v>
      </c>
      <c r="AI2579" s="1">
        <v>8.7318000000000008E-9</v>
      </c>
      <c r="AJ2579" s="1">
        <v>6.6467800000000001E-9</v>
      </c>
      <c r="AK2579" s="1">
        <v>4.5646099999999996E-9</v>
      </c>
      <c r="AL2579" s="1">
        <v>2.9524500000000001E-9</v>
      </c>
      <c r="AM2579" s="1">
        <v>1.6558399999999999E-9</v>
      </c>
      <c r="AN2579" s="1">
        <v>8.0323599999999998E-10</v>
      </c>
      <c r="AO2579">
        <v>0</v>
      </c>
      <c r="AP2579">
        <v>0</v>
      </c>
    </row>
    <row r="2580" spans="1:42" x14ac:dyDescent="0.4">
      <c r="A2580">
        <v>0</v>
      </c>
      <c r="B2580" s="1">
        <v>-3.5177500000000001E-10</v>
      </c>
      <c r="C2580" s="1">
        <v>-1.3311700000000001E-9</v>
      </c>
      <c r="D2580" s="1">
        <v>-2.78054E-9</v>
      </c>
      <c r="E2580" s="1">
        <v>-4.5327700000000003E-9</v>
      </c>
      <c r="F2580" s="1">
        <v>-6.4100400000000003E-9</v>
      </c>
      <c r="G2580" s="1">
        <v>-8.3088100000000008E-9</v>
      </c>
      <c r="H2580" s="1">
        <v>-1.01023E-8</v>
      </c>
      <c r="I2580" s="1">
        <v>-1.16742E-8</v>
      </c>
      <c r="J2580" s="1">
        <v>-1.29206E-8</v>
      </c>
      <c r="K2580" s="1">
        <v>-1.3754800000000001E-8</v>
      </c>
      <c r="L2580" s="1">
        <v>-1.41129E-8</v>
      </c>
      <c r="M2580" s="1">
        <v>-1.39624E-8</v>
      </c>
      <c r="N2580" s="1">
        <v>-1.3309199999999999E-8</v>
      </c>
      <c r="O2580" s="1">
        <v>-1.21675E-8</v>
      </c>
      <c r="P2580" s="1">
        <v>-1.06162E-8</v>
      </c>
      <c r="Q2580" s="1">
        <v>-8.6724E-9</v>
      </c>
      <c r="R2580" s="1">
        <v>-6.4029400000000002E-9</v>
      </c>
      <c r="S2580" s="1">
        <v>-3.8751700000000004E-9</v>
      </c>
      <c r="T2580" s="1">
        <v>-1.1721700000000001E-9</v>
      </c>
      <c r="U2580" s="1">
        <v>1.68853E-9</v>
      </c>
      <c r="V2580" s="1">
        <v>4.5294800000000004E-9</v>
      </c>
      <c r="W2580" s="1">
        <v>7.1799299999999996E-9</v>
      </c>
      <c r="X2580" s="1">
        <v>9.6177400000000003E-9</v>
      </c>
      <c r="Y2580" s="1">
        <v>1.1799E-8</v>
      </c>
      <c r="Z2580" s="1">
        <v>1.3635399999999999E-8</v>
      </c>
      <c r="AA2580" s="1">
        <v>1.50745E-8</v>
      </c>
      <c r="AB2580" s="1">
        <v>1.60829E-8</v>
      </c>
      <c r="AC2580" s="1">
        <v>1.65702E-8</v>
      </c>
      <c r="AD2580" s="1">
        <v>1.65379E-8</v>
      </c>
      <c r="AE2580" s="1">
        <v>1.5987299999999999E-8</v>
      </c>
      <c r="AF2580" s="1">
        <v>1.49564E-8</v>
      </c>
      <c r="AG2580" s="1">
        <v>1.35049E-8</v>
      </c>
      <c r="AH2580" s="1">
        <v>1.1698599999999999E-8</v>
      </c>
      <c r="AI2580" s="1">
        <v>9.6418100000000002E-9</v>
      </c>
      <c r="AJ2580" s="1">
        <v>7.4124799999999996E-9</v>
      </c>
      <c r="AK2580" s="1">
        <v>5.2507699999999996E-9</v>
      </c>
      <c r="AL2580" s="1">
        <v>3.42637E-9</v>
      </c>
      <c r="AM2580" s="1">
        <v>1.93487E-9</v>
      </c>
      <c r="AN2580" s="1">
        <v>9.4236200000000006E-10</v>
      </c>
      <c r="AO2580">
        <v>0</v>
      </c>
      <c r="AP2580">
        <v>0</v>
      </c>
    </row>
    <row r="2581" spans="1:42" x14ac:dyDescent="0.4">
      <c r="A2581">
        <v>0</v>
      </c>
      <c r="B2581" s="1">
        <v>-4.0211000000000002E-10</v>
      </c>
      <c r="C2581" s="1">
        <v>-1.50246E-9</v>
      </c>
      <c r="D2581" s="1">
        <v>-3.1127800000000001E-9</v>
      </c>
      <c r="E2581" s="1">
        <v>-5.0436700000000002E-9</v>
      </c>
      <c r="F2581" s="1">
        <v>-7.1012600000000004E-9</v>
      </c>
      <c r="G2581" s="1">
        <v>-9.1739300000000008E-9</v>
      </c>
      <c r="H2581" s="1">
        <v>-1.11283E-8</v>
      </c>
      <c r="I2581" s="1">
        <v>-1.28404E-8</v>
      </c>
      <c r="J2581" s="1">
        <v>-1.41956E-8</v>
      </c>
      <c r="K2581" s="1">
        <v>-1.5094100000000001E-8</v>
      </c>
      <c r="L2581" s="1">
        <v>-1.5460199999999998E-8</v>
      </c>
      <c r="M2581" s="1">
        <v>-1.5251799999999999E-8</v>
      </c>
      <c r="N2581" s="1">
        <v>-1.4499200000000001E-8</v>
      </c>
      <c r="O2581" s="1">
        <v>-1.3222399999999999E-8</v>
      </c>
      <c r="P2581" s="1">
        <v>-1.1471000000000001E-8</v>
      </c>
      <c r="Q2581" s="1">
        <v>-9.3119100000000004E-9</v>
      </c>
      <c r="R2581" s="1">
        <v>-6.8188599999999998E-9</v>
      </c>
      <c r="S2581" s="1">
        <v>-4.05908E-9</v>
      </c>
      <c r="T2581" s="1">
        <v>-1.12734E-9</v>
      </c>
      <c r="U2581" s="1">
        <v>1.9696399999999998E-9</v>
      </c>
      <c r="V2581" s="1">
        <v>4.9861499999999998E-9</v>
      </c>
      <c r="W2581" s="1">
        <v>7.8231999999999992E-9</v>
      </c>
      <c r="X2581" s="1">
        <v>1.04856E-8</v>
      </c>
      <c r="Y2581" s="1">
        <v>1.28819E-8</v>
      </c>
      <c r="Z2581" s="1">
        <v>1.49146E-8</v>
      </c>
      <c r="AA2581" s="1">
        <v>1.6518899999999998E-8</v>
      </c>
      <c r="AB2581" s="1">
        <v>1.7620999999999999E-8</v>
      </c>
      <c r="AC2581" s="1">
        <v>1.8147800000000001E-8</v>
      </c>
      <c r="AD2581" s="1">
        <v>1.80937E-8</v>
      </c>
      <c r="AE2581" s="1">
        <v>1.7442499999999999E-8</v>
      </c>
      <c r="AF2581" s="1">
        <v>1.6250200000000001E-8</v>
      </c>
      <c r="AG2581" s="1">
        <v>1.4604699999999999E-8</v>
      </c>
      <c r="AH2581" s="1">
        <v>1.25873E-8</v>
      </c>
      <c r="AI2581" s="1">
        <v>1.03404E-8</v>
      </c>
      <c r="AJ2581" s="1">
        <v>7.9901199999999993E-9</v>
      </c>
      <c r="AK2581" s="1">
        <v>5.72732E-9</v>
      </c>
      <c r="AL2581" s="1">
        <v>3.7393899999999998E-9</v>
      </c>
      <c r="AM2581" s="1">
        <v>2.1228000000000002E-9</v>
      </c>
      <c r="AN2581" s="1">
        <v>1.0358299999999999E-9</v>
      </c>
      <c r="AO2581">
        <v>0</v>
      </c>
      <c r="AP2581">
        <v>0</v>
      </c>
    </row>
    <row r="2582" spans="1:42" x14ac:dyDescent="0.4">
      <c r="A2582">
        <v>0</v>
      </c>
      <c r="B2582" s="1">
        <v>-4.4365799999999998E-10</v>
      </c>
      <c r="C2582" s="1">
        <v>-1.6417800000000001E-9</v>
      </c>
      <c r="D2582" s="1">
        <v>-3.3784299999999999E-9</v>
      </c>
      <c r="E2582" s="1">
        <v>-5.4456800000000002E-9</v>
      </c>
      <c r="F2582" s="1">
        <v>-7.6404500000000004E-9</v>
      </c>
      <c r="G2582" s="1">
        <v>-9.8488499999999995E-9</v>
      </c>
      <c r="H2582" s="1">
        <v>-1.19363E-8</v>
      </c>
      <c r="I2582" s="1">
        <v>-1.37732E-8</v>
      </c>
      <c r="J2582" s="1">
        <v>-1.5232800000000001E-8</v>
      </c>
      <c r="K2582" s="1">
        <v>-1.6197700000000001E-8</v>
      </c>
      <c r="L2582" s="1">
        <v>-1.6575499999999998E-8</v>
      </c>
      <c r="M2582" s="1">
        <v>-1.6315199999999998E-8</v>
      </c>
      <c r="N2582" s="1">
        <v>-1.54546E-8</v>
      </c>
      <c r="O2582" s="1">
        <v>-1.4021E-8</v>
      </c>
      <c r="P2582" s="1">
        <v>-1.2083299999999999E-8</v>
      </c>
      <c r="Q2582" s="1">
        <v>-9.7315799999999992E-9</v>
      </c>
      <c r="R2582" s="1">
        <v>-7.0548299999999997E-9</v>
      </c>
      <c r="S2582" s="1">
        <v>-4.1253600000000003E-9</v>
      </c>
      <c r="T2582" s="1">
        <v>-1.0370799999999999E-9</v>
      </c>
      <c r="U2582" s="1">
        <v>2.21537E-9</v>
      </c>
      <c r="V2582" s="1">
        <v>5.3191899999999997E-9</v>
      </c>
      <c r="W2582" s="1">
        <v>8.3094000000000003E-9</v>
      </c>
      <c r="X2582" s="1">
        <v>1.11429E-8</v>
      </c>
      <c r="Y2582" s="1">
        <v>1.3722899999999999E-8</v>
      </c>
      <c r="Z2582" s="1">
        <v>1.5938200000000001E-8</v>
      </c>
      <c r="AA2582" s="1">
        <v>1.7699100000000001E-8</v>
      </c>
      <c r="AB2582" s="1">
        <v>1.8924300000000001E-8</v>
      </c>
      <c r="AC2582" s="1">
        <v>1.94898E-8</v>
      </c>
      <c r="AD2582" s="1">
        <v>1.94018E-8</v>
      </c>
      <c r="AE2582" s="1">
        <v>1.86395E-8</v>
      </c>
      <c r="AF2582" s="1">
        <v>1.7277099999999999E-8</v>
      </c>
      <c r="AG2582" s="1">
        <v>1.5428000000000001E-8</v>
      </c>
      <c r="AH2582" s="1">
        <v>1.32233E-8</v>
      </c>
      <c r="AI2582" s="1">
        <v>1.0813400000000001E-8</v>
      </c>
      <c r="AJ2582" s="1">
        <v>8.3511499999999996E-9</v>
      </c>
      <c r="AK2582" s="1">
        <v>6.0055000000000004E-9</v>
      </c>
      <c r="AL2582" s="1">
        <v>3.9113899999999997E-9</v>
      </c>
      <c r="AM2582" s="1">
        <v>2.2262E-9</v>
      </c>
      <c r="AN2582" s="1">
        <v>1.0827E-9</v>
      </c>
      <c r="AO2582">
        <v>0</v>
      </c>
      <c r="AP2582">
        <v>0</v>
      </c>
    </row>
    <row r="2583" spans="1:42" x14ac:dyDescent="0.4">
      <c r="A2583">
        <v>0</v>
      </c>
      <c r="B2583" s="1">
        <v>-4.7709199999999997E-10</v>
      </c>
      <c r="C2583" s="1">
        <v>-1.74738E-9</v>
      </c>
      <c r="D2583" s="1">
        <v>-3.5682400000000001E-9</v>
      </c>
      <c r="E2583" s="1">
        <v>-5.7175400000000001E-9</v>
      </c>
      <c r="F2583" s="1">
        <v>-7.9915200000000005E-9</v>
      </c>
      <c r="G2583" s="1">
        <v>-1.02845E-8</v>
      </c>
      <c r="H2583" s="1">
        <v>-1.24696E-8</v>
      </c>
      <c r="I2583" s="1">
        <v>-1.44163E-8</v>
      </c>
      <c r="J2583" s="1">
        <v>-1.5983000000000002E-8</v>
      </c>
      <c r="K2583" s="1">
        <v>-1.7026400000000002E-8</v>
      </c>
      <c r="L2583" s="1">
        <v>-1.7426500000000001E-8</v>
      </c>
      <c r="M2583" s="1">
        <v>-1.7116599999999999E-8</v>
      </c>
      <c r="N2583" s="1">
        <v>-1.6141900000000001E-8</v>
      </c>
      <c r="O2583" s="1">
        <v>-1.45251E-8</v>
      </c>
      <c r="P2583" s="1">
        <v>-1.24075E-8</v>
      </c>
      <c r="Q2583" s="1">
        <v>-9.8859800000000002E-9</v>
      </c>
      <c r="R2583" s="1">
        <v>-7.0732899999999997E-9</v>
      </c>
      <c r="S2583" s="1">
        <v>-4.0476899999999997E-9</v>
      </c>
      <c r="T2583" s="1">
        <v>-8.95397E-10</v>
      </c>
      <c r="U2583" s="1">
        <v>2.4030700000000001E-9</v>
      </c>
      <c r="V2583" s="1">
        <v>5.5415900000000001E-9</v>
      </c>
      <c r="W2583" s="1">
        <v>8.6021299999999999E-9</v>
      </c>
      <c r="X2583" s="1">
        <v>1.15473E-8</v>
      </c>
      <c r="Y2583" s="1">
        <v>1.42794E-8</v>
      </c>
      <c r="Z2583" s="1">
        <v>1.6673299999999999E-8</v>
      </c>
      <c r="AA2583" s="1">
        <v>1.8612799999999998E-8</v>
      </c>
      <c r="AB2583" s="1">
        <v>1.9954199999999999E-8</v>
      </c>
      <c r="AC2583" s="1">
        <v>2.0579300000000002E-8</v>
      </c>
      <c r="AD2583" s="1">
        <v>2.0452899999999999E-8</v>
      </c>
      <c r="AE2583" s="1">
        <v>1.9562500000000001E-8</v>
      </c>
      <c r="AF2583" s="1">
        <v>1.8011900000000001E-8</v>
      </c>
      <c r="AG2583" s="1">
        <v>1.5954799999999999E-8</v>
      </c>
      <c r="AH2583" s="1">
        <v>1.3563E-8</v>
      </c>
      <c r="AI2583" s="1">
        <v>1.10079E-8</v>
      </c>
      <c r="AJ2583" s="1">
        <v>8.4511500000000005E-9</v>
      </c>
      <c r="AK2583" s="1">
        <v>6.04764E-9</v>
      </c>
      <c r="AL2583" s="1">
        <v>3.9132000000000001E-9</v>
      </c>
      <c r="AM2583" s="1">
        <v>2.21677E-9</v>
      </c>
      <c r="AN2583" s="1">
        <v>1.0730900000000001E-9</v>
      </c>
      <c r="AO2583">
        <v>0</v>
      </c>
      <c r="AP2583">
        <v>0</v>
      </c>
    </row>
    <row r="2584" spans="1:42" x14ac:dyDescent="0.4">
      <c r="A2584">
        <v>0</v>
      </c>
      <c r="B2584" s="1">
        <v>-5.0231400000000003E-10</v>
      </c>
      <c r="C2584" s="1">
        <v>-1.8150599999999999E-9</v>
      </c>
      <c r="D2584" s="1">
        <v>-3.6657100000000002E-9</v>
      </c>
      <c r="E2584" s="1">
        <v>-5.8220600000000001E-9</v>
      </c>
      <c r="F2584" s="1">
        <v>-8.09164E-9</v>
      </c>
      <c r="G2584" s="1">
        <v>-1.03942E-8</v>
      </c>
      <c r="H2584" s="1">
        <v>-1.2626500000000001E-8</v>
      </c>
      <c r="I2584" s="1">
        <v>-1.4664900000000001E-8</v>
      </c>
      <c r="J2584" s="1">
        <v>-1.6349700000000001E-8</v>
      </c>
      <c r="K2584" s="1">
        <v>-1.7497300000000001E-8</v>
      </c>
      <c r="L2584" s="1">
        <v>-1.7940500000000001E-8</v>
      </c>
      <c r="M2584" s="1">
        <v>-1.75813E-8</v>
      </c>
      <c r="N2584" s="1">
        <v>-1.6464000000000001E-8</v>
      </c>
      <c r="O2584" s="1">
        <v>-1.46733E-8</v>
      </c>
      <c r="P2584" s="1">
        <v>-1.2358400000000001E-8</v>
      </c>
      <c r="Q2584" s="1">
        <v>-9.6891699999999995E-9</v>
      </c>
      <c r="R2584" s="1">
        <v>-6.8016899999999999E-9</v>
      </c>
      <c r="S2584" s="1">
        <v>-3.77561E-9</v>
      </c>
      <c r="T2584" s="1">
        <v>-6.7664099999999996E-10</v>
      </c>
      <c r="U2584" s="1">
        <v>2.5422400000000001E-9</v>
      </c>
      <c r="V2584" s="1">
        <v>5.6064500000000002E-9</v>
      </c>
      <c r="W2584" s="1">
        <v>8.6360399999999999E-9</v>
      </c>
      <c r="X2584" s="1">
        <v>1.16176E-8</v>
      </c>
      <c r="Y2584" s="1">
        <v>1.44623E-8</v>
      </c>
      <c r="Z2584" s="1">
        <v>1.7032099999999999E-8</v>
      </c>
      <c r="AA2584" s="1">
        <v>1.91713E-8</v>
      </c>
      <c r="AB2584" s="1">
        <v>2.0673900000000002E-8</v>
      </c>
      <c r="AC2584" s="1">
        <v>2.1373499999999999E-8</v>
      </c>
      <c r="AD2584" s="1">
        <v>2.12001E-8</v>
      </c>
      <c r="AE2584" s="1">
        <v>2.0151700000000001E-8</v>
      </c>
      <c r="AF2584" s="1">
        <v>1.8378800000000001E-8</v>
      </c>
      <c r="AG2584" s="1">
        <v>1.6094199999999999E-8</v>
      </c>
      <c r="AH2584" s="1">
        <v>1.35171E-8</v>
      </c>
      <c r="AI2584" s="1">
        <v>1.08411E-8</v>
      </c>
      <c r="AJ2584" s="1">
        <v>8.2287100000000006E-9</v>
      </c>
      <c r="AK2584" s="1">
        <v>5.8228399999999997E-9</v>
      </c>
      <c r="AL2584" s="1">
        <v>3.72003E-9</v>
      </c>
      <c r="AM2584" s="1">
        <v>2.0720399999999998E-9</v>
      </c>
      <c r="AN2584" s="1">
        <v>9.9648099999999996E-10</v>
      </c>
      <c r="AO2584">
        <v>0</v>
      </c>
      <c r="AP2584">
        <v>0</v>
      </c>
    </row>
    <row r="2585" spans="1:42" x14ac:dyDescent="0.4">
      <c r="A2585">
        <v>0</v>
      </c>
      <c r="B2585" s="1">
        <v>-5.2046899999999995E-10</v>
      </c>
      <c r="C2585" s="1">
        <v>-1.84223E-9</v>
      </c>
      <c r="D2585" s="1">
        <v>-3.6509100000000002E-9</v>
      </c>
      <c r="E2585" s="1">
        <v>-5.7065800000000004E-9</v>
      </c>
      <c r="F2585" s="1">
        <v>-7.8478200000000007E-9</v>
      </c>
      <c r="G2585" s="1">
        <v>-1.00461E-8</v>
      </c>
      <c r="H2585" s="1">
        <v>-1.22485E-8</v>
      </c>
      <c r="I2585" s="1">
        <v>-1.43531E-8</v>
      </c>
      <c r="J2585" s="1">
        <v>-1.6179100000000001E-8</v>
      </c>
      <c r="K2585" s="1">
        <v>-1.74793E-8</v>
      </c>
      <c r="L2585" s="1">
        <v>-1.8005499999999999E-8</v>
      </c>
      <c r="M2585" s="1">
        <v>-1.7604399999999998E-8</v>
      </c>
      <c r="N2585" s="1">
        <v>-1.6322299999999999E-8</v>
      </c>
      <c r="O2585" s="1">
        <v>-1.4308999999999999E-8</v>
      </c>
      <c r="P2585" s="1">
        <v>-1.17884E-8</v>
      </c>
      <c r="Q2585" s="1">
        <v>-9.0050399999999997E-9</v>
      </c>
      <c r="R2585" s="1">
        <v>-6.1283999999999996E-9</v>
      </c>
      <c r="S2585" s="1">
        <v>-3.2352400000000001E-9</v>
      </c>
      <c r="T2585" s="1">
        <v>-3.4589300000000001E-10</v>
      </c>
      <c r="U2585" s="1">
        <v>2.6274999999999999E-9</v>
      </c>
      <c r="V2585" s="1">
        <v>5.4601000000000002E-9</v>
      </c>
      <c r="W2585" s="1">
        <v>8.3188799999999997E-9</v>
      </c>
      <c r="X2585" s="1">
        <v>1.12303E-8</v>
      </c>
      <c r="Y2585" s="1">
        <v>1.41304E-8</v>
      </c>
      <c r="Z2585" s="1">
        <v>1.68742E-8</v>
      </c>
      <c r="AA2585" s="1">
        <v>1.9255299999999999E-8</v>
      </c>
      <c r="AB2585" s="1">
        <v>2.0979499999999999E-8</v>
      </c>
      <c r="AC2585" s="1">
        <v>2.1787499999999999E-8</v>
      </c>
      <c r="AD2585" s="1">
        <v>2.1554100000000001E-8</v>
      </c>
      <c r="AE2585" s="1">
        <v>2.0297599999999999E-8</v>
      </c>
      <c r="AF2585" s="1">
        <v>1.8247499999999998E-8</v>
      </c>
      <c r="AG2585" s="1">
        <v>1.5707700000000001E-8</v>
      </c>
      <c r="AH2585" s="1">
        <v>1.2957599999999999E-8</v>
      </c>
      <c r="AI2585" s="1">
        <v>1.02067E-8</v>
      </c>
      <c r="AJ2585" s="1">
        <v>7.60262E-9</v>
      </c>
      <c r="AK2585" s="1">
        <v>5.2650800000000002E-9</v>
      </c>
      <c r="AL2585" s="1">
        <v>3.2815999999999999E-9</v>
      </c>
      <c r="AM2585" s="1">
        <v>1.77999E-9</v>
      </c>
      <c r="AN2585" s="1">
        <v>8.4312800000000005E-10</v>
      </c>
      <c r="AO2585">
        <v>0</v>
      </c>
      <c r="AP2585">
        <v>0</v>
      </c>
    </row>
    <row r="2586" spans="1:42" x14ac:dyDescent="0.4">
      <c r="A2586">
        <v>0</v>
      </c>
      <c r="B2586" s="1">
        <v>-5.3790099999999998E-10</v>
      </c>
      <c r="C2586" s="1">
        <v>-1.83532E-9</v>
      </c>
      <c r="D2586" s="1">
        <v>-3.50734E-9</v>
      </c>
      <c r="E2586" s="1">
        <v>-5.3075900000000003E-9</v>
      </c>
      <c r="F2586" s="1">
        <v>-7.1344499999999999E-9</v>
      </c>
      <c r="G2586" s="1">
        <v>-9.0550799999999997E-9</v>
      </c>
      <c r="H2586" s="1">
        <v>-1.1107E-8</v>
      </c>
      <c r="I2586" s="1">
        <v>-1.3237600000000001E-8</v>
      </c>
      <c r="J2586" s="1">
        <v>-1.5244500000000001E-8</v>
      </c>
      <c r="K2586" s="1">
        <v>-1.6782399999999999E-8</v>
      </c>
      <c r="L2586" s="1">
        <v>-1.74629E-8</v>
      </c>
      <c r="M2586" s="1">
        <v>-1.70312E-8</v>
      </c>
      <c r="N2586" s="1">
        <v>-1.5538200000000001E-8</v>
      </c>
      <c r="O2586" s="1">
        <v>-1.32383E-8</v>
      </c>
      <c r="P2586" s="1">
        <v>-1.0490500000000001E-8</v>
      </c>
      <c r="Q2586" s="1">
        <v>-7.6427199999999994E-9</v>
      </c>
      <c r="R2586" s="1">
        <v>-4.8982000000000003E-9</v>
      </c>
      <c r="S2586" s="1">
        <v>-2.3342899999999998E-9</v>
      </c>
      <c r="T2586" s="1">
        <v>1.4006900000000001E-10</v>
      </c>
      <c r="U2586" s="1">
        <v>2.64731E-9</v>
      </c>
      <c r="V2586" s="1">
        <v>5.03726E-9</v>
      </c>
      <c r="W2586" s="1">
        <v>7.5318499999999994E-9</v>
      </c>
      <c r="X2586" s="1">
        <v>1.02162E-8</v>
      </c>
      <c r="Y2586" s="1">
        <v>1.3078999999999999E-8</v>
      </c>
      <c r="Z2586" s="1">
        <v>1.5986799999999999E-8</v>
      </c>
      <c r="AA2586" s="1">
        <v>1.8674599999999998E-8</v>
      </c>
      <c r="AB2586" s="1">
        <v>2.0715999999999998E-8</v>
      </c>
      <c r="AC2586" s="1">
        <v>2.16912E-8</v>
      </c>
      <c r="AD2586" s="1">
        <v>2.13767E-8</v>
      </c>
      <c r="AE2586" s="1">
        <v>1.9828800000000001E-8</v>
      </c>
      <c r="AF2586" s="1">
        <v>1.7418999999999999E-8</v>
      </c>
      <c r="AG2586" s="1">
        <v>1.4596400000000001E-8</v>
      </c>
      <c r="AH2586" s="1">
        <v>1.1716099999999999E-8</v>
      </c>
      <c r="AI2586" s="1">
        <v>8.9815499999999995E-9</v>
      </c>
      <c r="AJ2586" s="1">
        <v>6.4900900000000003E-9</v>
      </c>
      <c r="AK2586" s="1">
        <v>4.3202199999999998E-9</v>
      </c>
      <c r="AL2586" s="1">
        <v>2.54324E-9</v>
      </c>
      <c r="AM2586" s="1">
        <v>1.2997100000000001E-9</v>
      </c>
      <c r="AN2586" s="1">
        <v>5.9625999999999997E-10</v>
      </c>
      <c r="AO2586">
        <v>0</v>
      </c>
      <c r="AP2586">
        <v>0</v>
      </c>
    </row>
    <row r="2587" spans="1:42" x14ac:dyDescent="0.4">
      <c r="A2587">
        <v>0</v>
      </c>
      <c r="B2587" s="1">
        <v>-5.7269599999999996E-10</v>
      </c>
      <c r="C2587" s="1">
        <v>-1.82158E-9</v>
      </c>
      <c r="D2587" s="1">
        <v>-3.2326100000000001E-9</v>
      </c>
      <c r="E2587" s="1">
        <v>-4.55535E-9</v>
      </c>
      <c r="F2587" s="1">
        <v>-5.7950300000000004E-9</v>
      </c>
      <c r="G2587" s="1">
        <v>-7.1771400000000003E-9</v>
      </c>
      <c r="H2587" s="1">
        <v>-8.8907699999999995E-9</v>
      </c>
      <c r="I2587" s="1">
        <v>-1.0976500000000001E-8</v>
      </c>
      <c r="J2587" s="1">
        <v>-1.32234E-8</v>
      </c>
      <c r="K2587" s="1">
        <v>-1.51407E-8</v>
      </c>
      <c r="L2587" s="1">
        <v>-1.6097900000000001E-8</v>
      </c>
      <c r="M2587" s="1">
        <v>-1.5652500000000001E-8</v>
      </c>
      <c r="N2587" s="1">
        <v>-1.38672E-8</v>
      </c>
      <c r="O2587" s="1">
        <v>-1.1181700000000001E-8</v>
      </c>
      <c r="P2587" s="1">
        <v>-8.1791499999999998E-9</v>
      </c>
      <c r="Q2587" s="1">
        <v>-5.3542599999999997E-9</v>
      </c>
      <c r="R2587" s="1">
        <v>-2.9382600000000001E-9</v>
      </c>
      <c r="S2587" s="1">
        <v>-9.4801100000000003E-10</v>
      </c>
      <c r="T2587" s="1">
        <v>8.3504199999999996E-10</v>
      </c>
      <c r="U2587" s="1">
        <v>2.5854599999999999E-9</v>
      </c>
      <c r="V2587" s="1">
        <v>4.2682099999999997E-9</v>
      </c>
      <c r="W2587" s="1">
        <v>6.1392699999999996E-9</v>
      </c>
      <c r="X2587" s="1">
        <v>8.3619900000000008E-9</v>
      </c>
      <c r="Y2587" s="1">
        <v>1.1029400000000001E-8</v>
      </c>
      <c r="Z2587" s="1">
        <v>1.40634E-8</v>
      </c>
      <c r="AA2587" s="1">
        <v>1.7144499999999998E-8</v>
      </c>
      <c r="AB2587" s="1">
        <v>1.9656699999999999E-8</v>
      </c>
      <c r="AC2587" s="1">
        <v>2.0901599999999999E-8</v>
      </c>
      <c r="AD2587" s="1">
        <v>2.04679E-8</v>
      </c>
      <c r="AE2587" s="1">
        <v>1.8488200000000001E-8</v>
      </c>
      <c r="AF2587" s="1">
        <v>1.5598499999999999E-8</v>
      </c>
      <c r="AG2587" s="1">
        <v>1.24845E-8</v>
      </c>
      <c r="AH2587" s="1">
        <v>9.5858900000000003E-9</v>
      </c>
      <c r="AI2587" s="1">
        <v>7.0440999999999997E-9</v>
      </c>
      <c r="AJ2587" s="1">
        <v>4.8299100000000003E-9</v>
      </c>
      <c r="AK2587" s="1">
        <v>2.9317599999999998E-9</v>
      </c>
      <c r="AL2587" s="1">
        <v>1.4706299999999999E-9</v>
      </c>
      <c r="AM2587" s="1">
        <v>5.9260999999999998E-10</v>
      </c>
      <c r="AN2587" s="1">
        <v>2.3920100000000002E-10</v>
      </c>
      <c r="AO2587">
        <v>0</v>
      </c>
      <c r="AP2587">
        <v>0</v>
      </c>
    </row>
    <row r="2588" spans="1:42" x14ac:dyDescent="0.4">
      <c r="A2588">
        <v>0</v>
      </c>
      <c r="B2588" s="1">
        <v>-6.63773E-10</v>
      </c>
      <c r="C2588" s="1">
        <v>-1.8627899999999999E-9</v>
      </c>
      <c r="D2588" s="1">
        <v>-2.8467199999999999E-9</v>
      </c>
      <c r="E2588" s="1">
        <v>-3.3782299999999998E-9</v>
      </c>
      <c r="F2588" s="1">
        <v>-3.6453800000000001E-9</v>
      </c>
      <c r="G2588" s="1">
        <v>-4.1139E-9</v>
      </c>
      <c r="H2588" s="1">
        <v>-5.2013499999999996E-9</v>
      </c>
      <c r="I2588" s="1">
        <v>-7.1085100000000003E-9</v>
      </c>
      <c r="J2588" s="1">
        <v>-9.6626699999999993E-9</v>
      </c>
      <c r="K2588" s="1">
        <v>-1.21828E-8</v>
      </c>
      <c r="L2588" s="1">
        <v>-1.36213E-8</v>
      </c>
      <c r="M2588" s="1">
        <v>-1.31808E-8</v>
      </c>
      <c r="N2588" s="1">
        <v>-1.0963E-8</v>
      </c>
      <c r="O2588" s="1">
        <v>-7.7464799999999995E-9</v>
      </c>
      <c r="P2588" s="1">
        <v>-4.4734400000000002E-9</v>
      </c>
      <c r="Q2588" s="1">
        <v>-1.8309699999999999E-9</v>
      </c>
      <c r="R2588" s="1">
        <v>-4.2291499999999997E-11</v>
      </c>
      <c r="S2588" s="1">
        <v>1.01952E-9</v>
      </c>
      <c r="T2588" s="1">
        <v>1.76064E-9</v>
      </c>
      <c r="U2588" s="1">
        <v>2.4457099999999998E-9</v>
      </c>
      <c r="V2588" s="1">
        <v>3.1007400000000002E-9</v>
      </c>
      <c r="W2588" s="1">
        <v>4.0195099999999999E-9</v>
      </c>
      <c r="X2588" s="1">
        <v>5.4282500000000002E-9</v>
      </c>
      <c r="Y2588" s="1">
        <v>7.6258400000000002E-9</v>
      </c>
      <c r="Z2588" s="1">
        <v>1.0675200000000001E-8</v>
      </c>
      <c r="AA2588" s="1">
        <v>1.42411E-8</v>
      </c>
      <c r="AB2588" s="1">
        <v>1.7464700000000002E-8</v>
      </c>
      <c r="AC2588" s="1">
        <v>1.9161300000000002E-8</v>
      </c>
      <c r="AD2588" s="1">
        <v>1.8537100000000001E-8</v>
      </c>
      <c r="AE2588" s="1">
        <v>1.58863E-8</v>
      </c>
      <c r="AF2588" s="1">
        <v>1.2352800000000001E-8</v>
      </c>
      <c r="AG2588" s="1">
        <v>8.9995699999999998E-9</v>
      </c>
      <c r="AH2588" s="1">
        <v>6.3333899999999998E-9</v>
      </c>
      <c r="AI2588" s="1">
        <v>4.3155799999999997E-9</v>
      </c>
      <c r="AJ2588" s="1">
        <v>2.6494500000000002E-9</v>
      </c>
      <c r="AK2588" s="1">
        <v>1.1209400000000001E-9</v>
      </c>
      <c r="AL2588" s="1">
        <v>3.2779499999999998E-11</v>
      </c>
      <c r="AM2588" s="1">
        <v>-4.06157E-10</v>
      </c>
      <c r="AN2588" s="1">
        <v>-2.39838E-10</v>
      </c>
      <c r="AO2588">
        <v>0</v>
      </c>
      <c r="AP2588">
        <v>0</v>
      </c>
    </row>
    <row r="2589" spans="1:42" x14ac:dyDescent="0.4">
      <c r="A2589">
        <v>0</v>
      </c>
      <c r="B2589" s="1">
        <v>-8.78136E-10</v>
      </c>
      <c r="C2589" s="1">
        <v>-2.05876E-9</v>
      </c>
      <c r="D2589" s="1">
        <v>-2.3795999999999999E-9</v>
      </c>
      <c r="E2589" s="1">
        <v>-1.6920199999999999E-9</v>
      </c>
      <c r="F2589" s="1">
        <v>-4.8493300000000003E-10</v>
      </c>
      <c r="G2589" s="1">
        <v>4.56376E-10</v>
      </c>
      <c r="H2589" s="1">
        <v>4.15252E-10</v>
      </c>
      <c r="I2589" s="1">
        <v>-1.04673E-9</v>
      </c>
      <c r="J2589" s="1">
        <v>-3.92866E-9</v>
      </c>
      <c r="K2589" s="1">
        <v>-7.37253E-9</v>
      </c>
      <c r="L2589" s="1">
        <v>-9.6229100000000006E-9</v>
      </c>
      <c r="M2589" s="1">
        <v>-9.1916799999999994E-9</v>
      </c>
      <c r="N2589" s="1">
        <v>-6.3112800000000002E-9</v>
      </c>
      <c r="O2589" s="1">
        <v>-2.38397E-9</v>
      </c>
      <c r="P2589" s="1">
        <v>1.10444E-9</v>
      </c>
      <c r="Q2589" s="1">
        <v>3.26105E-9</v>
      </c>
      <c r="R2589" s="1">
        <v>3.9601500000000002E-9</v>
      </c>
      <c r="S2589" s="1">
        <v>3.6149099999999999E-9</v>
      </c>
      <c r="T2589" s="1">
        <v>2.9080399999999998E-9</v>
      </c>
      <c r="U2589" s="1">
        <v>2.23611E-9</v>
      </c>
      <c r="V2589" s="1">
        <v>1.56475E-9</v>
      </c>
      <c r="W2589" s="1">
        <v>1.09569E-9</v>
      </c>
      <c r="X2589" s="1">
        <v>1.19911E-9</v>
      </c>
      <c r="Y2589" s="1">
        <v>2.4619099999999998E-9</v>
      </c>
      <c r="Z2589" s="1">
        <v>5.2528500000000001E-9</v>
      </c>
      <c r="AA2589" s="1">
        <v>9.3239400000000004E-9</v>
      </c>
      <c r="AB2589" s="1">
        <v>1.3611100000000001E-8</v>
      </c>
      <c r="AC2589" s="1">
        <v>1.60917E-8</v>
      </c>
      <c r="AD2589" s="1">
        <v>1.5140600000000001E-8</v>
      </c>
      <c r="AE2589" s="1">
        <v>1.14138E-8</v>
      </c>
      <c r="AF2589" s="1">
        <v>7.0503400000000003E-9</v>
      </c>
      <c r="AG2589" s="1">
        <v>3.6648399999999999E-9</v>
      </c>
      <c r="AH2589" s="1">
        <v>1.73303E-9</v>
      </c>
      <c r="AI2589" s="1">
        <v>8.2211600000000002E-10</v>
      </c>
      <c r="AJ2589" s="1">
        <v>1.2383E-10</v>
      </c>
      <c r="AK2589" s="1">
        <v>-9.2872400000000001E-10</v>
      </c>
      <c r="AL2589" s="1">
        <v>-1.7381599999999999E-9</v>
      </c>
      <c r="AM2589" s="1">
        <v>-1.69634E-9</v>
      </c>
      <c r="AN2589" s="1">
        <v>-8.0716000000000003E-10</v>
      </c>
      <c r="AO2589">
        <v>0</v>
      </c>
      <c r="AP2589">
        <v>0</v>
      </c>
    </row>
    <row r="2590" spans="1:42" x14ac:dyDescent="0.4">
      <c r="A2590">
        <v>0</v>
      </c>
      <c r="B2590" s="1">
        <v>-1.2917899999999999E-9</v>
      </c>
      <c r="C2590" s="1">
        <v>-2.5012200000000002E-9</v>
      </c>
      <c r="D2590" s="1">
        <v>-1.7861299999999999E-9</v>
      </c>
      <c r="E2590" s="1">
        <v>6.5540399999999996E-10</v>
      </c>
      <c r="F2590" s="1">
        <v>3.8816599999999996E-9</v>
      </c>
      <c r="G2590" s="1">
        <v>6.7851100000000004E-9</v>
      </c>
      <c r="H2590" s="1">
        <v>8.3409199999999994E-9</v>
      </c>
      <c r="I2590" s="1">
        <v>7.8592599999999996E-9</v>
      </c>
      <c r="J2590" s="1">
        <v>4.8545400000000001E-9</v>
      </c>
      <c r="K2590" s="1">
        <v>1.1771400000000001E-10</v>
      </c>
      <c r="L2590" s="1">
        <v>-3.4483999999999998E-9</v>
      </c>
      <c r="M2590" s="1">
        <v>-2.96261E-9</v>
      </c>
      <c r="N2590" s="1">
        <v>9.1140700000000004E-10</v>
      </c>
      <c r="O2590" s="1">
        <v>5.6552000000000001E-9</v>
      </c>
      <c r="P2590" s="1">
        <v>9.0723099999999997E-9</v>
      </c>
      <c r="Q2590" s="1">
        <v>1.0174099999999999E-8</v>
      </c>
      <c r="R2590" s="1">
        <v>9.0908400000000004E-9</v>
      </c>
      <c r="S2590" s="1">
        <v>6.7171800000000002E-9</v>
      </c>
      <c r="T2590" s="1">
        <v>4.2043100000000003E-9</v>
      </c>
      <c r="U2590" s="1">
        <v>1.99027E-9</v>
      </c>
      <c r="V2590" s="1">
        <v>-2.2944699999999999E-10</v>
      </c>
      <c r="W2590" s="1">
        <v>-2.4855300000000002E-9</v>
      </c>
      <c r="X2590" s="1">
        <v>-4.3498299999999997E-9</v>
      </c>
      <c r="Y2590" s="1">
        <v>-4.8028299999999996E-9</v>
      </c>
      <c r="Z2590" s="1">
        <v>-2.9121800000000002E-9</v>
      </c>
      <c r="AA2590" s="1">
        <v>1.4111399999999999E-9</v>
      </c>
      <c r="AB2590" s="1">
        <v>7.1857899999999999E-9</v>
      </c>
      <c r="AC2590" s="1">
        <v>1.1061099999999999E-8</v>
      </c>
      <c r="AD2590" s="1">
        <v>9.5223100000000004E-9</v>
      </c>
      <c r="AE2590" s="1">
        <v>4.0791399999999996E-9</v>
      </c>
      <c r="AF2590" s="1">
        <v>-1.18248E-9</v>
      </c>
      <c r="AG2590" s="1">
        <v>-4.04356E-9</v>
      </c>
      <c r="AH2590" s="1">
        <v>-4.3437399999999997E-9</v>
      </c>
      <c r="AI2590" s="1">
        <v>-3.2114699999999999E-9</v>
      </c>
      <c r="AJ2590" s="1">
        <v>-2.2542900000000001E-9</v>
      </c>
      <c r="AK2590" s="1">
        <v>-2.7924799999999999E-9</v>
      </c>
      <c r="AL2590" s="1">
        <v>-3.66545E-9</v>
      </c>
      <c r="AM2590" s="1">
        <v>-3.2234999999999999E-9</v>
      </c>
      <c r="AN2590" s="1">
        <v>-1.31744E-9</v>
      </c>
      <c r="AO2590">
        <v>0</v>
      </c>
      <c r="AP2590">
        <v>0</v>
      </c>
    </row>
    <row r="2591" spans="1:42" x14ac:dyDescent="0.4">
      <c r="A2591">
        <v>0</v>
      </c>
      <c r="B2591" s="1">
        <v>-1.8969099999999998E-9</v>
      </c>
      <c r="C2591" s="1">
        <v>-3.03558E-9</v>
      </c>
      <c r="D2591" s="1">
        <v>-7.0198500000000003E-10</v>
      </c>
      <c r="E2591" s="1">
        <v>4.0362699999999998E-9</v>
      </c>
      <c r="F2591" s="1">
        <v>9.5986599999999996E-9</v>
      </c>
      <c r="G2591" s="1">
        <v>1.48371E-8</v>
      </c>
      <c r="H2591" s="1">
        <v>1.85331E-8</v>
      </c>
      <c r="I2591" s="1">
        <v>2.0050500000000001E-8</v>
      </c>
      <c r="J2591" s="1">
        <v>1.7817899999999999E-8</v>
      </c>
      <c r="K2591" s="1">
        <v>1.16821E-8</v>
      </c>
      <c r="L2591" s="1">
        <v>6.1620299999999997E-9</v>
      </c>
      <c r="M2591" s="1">
        <v>6.97613E-9</v>
      </c>
      <c r="N2591" s="1">
        <v>1.21192E-8</v>
      </c>
      <c r="O2591" s="1">
        <v>1.7299999999999999E-8</v>
      </c>
      <c r="P2591" s="1">
        <v>1.97449E-8</v>
      </c>
      <c r="Q2591" s="1">
        <v>1.88038E-8</v>
      </c>
      <c r="R2591" s="1">
        <v>1.5034000000000001E-8</v>
      </c>
      <c r="S2591" s="1">
        <v>9.9618300000000005E-9</v>
      </c>
      <c r="T2591" s="1">
        <v>5.4504600000000002E-9</v>
      </c>
      <c r="U2591" s="1">
        <v>1.79005E-9</v>
      </c>
      <c r="V2591" s="1">
        <v>-1.9714499999999998E-9</v>
      </c>
      <c r="W2591" s="1">
        <v>-6.2575600000000001E-9</v>
      </c>
      <c r="X2591" s="1">
        <v>-1.0888699999999999E-8</v>
      </c>
      <c r="Y2591" s="1">
        <v>-1.4149599999999999E-8</v>
      </c>
      <c r="Z2591" s="1">
        <v>-1.4376700000000001E-8</v>
      </c>
      <c r="AA2591" s="1">
        <v>-1.09239E-8</v>
      </c>
      <c r="AB2591" s="1">
        <v>-3.54036E-9</v>
      </c>
      <c r="AC2591" s="1">
        <v>2.8097500000000001E-9</v>
      </c>
      <c r="AD2591" s="1">
        <v>1.36585E-10</v>
      </c>
      <c r="AE2591" s="1">
        <v>-7.7629500000000004E-9</v>
      </c>
      <c r="AF2591" s="1">
        <v>-1.33369E-8</v>
      </c>
      <c r="AG2591" s="1">
        <v>-1.43781E-8</v>
      </c>
      <c r="AH2591" s="1">
        <v>-1.17588E-8</v>
      </c>
      <c r="AI2591" s="1">
        <v>-7.3456400000000003E-9</v>
      </c>
      <c r="AJ2591" s="1">
        <v>-3.70595E-9</v>
      </c>
      <c r="AK2591" s="1">
        <v>-3.6189600000000001E-9</v>
      </c>
      <c r="AL2591" s="1">
        <v>-5.2648700000000002E-9</v>
      </c>
      <c r="AM2591" s="1">
        <v>-4.5518300000000004E-9</v>
      </c>
      <c r="AN2591" s="1">
        <v>-1.27818E-9</v>
      </c>
      <c r="AO2591">
        <v>0</v>
      </c>
      <c r="AP2591">
        <v>0</v>
      </c>
    </row>
    <row r="2592" spans="1:42" x14ac:dyDescent="0.4">
      <c r="A2592">
        <v>0</v>
      </c>
      <c r="B2592" s="1">
        <v>-2.0451399999999998E-9</v>
      </c>
      <c r="C2592" s="1">
        <v>-2.5620799999999999E-9</v>
      </c>
      <c r="D2592" s="1">
        <v>2.2668199999999998E-9</v>
      </c>
      <c r="E2592" s="1">
        <v>9.3604500000000003E-9</v>
      </c>
      <c r="F2592" s="1">
        <v>1.6650200000000001E-8</v>
      </c>
      <c r="G2592" s="1">
        <v>2.3879799999999999E-8</v>
      </c>
      <c r="H2592" s="1">
        <v>2.9758800000000001E-8</v>
      </c>
      <c r="I2592" s="1">
        <v>3.4902399999999999E-8</v>
      </c>
      <c r="J2592" s="1">
        <v>3.5971200000000003E-8</v>
      </c>
      <c r="K2592" s="1">
        <v>2.9845199999999998E-8</v>
      </c>
      <c r="L2592" s="1">
        <v>2.2250699999999999E-8</v>
      </c>
      <c r="M2592" s="1">
        <v>2.4100200000000002E-8</v>
      </c>
      <c r="N2592" s="1">
        <v>2.97914E-8</v>
      </c>
      <c r="O2592" s="1">
        <v>3.3297899999999999E-8</v>
      </c>
      <c r="P2592" s="1">
        <v>3.2474200000000001E-8</v>
      </c>
      <c r="Q2592" s="1">
        <v>2.8024599999999999E-8</v>
      </c>
      <c r="R2592" s="1">
        <v>2.0813400000000001E-8</v>
      </c>
      <c r="S2592" s="1">
        <v>1.2708100000000001E-8</v>
      </c>
      <c r="T2592" s="1">
        <v>6.4501800000000002E-9</v>
      </c>
      <c r="U2592" s="1">
        <v>1.7991400000000001E-9</v>
      </c>
      <c r="V2592" s="1">
        <v>-3.24516E-9</v>
      </c>
      <c r="W2592" s="1">
        <v>-9.4411399999999999E-9</v>
      </c>
      <c r="X2592" s="1">
        <v>-1.73273E-8</v>
      </c>
      <c r="Y2592" s="1">
        <v>-2.4456000000000001E-8</v>
      </c>
      <c r="Z2592" s="1">
        <v>-2.85659E-8</v>
      </c>
      <c r="AA2592" s="1">
        <v>-2.9324300000000001E-8</v>
      </c>
      <c r="AB2592" s="1">
        <v>-2.2088900000000001E-8</v>
      </c>
      <c r="AC2592" s="1">
        <v>-1.2092599999999999E-8</v>
      </c>
      <c r="AD2592" s="1">
        <v>-1.6616800000000002E-8</v>
      </c>
      <c r="AE2592" s="1">
        <v>-2.6625300000000002E-8</v>
      </c>
      <c r="AF2592" s="1">
        <v>-2.9716E-8</v>
      </c>
      <c r="AG2592" s="1">
        <v>-2.64056E-8</v>
      </c>
      <c r="AH2592" s="1">
        <v>-1.9629E-8</v>
      </c>
      <c r="AI2592" s="1">
        <v>-1.11376E-8</v>
      </c>
      <c r="AJ2592" s="1">
        <v>-3.6740500000000001E-9</v>
      </c>
      <c r="AK2592" s="1">
        <v>-2.1414300000000001E-9</v>
      </c>
      <c r="AL2592" s="1">
        <v>-5.35929E-9</v>
      </c>
      <c r="AM2592" s="1">
        <v>-3.94643E-9</v>
      </c>
      <c r="AN2592" s="1">
        <v>7.0143499999999997E-10</v>
      </c>
      <c r="AO2592">
        <v>0</v>
      </c>
      <c r="AP2592">
        <v>0</v>
      </c>
    </row>
    <row r="2593" spans="1:43" x14ac:dyDescent="0.4">
      <c r="A2593">
        <v>0</v>
      </c>
      <c r="B2593" s="1">
        <v>7.1705699999999998E-10</v>
      </c>
      <c r="C2593" s="1">
        <v>3.0948199999999999E-9</v>
      </c>
      <c r="D2593" s="1">
        <v>1.09134E-8</v>
      </c>
      <c r="E2593" s="1">
        <v>1.8383399999999998E-8</v>
      </c>
      <c r="F2593" s="1">
        <v>2.4601599999999999E-8</v>
      </c>
      <c r="G2593" s="1">
        <v>3.1791000000000003E-8</v>
      </c>
      <c r="H2593" s="1">
        <v>3.8481699999999997E-8</v>
      </c>
      <c r="I2593" s="1">
        <v>4.8479400000000002E-8</v>
      </c>
      <c r="J2593" s="1">
        <v>5.7834699999999998E-8</v>
      </c>
      <c r="K2593" s="1">
        <v>5.90579E-8</v>
      </c>
      <c r="L2593" s="1">
        <v>5.4077500000000002E-8</v>
      </c>
      <c r="M2593" s="1">
        <v>5.7270600000000002E-8</v>
      </c>
      <c r="N2593" s="1">
        <v>5.7774599999999998E-8</v>
      </c>
      <c r="O2593" s="1">
        <v>5.2610800000000003E-8</v>
      </c>
      <c r="P2593" s="1">
        <v>4.3682099999999999E-8</v>
      </c>
      <c r="Q2593" s="1">
        <v>3.4184899999999999E-8</v>
      </c>
      <c r="R2593" s="1">
        <v>2.4347700000000001E-8</v>
      </c>
      <c r="S2593" s="1">
        <v>1.46766E-8</v>
      </c>
      <c r="T2593" s="1">
        <v>7.7083099999999998E-9</v>
      </c>
      <c r="U2593" s="1">
        <v>2.2132100000000001E-9</v>
      </c>
      <c r="V2593" s="1">
        <v>-4.18568E-9</v>
      </c>
      <c r="W2593" s="1">
        <v>-1.13525E-8</v>
      </c>
      <c r="X2593" s="1">
        <v>-2.13393E-8</v>
      </c>
      <c r="Y2593" s="1">
        <v>-3.19291E-8</v>
      </c>
      <c r="Z2593" s="1">
        <v>-4.1609099999999998E-8</v>
      </c>
      <c r="AA2593" s="1">
        <v>-5.3124199999999997E-8</v>
      </c>
      <c r="AB2593" s="1">
        <v>-5.4988600000000002E-8</v>
      </c>
      <c r="AC2593" s="1">
        <v>-4.5383899999999999E-8</v>
      </c>
      <c r="AD2593" s="1">
        <v>-5.0394000000000001E-8</v>
      </c>
      <c r="AE2593" s="1">
        <v>-5.4643399999999997E-8</v>
      </c>
      <c r="AF2593" s="1">
        <v>-4.6909099999999999E-8</v>
      </c>
      <c r="AG2593" s="1">
        <v>-3.5710799999999997E-8</v>
      </c>
      <c r="AH2593" s="1">
        <v>-2.52646E-8</v>
      </c>
      <c r="AI2593" s="1">
        <v>-1.4847800000000001E-8</v>
      </c>
      <c r="AJ2593" s="1">
        <v>-4.5533799999999998E-9</v>
      </c>
      <c r="AK2593" s="1">
        <v>2.1146700000000001E-9</v>
      </c>
      <c r="AL2593" s="1">
        <v>-4.6914899999999997E-10</v>
      </c>
      <c r="AM2593" s="1">
        <v>2.9172299999999999E-9</v>
      </c>
      <c r="AN2593" s="1">
        <v>7.9692400000000005E-9</v>
      </c>
      <c r="AO2593">
        <v>0</v>
      </c>
      <c r="AP2593">
        <v>0</v>
      </c>
    </row>
    <row r="2594" spans="1:43" x14ac:dyDescent="0.4">
      <c r="A2594">
        <v>0</v>
      </c>
      <c r="B2594" s="1">
        <v>1.2117100000000001E-8</v>
      </c>
      <c r="C2594" s="1">
        <v>2.8784600000000001E-8</v>
      </c>
      <c r="D2594" s="1">
        <v>3.3113900000000002E-8</v>
      </c>
      <c r="E2594" s="1">
        <v>3.2703300000000001E-8</v>
      </c>
      <c r="F2594" s="1">
        <v>3.2575900000000001E-8</v>
      </c>
      <c r="G2594" s="1">
        <v>3.3169599999999997E-8</v>
      </c>
      <c r="H2594" s="1">
        <v>3.9801400000000002E-8</v>
      </c>
      <c r="I2594" s="1">
        <v>4.8925499999999997E-8</v>
      </c>
      <c r="J2594" s="1">
        <v>6.8165899999999998E-8</v>
      </c>
      <c r="K2594" s="1">
        <v>1.03986E-7</v>
      </c>
      <c r="L2594" s="1">
        <v>1.3652500000000001E-7</v>
      </c>
      <c r="M2594" s="1">
        <v>1.28299E-7</v>
      </c>
      <c r="N2594" s="1">
        <v>9.8686399999999996E-8</v>
      </c>
      <c r="O2594" s="1">
        <v>6.6945200000000006E-8</v>
      </c>
      <c r="P2594" s="1">
        <v>4.2882799999999997E-8</v>
      </c>
      <c r="Q2594" s="1">
        <v>2.7687499999999999E-8</v>
      </c>
      <c r="R2594" s="1">
        <v>2.1453099999999999E-8</v>
      </c>
      <c r="S2594" s="1">
        <v>1.9479199999999999E-8</v>
      </c>
      <c r="T2594" s="1">
        <v>1.3089099999999999E-8</v>
      </c>
      <c r="U2594" s="1">
        <v>2.53904E-9</v>
      </c>
      <c r="V2594" s="1">
        <v>-7.1705900000000002E-9</v>
      </c>
      <c r="W2594" s="1">
        <v>-1.4850099999999999E-8</v>
      </c>
      <c r="X2594" s="1">
        <v>-1.8752799999999998E-8</v>
      </c>
      <c r="Y2594" s="1">
        <v>-2.65278E-8</v>
      </c>
      <c r="Z2594" s="1">
        <v>-4.3854700000000002E-8</v>
      </c>
      <c r="AA2594" s="1">
        <v>-6.6860099999999997E-8</v>
      </c>
      <c r="AB2594" s="1">
        <v>-1.0676899999999999E-7</v>
      </c>
      <c r="AC2594" s="1">
        <v>-1.4658600000000001E-7</v>
      </c>
      <c r="AD2594" s="1">
        <v>-1.27756E-7</v>
      </c>
      <c r="AE2594" s="1">
        <v>-8.1783300000000002E-8</v>
      </c>
      <c r="AF2594" s="1">
        <v>-4.9312300000000001E-8</v>
      </c>
      <c r="AG2594" s="1">
        <v>-3.0803799999999998E-8</v>
      </c>
      <c r="AH2594" s="1">
        <v>-2.1573699999999999E-8</v>
      </c>
      <c r="AI2594" s="1">
        <v>-1.92845E-8</v>
      </c>
      <c r="AJ2594" s="1">
        <v>-1.7798300000000001E-8</v>
      </c>
      <c r="AK2594" s="1">
        <v>-4.0306800000000004E-9</v>
      </c>
      <c r="AL2594" s="1">
        <v>2.5925600000000002E-8</v>
      </c>
      <c r="AM2594" s="1">
        <v>3.5839699999999999E-8</v>
      </c>
      <c r="AN2594" s="1">
        <v>2.8232999999999999E-8</v>
      </c>
      <c r="AO2594">
        <v>0</v>
      </c>
      <c r="AP2594">
        <v>0</v>
      </c>
    </row>
    <row r="2595" spans="1:43" x14ac:dyDescent="0.4">
      <c r="A2595">
        <v>0</v>
      </c>
      <c r="B2595" s="1">
        <v>2.9072000000000001E-8</v>
      </c>
      <c r="C2595" s="1">
        <v>8.1912600000000005E-8</v>
      </c>
      <c r="D2595" s="1">
        <v>5.4445600000000001E-8</v>
      </c>
      <c r="E2595" s="1">
        <v>3.8780699999999999E-8</v>
      </c>
      <c r="F2595" s="1">
        <v>3.9319499999999997E-8</v>
      </c>
      <c r="G2595" s="1">
        <v>1.9538100000000001E-8</v>
      </c>
      <c r="H2595" s="1">
        <v>4.2952900000000002E-8</v>
      </c>
      <c r="I2595" s="1">
        <v>3.0933399999999998E-8</v>
      </c>
      <c r="J2595" s="1">
        <v>2.9236999999999999E-8</v>
      </c>
      <c r="K2595" s="1">
        <v>1.2284300000000001E-7</v>
      </c>
      <c r="L2595" s="1">
        <v>2.81196E-7</v>
      </c>
      <c r="M2595" s="1">
        <v>2.0233299999999999E-7</v>
      </c>
      <c r="N2595" s="1">
        <v>1.17479E-7</v>
      </c>
      <c r="O2595" s="1">
        <v>5.5842999999999999E-8</v>
      </c>
      <c r="P2595" s="1">
        <v>2.61841E-8</v>
      </c>
      <c r="Q2595" s="1">
        <v>6.0135399999999999E-9</v>
      </c>
      <c r="R2595" s="1">
        <v>1.08062E-8</v>
      </c>
      <c r="S2595" s="1">
        <v>3.4953000000000002E-8</v>
      </c>
      <c r="T2595" s="1">
        <v>2.5817100000000001E-8</v>
      </c>
      <c r="U2595" s="1">
        <v>-1.05883E-9</v>
      </c>
      <c r="V2595" s="1">
        <v>-1.22418E-8</v>
      </c>
      <c r="W2595" s="1">
        <v>-2.8843799999999999E-8</v>
      </c>
      <c r="X2595" s="1">
        <v>-9.6846599999999995E-9</v>
      </c>
      <c r="Y2595" s="1">
        <v>-1.6542499999999999E-9</v>
      </c>
      <c r="Z2595" s="1">
        <v>-4.3001799999999999E-8</v>
      </c>
      <c r="AA2595" s="1">
        <v>-2.75627E-8</v>
      </c>
      <c r="AB2595" s="1">
        <v>-1.10486E-7</v>
      </c>
      <c r="AC2595" s="1">
        <v>-3.5082499999999999E-7</v>
      </c>
      <c r="AD2595" s="1">
        <v>-2.2009400000000001E-7</v>
      </c>
      <c r="AE2595" s="1">
        <v>-4.91577E-8</v>
      </c>
      <c r="AF2595" s="1">
        <v>-2.2735799999999998E-8</v>
      </c>
      <c r="AG2595" s="1">
        <v>-1.3526900000000001E-8</v>
      </c>
      <c r="AH2595" s="1">
        <v>-5.7855300000000004E-9</v>
      </c>
      <c r="AI2595" s="1">
        <v>-1.7430499999999998E-8</v>
      </c>
      <c r="AJ2595" s="1">
        <v>-5.2093799999999999E-8</v>
      </c>
      <c r="AK2595" s="1">
        <v>-5.8180100000000001E-8</v>
      </c>
      <c r="AL2595" s="1">
        <v>9.5659400000000005E-8</v>
      </c>
      <c r="AM2595" s="1">
        <v>8.8933099999999998E-8</v>
      </c>
      <c r="AN2595" s="1">
        <v>6.9177199999999996E-8</v>
      </c>
      <c r="AO2595">
        <v>0</v>
      </c>
      <c r="AP2595">
        <v>0</v>
      </c>
    </row>
    <row r="2596" spans="1:43" x14ac:dyDescent="0.4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</row>
    <row r="2597" spans="1:43" x14ac:dyDescent="0.4">
      <c r="A2597">
        <v>0</v>
      </c>
      <c r="B2597" s="1">
        <v>-1.78252E-11</v>
      </c>
      <c r="C2597" s="1">
        <v>9.1509499999999998E-11</v>
      </c>
      <c r="D2597" s="1">
        <v>2.2060299999999999E-10</v>
      </c>
      <c r="E2597" s="1">
        <v>3.0694400000000001E-10</v>
      </c>
      <c r="F2597" s="1">
        <v>3.4162399999999999E-10</v>
      </c>
      <c r="G2597" s="1">
        <v>3.4958200000000001E-10</v>
      </c>
      <c r="H2597" s="1">
        <v>3.3843200000000001E-10</v>
      </c>
      <c r="I2597" s="1">
        <v>3.04936E-10</v>
      </c>
      <c r="J2597" s="1">
        <v>2.5237400000000001E-10</v>
      </c>
      <c r="K2597" s="1">
        <v>1.86174E-10</v>
      </c>
      <c r="L2597" s="1">
        <v>1.1671400000000001E-10</v>
      </c>
      <c r="M2597" s="1">
        <v>3.9373799999999998E-11</v>
      </c>
      <c r="N2597" s="1">
        <v>-3.73794E-11</v>
      </c>
      <c r="O2597" s="1">
        <v>-1.151E-10</v>
      </c>
      <c r="P2597" s="1">
        <v>-1.8784899999999999E-10</v>
      </c>
      <c r="Q2597" s="1">
        <v>-2.5642500000000002E-10</v>
      </c>
      <c r="R2597" s="1">
        <v>-3.1614200000000002E-10</v>
      </c>
      <c r="S2597" s="1">
        <v>-3.5417199999999999E-10</v>
      </c>
      <c r="T2597" s="1">
        <v>-3.6288800000000001E-10</v>
      </c>
      <c r="U2597" s="1">
        <v>-3.4761499999999999E-10</v>
      </c>
      <c r="V2597" s="1">
        <v>-3.3379800000000001E-10</v>
      </c>
      <c r="W2597" s="1">
        <v>-2.9777499999999999E-10</v>
      </c>
      <c r="X2597" s="1">
        <v>-2.4293299999999998E-10</v>
      </c>
      <c r="Y2597" s="1">
        <v>-1.31664E-10</v>
      </c>
      <c r="Z2597" s="1">
        <v>-2.82937E-11</v>
      </c>
      <c r="AA2597" s="1">
        <v>4.4557399999999998E-11</v>
      </c>
      <c r="AB2597" s="1">
        <v>7.4419600000000002E-11</v>
      </c>
      <c r="AC2597" s="1">
        <v>1.15754E-10</v>
      </c>
      <c r="AD2597" s="1">
        <v>1.6240700000000001E-10</v>
      </c>
      <c r="AE2597" s="1">
        <v>1.9550199999999999E-10</v>
      </c>
      <c r="AF2597" s="1">
        <v>2.13089E-10</v>
      </c>
      <c r="AG2597" s="1">
        <v>1.9671099999999999E-10</v>
      </c>
      <c r="AH2597" s="1">
        <v>1.1208199999999999E-10</v>
      </c>
      <c r="AI2597" s="1">
        <v>-7.5244300000000004E-11</v>
      </c>
      <c r="AJ2597" s="1">
        <v>-3.3798899999999998E-10</v>
      </c>
      <c r="AK2597" s="1">
        <v>-3.4118899999999998E-10</v>
      </c>
      <c r="AL2597" s="1">
        <v>-7.4613600000000004E-10</v>
      </c>
      <c r="AM2597" s="1">
        <v>-5.0497299999999999E-10</v>
      </c>
      <c r="AN2597" s="1">
        <v>5.9758599999999997E-10</v>
      </c>
      <c r="AO2597" s="1">
        <v>6.4765699999999999E-10</v>
      </c>
      <c r="AP2597">
        <v>0</v>
      </c>
      <c r="AQ2597">
        <v>0</v>
      </c>
    </row>
    <row r="2598" spans="1:43" x14ac:dyDescent="0.4">
      <c r="A2598">
        <v>0</v>
      </c>
      <c r="B2598" s="1">
        <v>6.05039E-11</v>
      </c>
      <c r="C2598" s="1">
        <v>3.9601899999999998E-10</v>
      </c>
      <c r="D2598" s="1">
        <v>7.38623E-10</v>
      </c>
      <c r="E2598" s="1">
        <v>9.9959900000000003E-10</v>
      </c>
      <c r="F2598" s="1">
        <v>1.1589600000000001E-9</v>
      </c>
      <c r="G2598" s="1">
        <v>1.2262E-9</v>
      </c>
      <c r="H2598" s="1">
        <v>1.19504E-9</v>
      </c>
      <c r="I2598" s="1">
        <v>1.0809099999999999E-9</v>
      </c>
      <c r="J2598" s="1">
        <v>8.9798199999999995E-10</v>
      </c>
      <c r="K2598" s="1">
        <v>6.61037E-10</v>
      </c>
      <c r="L2598" s="1">
        <v>3.8331499999999998E-10</v>
      </c>
      <c r="M2598" s="1">
        <v>9.8879999999999999E-11</v>
      </c>
      <c r="N2598" s="1">
        <v>-1.7352999999999999E-10</v>
      </c>
      <c r="O2598" s="1">
        <v>-4.54882E-10</v>
      </c>
      <c r="P2598" s="1">
        <v>-7.0868500000000002E-10</v>
      </c>
      <c r="Q2598" s="1">
        <v>-9.4508600000000006E-10</v>
      </c>
      <c r="R2598" s="1">
        <v>-1.1531799999999999E-9</v>
      </c>
      <c r="S2598" s="1">
        <v>-1.2859700000000001E-9</v>
      </c>
      <c r="T2598" s="1">
        <v>-1.3808599999999999E-9</v>
      </c>
      <c r="U2598" s="1">
        <v>-1.3998500000000001E-9</v>
      </c>
      <c r="V2598" s="1">
        <v>-1.3555200000000001E-9</v>
      </c>
      <c r="W2598" s="1">
        <v>-1.2295900000000001E-9</v>
      </c>
      <c r="X2598" s="1">
        <v>-9.9669200000000002E-10</v>
      </c>
      <c r="Y2598" s="1">
        <v>-7.9902600000000005E-10</v>
      </c>
      <c r="Z2598" s="1">
        <v>-5.8824000000000003E-10</v>
      </c>
      <c r="AA2598" s="1">
        <v>-3.9619E-10</v>
      </c>
      <c r="AB2598" s="1">
        <v>-1.8588600000000001E-10</v>
      </c>
      <c r="AC2598" s="1">
        <v>2.5616200000000001E-11</v>
      </c>
      <c r="AD2598" s="1">
        <v>2.37957E-10</v>
      </c>
      <c r="AE2598" s="1">
        <v>4.17969E-10</v>
      </c>
      <c r="AF2598" s="1">
        <v>5.3166999999999998E-10</v>
      </c>
      <c r="AG2598" s="1">
        <v>5.6275299999999997E-10</v>
      </c>
      <c r="AH2598" s="1">
        <v>4.4529699999999998E-10</v>
      </c>
      <c r="AI2598" s="1">
        <v>1.43506E-10</v>
      </c>
      <c r="AJ2598" s="1">
        <v>-3.6084700000000003E-10</v>
      </c>
      <c r="AK2598" s="1">
        <v>-8.7760499999999999E-10</v>
      </c>
      <c r="AL2598" s="1">
        <v>-9.8375499999999998E-10</v>
      </c>
      <c r="AM2598" s="1">
        <v>-8.1487600000000005E-10</v>
      </c>
      <c r="AN2598" s="1">
        <v>-5.3306200000000004E-10</v>
      </c>
      <c r="AO2598" s="1">
        <v>-2.95155E-10</v>
      </c>
      <c r="AP2598">
        <v>0</v>
      </c>
      <c r="AQ2598">
        <v>0</v>
      </c>
    </row>
    <row r="2599" spans="1:43" x14ac:dyDescent="0.4">
      <c r="A2599">
        <v>0</v>
      </c>
      <c r="B2599" s="1">
        <v>2.4444099999999999E-10</v>
      </c>
      <c r="C2599" s="1">
        <v>9.2765899999999997E-10</v>
      </c>
      <c r="D2599" s="1">
        <v>1.56118E-9</v>
      </c>
      <c r="E2599" s="1">
        <v>2.0388099999999999E-9</v>
      </c>
      <c r="F2599" s="1">
        <v>2.3413000000000002E-9</v>
      </c>
      <c r="G2599" s="1">
        <v>2.4487200000000002E-9</v>
      </c>
      <c r="H2599" s="1">
        <v>2.37337E-9</v>
      </c>
      <c r="I2599" s="1">
        <v>2.1362199999999999E-9</v>
      </c>
      <c r="J2599" s="1">
        <v>1.7629E-9</v>
      </c>
      <c r="K2599" s="1">
        <v>1.28266E-9</v>
      </c>
      <c r="L2599" s="1">
        <v>7.27847E-10</v>
      </c>
      <c r="M2599" s="1">
        <v>1.3542300000000001E-10</v>
      </c>
      <c r="N2599" s="1">
        <v>-4.68092E-10</v>
      </c>
      <c r="O2599" s="1">
        <v>-1.0429800000000001E-9</v>
      </c>
      <c r="P2599" s="1">
        <v>-1.58088E-9</v>
      </c>
      <c r="Q2599" s="1">
        <v>-2.0438699999999999E-9</v>
      </c>
      <c r="R2599" s="1">
        <v>-2.4337399999999999E-9</v>
      </c>
      <c r="S2599" s="1">
        <v>-2.72288E-9</v>
      </c>
      <c r="T2599" s="1">
        <v>-2.9017600000000001E-9</v>
      </c>
      <c r="U2599" s="1">
        <v>-2.95591E-9</v>
      </c>
      <c r="V2599" s="1">
        <v>-2.87802E-9</v>
      </c>
      <c r="W2599" s="1">
        <v>-2.6345500000000002E-9</v>
      </c>
      <c r="X2599" s="1">
        <v>-2.3328199999999998E-9</v>
      </c>
      <c r="Y2599" s="1">
        <v>-1.9664199999999999E-9</v>
      </c>
      <c r="Z2599" s="1">
        <v>-1.5751799999999999E-9</v>
      </c>
      <c r="AA2599" s="1">
        <v>-1.1275200000000001E-9</v>
      </c>
      <c r="AB2599" s="1">
        <v>-6.5185700000000004E-10</v>
      </c>
      <c r="AC2599" s="1">
        <v>-1.5405700000000001E-10</v>
      </c>
      <c r="AD2599" s="1">
        <v>3.2945099999999999E-10</v>
      </c>
      <c r="AE2599" s="1">
        <v>7.5559199999999999E-10</v>
      </c>
      <c r="AF2599" s="1">
        <v>1.0745E-9</v>
      </c>
      <c r="AG2599" s="1">
        <v>1.23654E-9</v>
      </c>
      <c r="AH2599" s="1">
        <v>1.20788E-9</v>
      </c>
      <c r="AI2599" s="1">
        <v>9.5319900000000007E-10</v>
      </c>
      <c r="AJ2599" s="1">
        <v>5.13966E-10</v>
      </c>
      <c r="AK2599" s="1">
        <v>6.7006799999999998E-11</v>
      </c>
      <c r="AL2599" s="1">
        <v>1.27614E-11</v>
      </c>
      <c r="AM2599" s="1">
        <v>-1.2528600000000001E-10</v>
      </c>
      <c r="AN2599" s="1">
        <v>-1.8535999999999999E-10</v>
      </c>
      <c r="AO2599" s="1">
        <v>-1.63255E-10</v>
      </c>
      <c r="AP2599">
        <v>0</v>
      </c>
      <c r="AQ2599">
        <v>0</v>
      </c>
    </row>
    <row r="2600" spans="1:43" x14ac:dyDescent="0.4">
      <c r="A2600">
        <v>0</v>
      </c>
      <c r="B2600" s="1">
        <v>5.4953700000000002E-10</v>
      </c>
      <c r="C2600" s="1">
        <v>1.67378E-9</v>
      </c>
      <c r="D2600" s="1">
        <v>2.6589399999999999E-9</v>
      </c>
      <c r="E2600" s="1">
        <v>3.4002699999999999E-9</v>
      </c>
      <c r="F2600" s="1">
        <v>3.83487E-9</v>
      </c>
      <c r="G2600" s="1">
        <v>3.9755599999999999E-9</v>
      </c>
      <c r="H2600" s="1">
        <v>3.8332499999999998E-9</v>
      </c>
      <c r="I2600" s="1">
        <v>3.4356300000000001E-9</v>
      </c>
      <c r="J2600" s="1">
        <v>2.8204699999999999E-9</v>
      </c>
      <c r="K2600" s="1">
        <v>2.0329500000000001E-9</v>
      </c>
      <c r="L2600" s="1">
        <v>1.1244E-9</v>
      </c>
      <c r="M2600" s="1">
        <v>1.5113199999999999E-10</v>
      </c>
      <c r="N2600" s="1">
        <v>-8.2834900000000003E-10</v>
      </c>
      <c r="O2600" s="1">
        <v>-1.78301E-9</v>
      </c>
      <c r="P2600" s="1">
        <v>-2.6562E-9</v>
      </c>
      <c r="Q2600" s="1">
        <v>-3.4329799999999999E-9</v>
      </c>
      <c r="R2600" s="1">
        <v>-4.0637499999999997E-9</v>
      </c>
      <c r="S2600" s="1">
        <v>-4.5345099999999999E-9</v>
      </c>
      <c r="T2600" s="1">
        <v>-4.8281799999999998E-9</v>
      </c>
      <c r="U2600" s="1">
        <v>-4.9260300000000002E-9</v>
      </c>
      <c r="V2600" s="1">
        <v>-4.8257799999999999E-9</v>
      </c>
      <c r="W2600" s="1">
        <v>-4.52281E-9</v>
      </c>
      <c r="X2600" s="1">
        <v>-4.1048399999999997E-9</v>
      </c>
      <c r="Y2600" s="1">
        <v>-3.5730099999999998E-9</v>
      </c>
      <c r="Z2600" s="1">
        <v>-2.8962900000000001E-9</v>
      </c>
      <c r="AA2600" s="1">
        <v>-2.1455199999999998E-9</v>
      </c>
      <c r="AB2600" s="1">
        <v>-1.31916E-9</v>
      </c>
      <c r="AC2600" s="1">
        <v>-4.5138399999999998E-10</v>
      </c>
      <c r="AD2600" s="1">
        <v>3.8928699999999998E-10</v>
      </c>
      <c r="AE2600" s="1">
        <v>1.1586499999999999E-9</v>
      </c>
      <c r="AF2600" s="1">
        <v>1.7857199999999999E-9</v>
      </c>
      <c r="AG2600" s="1">
        <v>2.2104400000000001E-9</v>
      </c>
      <c r="AH2600" s="1">
        <v>2.3948300000000001E-9</v>
      </c>
      <c r="AI2600" s="1">
        <v>2.3051699999999998E-9</v>
      </c>
      <c r="AJ2600" s="1">
        <v>2.01676E-9</v>
      </c>
      <c r="AK2600" s="1">
        <v>1.6566E-9</v>
      </c>
      <c r="AL2600" s="1">
        <v>1.4165399999999999E-9</v>
      </c>
      <c r="AM2600" s="1">
        <v>1.0276500000000001E-9</v>
      </c>
      <c r="AN2600" s="1">
        <v>5.6423200000000004E-10</v>
      </c>
      <c r="AO2600" s="1">
        <v>1.38098E-10</v>
      </c>
      <c r="AP2600">
        <v>0</v>
      </c>
      <c r="AQ2600">
        <v>0</v>
      </c>
    </row>
    <row r="2601" spans="1:43" x14ac:dyDescent="0.4">
      <c r="A2601">
        <v>0</v>
      </c>
      <c r="B2601" s="1">
        <v>9.0626200000000005E-10</v>
      </c>
      <c r="C2601" s="1">
        <v>2.5887699999999999E-9</v>
      </c>
      <c r="D2601" s="1">
        <v>3.9823999999999998E-9</v>
      </c>
      <c r="E2601" s="1">
        <v>4.9949900000000003E-9</v>
      </c>
      <c r="F2601" s="1">
        <v>5.5842400000000001E-9</v>
      </c>
      <c r="G2601" s="1">
        <v>5.7526700000000002E-9</v>
      </c>
      <c r="H2601" s="1">
        <v>5.52232E-9</v>
      </c>
      <c r="I2601" s="1">
        <v>4.9309600000000001E-9</v>
      </c>
      <c r="J2601" s="1">
        <v>4.0290500000000003E-9</v>
      </c>
      <c r="K2601" s="1">
        <v>2.8783699999999999E-9</v>
      </c>
      <c r="L2601" s="1">
        <v>1.5507800000000001E-9</v>
      </c>
      <c r="M2601" s="1">
        <v>1.2465700000000001E-10</v>
      </c>
      <c r="N2601" s="1">
        <v>-1.3243799999999999E-9</v>
      </c>
      <c r="O2601" s="1">
        <v>-2.7078300000000002E-9</v>
      </c>
      <c r="P2601" s="1">
        <v>-3.9795600000000003E-9</v>
      </c>
      <c r="Q2601" s="1">
        <v>-5.0874300000000001E-9</v>
      </c>
      <c r="R2601" s="1">
        <v>-5.9887299999999999E-9</v>
      </c>
      <c r="S2601" s="1">
        <v>-6.6639599999999998E-9</v>
      </c>
      <c r="T2601" s="1">
        <v>-7.0715300000000003E-9</v>
      </c>
      <c r="U2601" s="1">
        <v>-7.22946E-9</v>
      </c>
      <c r="V2601" s="1">
        <v>-7.0964399999999999E-9</v>
      </c>
      <c r="W2601" s="1">
        <v>-6.7741499999999998E-9</v>
      </c>
      <c r="X2601" s="1">
        <v>-6.2348799999999999E-9</v>
      </c>
      <c r="Y2601" s="1">
        <v>-5.4780200000000001E-9</v>
      </c>
      <c r="Z2601" s="1">
        <v>-4.5145599999999998E-9</v>
      </c>
      <c r="AA2601" s="1">
        <v>-3.37972E-9</v>
      </c>
      <c r="AB2601" s="1">
        <v>-2.1437099999999998E-9</v>
      </c>
      <c r="AC2601" s="1">
        <v>-8.38627E-10</v>
      </c>
      <c r="AD2601" s="1">
        <v>4.6700199999999996E-10</v>
      </c>
      <c r="AE2601" s="1">
        <v>1.67241E-9</v>
      </c>
      <c r="AF2601" s="1">
        <v>2.6945700000000001E-9</v>
      </c>
      <c r="AG2601" s="1">
        <v>3.4588199999999998E-9</v>
      </c>
      <c r="AH2601" s="1">
        <v>3.9106199999999999E-9</v>
      </c>
      <c r="AI2601" s="1">
        <v>4.0486499999999997E-9</v>
      </c>
      <c r="AJ2601" s="1">
        <v>3.9061099999999999E-9</v>
      </c>
      <c r="AK2601" s="1">
        <v>3.5656199999999999E-9</v>
      </c>
      <c r="AL2601" s="1">
        <v>3.1074699999999998E-9</v>
      </c>
      <c r="AM2601" s="1">
        <v>2.4128999999999998E-9</v>
      </c>
      <c r="AN2601" s="1">
        <v>1.51917E-9</v>
      </c>
      <c r="AO2601" s="1">
        <v>5.1975300000000001E-10</v>
      </c>
      <c r="AP2601">
        <v>0</v>
      </c>
      <c r="AQ2601">
        <v>0</v>
      </c>
    </row>
    <row r="2602" spans="1:43" x14ac:dyDescent="0.4">
      <c r="A2602">
        <v>0</v>
      </c>
      <c r="B2602" s="1">
        <v>1.33027E-9</v>
      </c>
      <c r="C2602" s="1">
        <v>3.6518199999999999E-9</v>
      </c>
      <c r="D2602" s="1">
        <v>5.5029000000000001E-9</v>
      </c>
      <c r="E2602" s="1">
        <v>6.8122600000000002E-9</v>
      </c>
      <c r="F2602" s="1">
        <v>7.5554200000000004E-9</v>
      </c>
      <c r="G2602" s="1">
        <v>7.74261E-9</v>
      </c>
      <c r="H2602" s="1">
        <v>7.4055300000000002E-9</v>
      </c>
      <c r="I2602" s="1">
        <v>6.5919299999999996E-9</v>
      </c>
      <c r="J2602" s="1">
        <v>5.3642600000000003E-9</v>
      </c>
      <c r="K2602" s="1">
        <v>3.8009099999999999E-9</v>
      </c>
      <c r="L2602" s="1">
        <v>1.9968399999999999E-9</v>
      </c>
      <c r="M2602" s="1">
        <v>6.0621999999999998E-11</v>
      </c>
      <c r="N2602" s="1">
        <v>-1.8905199999999998E-9</v>
      </c>
      <c r="O2602" s="1">
        <v>-3.7675300000000001E-9</v>
      </c>
      <c r="P2602" s="1">
        <v>-5.4939400000000002E-9</v>
      </c>
      <c r="Q2602" s="1">
        <v>-6.9718700000000002E-9</v>
      </c>
      <c r="R2602" s="1">
        <v>-8.1624000000000007E-9</v>
      </c>
      <c r="S2602" s="1">
        <v>-9.0413999999999998E-9</v>
      </c>
      <c r="T2602" s="1">
        <v>-9.5913099999999992E-9</v>
      </c>
      <c r="U2602" s="1">
        <v>-9.8111099999999996E-9</v>
      </c>
      <c r="V2602" s="1">
        <v>-9.6923500000000008E-9</v>
      </c>
      <c r="W2602" s="1">
        <v>-9.2973199999999999E-9</v>
      </c>
      <c r="X2602" s="1">
        <v>-8.6190999999999997E-9</v>
      </c>
      <c r="Y2602" s="1">
        <v>-7.6271399999999994E-9</v>
      </c>
      <c r="Z2602" s="1">
        <v>-6.3434000000000002E-9</v>
      </c>
      <c r="AA2602" s="1">
        <v>-4.8052899999999996E-9</v>
      </c>
      <c r="AB2602" s="1">
        <v>-3.0702099999999999E-9</v>
      </c>
      <c r="AC2602" s="1">
        <v>-1.2435499999999999E-9</v>
      </c>
      <c r="AD2602" s="1">
        <v>5.8080799999999997E-10</v>
      </c>
      <c r="AE2602" s="1">
        <v>2.29914E-9</v>
      </c>
      <c r="AF2602" s="1">
        <v>3.7913900000000001E-9</v>
      </c>
      <c r="AG2602" s="1">
        <v>4.9610900000000003E-9</v>
      </c>
      <c r="AH2602" s="1">
        <v>5.7485000000000002E-9</v>
      </c>
      <c r="AI2602" s="1">
        <v>6.1192299999999998E-9</v>
      </c>
      <c r="AJ2602" s="1">
        <v>6.0862400000000003E-9</v>
      </c>
      <c r="AK2602" s="1">
        <v>5.7168500000000002E-9</v>
      </c>
      <c r="AL2602" s="1">
        <v>5.0326000000000002E-9</v>
      </c>
      <c r="AM2602" s="1">
        <v>3.9754600000000002E-9</v>
      </c>
      <c r="AN2602" s="1">
        <v>2.5940900000000001E-9</v>
      </c>
      <c r="AO2602" s="1">
        <v>9.4107300000000007E-10</v>
      </c>
      <c r="AP2602">
        <v>0</v>
      </c>
      <c r="AQ2602">
        <v>0</v>
      </c>
    </row>
    <row r="2603" spans="1:43" x14ac:dyDescent="0.4">
      <c r="A2603">
        <v>0</v>
      </c>
      <c r="B2603" s="1">
        <v>1.8084700000000001E-9</v>
      </c>
      <c r="C2603" s="1">
        <v>4.8396900000000003E-9</v>
      </c>
      <c r="D2603" s="1">
        <v>7.1883999999999997E-9</v>
      </c>
      <c r="E2603" s="1">
        <v>8.8122999999999994E-9</v>
      </c>
      <c r="F2603" s="1">
        <v>9.7105600000000004E-9</v>
      </c>
      <c r="G2603" s="1">
        <v>9.9098700000000006E-9</v>
      </c>
      <c r="H2603" s="1">
        <v>9.4533700000000008E-9</v>
      </c>
      <c r="I2603" s="1">
        <v>8.3969100000000001E-9</v>
      </c>
      <c r="J2603" s="1">
        <v>6.81194E-9</v>
      </c>
      <c r="K2603" s="1">
        <v>4.7915800000000001E-9</v>
      </c>
      <c r="L2603" s="1">
        <v>2.4545899999999999E-9</v>
      </c>
      <c r="M2603" s="1">
        <v>-5.7931999999999998E-11</v>
      </c>
      <c r="N2603" s="1">
        <v>-2.59492E-9</v>
      </c>
      <c r="O2603" s="1">
        <v>-5.0176699999999997E-9</v>
      </c>
      <c r="P2603" s="1">
        <v>-7.2046900000000003E-9</v>
      </c>
      <c r="Q2603" s="1">
        <v>-9.0672299999999999E-9</v>
      </c>
      <c r="R2603" s="1">
        <v>-1.0554600000000001E-8</v>
      </c>
      <c r="S2603" s="1">
        <v>-1.16452E-8</v>
      </c>
      <c r="T2603" s="1">
        <v>-1.2333899999999999E-8</v>
      </c>
      <c r="U2603" s="1">
        <v>-1.2623199999999999E-8</v>
      </c>
      <c r="V2603" s="1">
        <v>-1.25099E-8</v>
      </c>
      <c r="W2603" s="1">
        <v>-1.20633E-8</v>
      </c>
      <c r="X2603" s="1">
        <v>-1.1224100000000001E-8</v>
      </c>
      <c r="Y2603" s="1">
        <v>-9.98799E-9</v>
      </c>
      <c r="Z2603" s="1">
        <v>-8.3655900000000003E-9</v>
      </c>
      <c r="AA2603" s="1">
        <v>-6.3933100000000001E-9</v>
      </c>
      <c r="AB2603" s="1">
        <v>-4.1465500000000003E-9</v>
      </c>
      <c r="AC2603" s="1">
        <v>-1.7216200000000001E-9</v>
      </c>
      <c r="AD2603" s="1">
        <v>7.2335600000000004E-10</v>
      </c>
      <c r="AE2603" s="1">
        <v>3.0369499999999999E-9</v>
      </c>
      <c r="AF2603" s="1">
        <v>5.0653699999999998E-9</v>
      </c>
      <c r="AG2603" s="1">
        <v>6.68131E-9</v>
      </c>
      <c r="AH2603" s="1">
        <v>7.7962699999999992E-9</v>
      </c>
      <c r="AI2603" s="1">
        <v>8.3858000000000006E-9</v>
      </c>
      <c r="AJ2603" s="1">
        <v>8.4466700000000002E-9</v>
      </c>
      <c r="AK2603" s="1">
        <v>8.0119899999999993E-9</v>
      </c>
      <c r="AL2603" s="1">
        <v>7.0992599999999997E-9</v>
      </c>
      <c r="AM2603" s="1">
        <v>5.6770600000000002E-9</v>
      </c>
      <c r="AN2603" s="1">
        <v>3.7776799999999997E-9</v>
      </c>
      <c r="AO2603" s="1">
        <v>1.4113000000000001E-9</v>
      </c>
      <c r="AP2603">
        <v>0</v>
      </c>
      <c r="AQ2603">
        <v>0</v>
      </c>
    </row>
    <row r="2604" spans="1:43" x14ac:dyDescent="0.4">
      <c r="A2604">
        <v>0</v>
      </c>
      <c r="B2604" s="1">
        <v>2.3309999999999999E-9</v>
      </c>
      <c r="C2604" s="1">
        <v>6.1281400000000003E-9</v>
      </c>
      <c r="D2604" s="1">
        <v>9.0031599999999993E-9</v>
      </c>
      <c r="E2604" s="1">
        <v>1.09517E-8</v>
      </c>
      <c r="F2604" s="1">
        <v>1.20059E-8</v>
      </c>
      <c r="G2604" s="1">
        <v>1.22159E-8</v>
      </c>
      <c r="H2604" s="1">
        <v>1.1637199999999999E-8</v>
      </c>
      <c r="I2604" s="1">
        <v>1.0329699999999999E-8</v>
      </c>
      <c r="J2604" s="1">
        <v>8.3669300000000006E-9</v>
      </c>
      <c r="K2604" s="1">
        <v>5.8516500000000002E-9</v>
      </c>
      <c r="L2604" s="1">
        <v>2.92686E-9</v>
      </c>
      <c r="M2604" s="1">
        <v>-2.25793E-10</v>
      </c>
      <c r="N2604" s="1">
        <v>-3.4048300000000001E-9</v>
      </c>
      <c r="O2604" s="1">
        <v>-6.4219400000000003E-9</v>
      </c>
      <c r="P2604" s="1">
        <v>-9.0989899999999994E-9</v>
      </c>
      <c r="Q2604" s="1">
        <v>-1.13521E-8</v>
      </c>
      <c r="R2604" s="1">
        <v>-1.31272E-8</v>
      </c>
      <c r="S2604" s="1">
        <v>-1.4415100000000001E-8</v>
      </c>
      <c r="T2604" s="1">
        <v>-1.5229099999999999E-8</v>
      </c>
      <c r="U2604" s="1">
        <v>-1.5586800000000002E-8</v>
      </c>
      <c r="V2604" s="1">
        <v>-1.54997E-8</v>
      </c>
      <c r="W2604" s="1">
        <v>-1.4979300000000001E-8</v>
      </c>
      <c r="X2604" s="1">
        <v>-1.39974E-8</v>
      </c>
      <c r="Y2604" s="1">
        <v>-1.253E-8</v>
      </c>
      <c r="Z2604" s="1">
        <v>-1.0568000000000001E-8</v>
      </c>
      <c r="AA2604" s="1">
        <v>-8.1352400000000001E-9</v>
      </c>
      <c r="AB2604" s="1">
        <v>-5.3045800000000003E-9</v>
      </c>
      <c r="AC2604" s="1">
        <v>-2.2341399999999999E-9</v>
      </c>
      <c r="AD2604" s="1">
        <v>9.0566399999999999E-10</v>
      </c>
      <c r="AE2604" s="1">
        <v>3.89386E-9</v>
      </c>
      <c r="AF2604" s="1">
        <v>6.5210700000000001E-9</v>
      </c>
      <c r="AG2604" s="1">
        <v>8.6213900000000001E-9</v>
      </c>
      <c r="AH2604" s="1">
        <v>1.00898E-8</v>
      </c>
      <c r="AI2604" s="1">
        <v>1.0884E-8</v>
      </c>
      <c r="AJ2604" s="1">
        <v>1.1001899999999999E-8</v>
      </c>
      <c r="AK2604" s="1">
        <v>1.0463700000000001E-8</v>
      </c>
      <c r="AL2604" s="1">
        <v>9.2836200000000002E-9</v>
      </c>
      <c r="AM2604" s="1">
        <v>7.4594700000000001E-9</v>
      </c>
      <c r="AN2604" s="1">
        <v>4.9991100000000001E-9</v>
      </c>
      <c r="AO2604" s="1">
        <v>1.8887299999999999E-9</v>
      </c>
      <c r="AP2604">
        <v>0</v>
      </c>
      <c r="AQ2604">
        <v>0</v>
      </c>
    </row>
    <row r="2605" spans="1:43" x14ac:dyDescent="0.4">
      <c r="A2605">
        <v>0</v>
      </c>
      <c r="B2605" s="1">
        <v>2.8890599999999999E-9</v>
      </c>
      <c r="C2605" s="1">
        <v>7.4908299999999995E-9</v>
      </c>
      <c r="D2605" s="1">
        <v>1.0904299999999999E-8</v>
      </c>
      <c r="E2605" s="1">
        <v>1.3175400000000001E-8</v>
      </c>
      <c r="F2605" s="1">
        <v>1.43826E-8</v>
      </c>
      <c r="G2605" s="1">
        <v>1.46086E-8</v>
      </c>
      <c r="H2605" s="1">
        <v>1.3920999999999999E-8</v>
      </c>
      <c r="I2605" s="1">
        <v>1.2374400000000001E-8</v>
      </c>
      <c r="J2605" s="1">
        <v>1.0031099999999999E-8</v>
      </c>
      <c r="K2605" s="1">
        <v>6.9922300000000004E-9</v>
      </c>
      <c r="L2605" s="1">
        <v>3.42347E-9</v>
      </c>
      <c r="M2605" s="1">
        <v>-4.4123400000000002E-10</v>
      </c>
      <c r="N2605" s="1">
        <v>-4.3269099999999999E-9</v>
      </c>
      <c r="O2605" s="1">
        <v>-7.96463E-9</v>
      </c>
      <c r="P2605" s="1">
        <v>-1.11711E-8</v>
      </c>
      <c r="Q2605" s="1">
        <v>-1.3804799999999999E-8</v>
      </c>
      <c r="R2605" s="1">
        <v>-1.5833399999999999E-8</v>
      </c>
      <c r="S2605" s="1">
        <v>-1.72786E-8</v>
      </c>
      <c r="T2605" s="1">
        <v>-1.8185800000000001E-8</v>
      </c>
      <c r="U2605" s="1">
        <v>-1.8593899999999999E-8</v>
      </c>
      <c r="V2605" s="1">
        <v>-1.8521999999999999E-8</v>
      </c>
      <c r="W2605" s="1">
        <v>-1.7963399999999999E-8</v>
      </c>
      <c r="X2605" s="1">
        <v>-1.6880400000000001E-8</v>
      </c>
      <c r="Y2605" s="1">
        <v>-1.5222100000000001E-8</v>
      </c>
      <c r="Z2605" s="1">
        <v>-1.2947E-8</v>
      </c>
      <c r="AA2605" s="1">
        <v>-1.0053799999999999E-8</v>
      </c>
      <c r="AB2605" s="1">
        <v>-6.6151100000000003E-9</v>
      </c>
      <c r="AC2605" s="1">
        <v>-2.8032200000000002E-9</v>
      </c>
      <c r="AD2605" s="1">
        <v>1.1304400000000001E-9</v>
      </c>
      <c r="AE2605" s="1">
        <v>4.8842299999999998E-9</v>
      </c>
      <c r="AF2605" s="1">
        <v>8.1721999999999996E-9</v>
      </c>
      <c r="AG2605" s="1">
        <v>1.0779E-8</v>
      </c>
      <c r="AH2605" s="1">
        <v>1.2582200000000001E-8</v>
      </c>
      <c r="AI2605" s="1">
        <v>1.35406E-8</v>
      </c>
      <c r="AJ2605" s="1">
        <v>1.36631E-8</v>
      </c>
      <c r="AK2605" s="1">
        <v>1.29779E-8</v>
      </c>
      <c r="AL2605" s="1">
        <v>1.1510199999999999E-8</v>
      </c>
      <c r="AM2605" s="1">
        <v>9.2668899999999992E-9</v>
      </c>
      <c r="AN2605" s="1">
        <v>6.2300700000000002E-9</v>
      </c>
      <c r="AO2605" s="1">
        <v>2.37026E-9</v>
      </c>
      <c r="AP2605">
        <v>0</v>
      </c>
      <c r="AQ2605">
        <v>0</v>
      </c>
    </row>
    <row r="2606" spans="1:43" x14ac:dyDescent="0.4">
      <c r="A2606">
        <v>0</v>
      </c>
      <c r="B2606" s="1">
        <v>3.4739100000000001E-9</v>
      </c>
      <c r="C2606" s="1">
        <v>8.8976900000000001E-9</v>
      </c>
      <c r="D2606" s="1">
        <v>1.28368E-8</v>
      </c>
      <c r="E2606" s="1">
        <v>1.5407200000000001E-8</v>
      </c>
      <c r="F2606" s="1">
        <v>1.6756699999999999E-8</v>
      </c>
      <c r="G2606" s="1">
        <v>1.70126E-8</v>
      </c>
      <c r="H2606" s="1">
        <v>1.6253500000000001E-8</v>
      </c>
      <c r="I2606" s="1">
        <v>1.4512299999999999E-8</v>
      </c>
      <c r="J2606" s="1">
        <v>1.1815E-8</v>
      </c>
      <c r="K2606" s="1">
        <v>8.2385500000000007E-9</v>
      </c>
      <c r="L2606" s="1">
        <v>3.9646600000000002E-9</v>
      </c>
      <c r="M2606" s="1">
        <v>-7.0448100000000004E-10</v>
      </c>
      <c r="N2606" s="1">
        <v>-5.38985E-9</v>
      </c>
      <c r="O2606" s="1">
        <v>-9.7230100000000003E-9</v>
      </c>
      <c r="P2606" s="1">
        <v>-1.3439099999999999E-8</v>
      </c>
      <c r="Q2606" s="1">
        <v>-1.6403600000000001E-8</v>
      </c>
      <c r="R2606" s="1">
        <v>-1.86127E-8</v>
      </c>
      <c r="S2606" s="1">
        <v>-2.0140899999999999E-8</v>
      </c>
      <c r="T2606" s="1">
        <v>-2.1087499999999999E-8</v>
      </c>
      <c r="U2606" s="1">
        <v>-2.15197E-8</v>
      </c>
      <c r="V2606" s="1">
        <v>-2.14681E-8</v>
      </c>
      <c r="W2606" s="1">
        <v>-2.0914800000000001E-8</v>
      </c>
      <c r="X2606" s="1">
        <v>-1.9798E-8</v>
      </c>
      <c r="Y2606" s="1">
        <v>-1.8025199999999999E-8</v>
      </c>
      <c r="Z2606" s="1">
        <v>-1.5500400000000002E-8</v>
      </c>
      <c r="AA2606" s="1">
        <v>-1.21705E-8</v>
      </c>
      <c r="AB2606" s="1">
        <v>-8.08562E-9</v>
      </c>
      <c r="AC2606" s="1">
        <v>-3.4452899999999998E-9</v>
      </c>
      <c r="AD2606" s="1">
        <v>1.40456E-9</v>
      </c>
      <c r="AE2606" s="1">
        <v>6.0354999999999997E-9</v>
      </c>
      <c r="AF2606" s="1">
        <v>1.0049E-8</v>
      </c>
      <c r="AG2606" s="1">
        <v>1.31681E-8</v>
      </c>
      <c r="AH2606" s="1">
        <v>1.5264200000000001E-8</v>
      </c>
      <c r="AI2606" s="1">
        <v>1.63222E-8</v>
      </c>
      <c r="AJ2606" s="1">
        <v>1.6382500000000001E-8</v>
      </c>
      <c r="AK2606" s="1">
        <v>1.54934E-8</v>
      </c>
      <c r="AL2606" s="1">
        <v>1.3690400000000001E-8</v>
      </c>
      <c r="AM2606" s="1">
        <v>1.0998100000000001E-8</v>
      </c>
      <c r="AN2606" s="1">
        <v>7.4030899999999999E-9</v>
      </c>
      <c r="AO2606" s="1">
        <v>2.8268800000000001E-9</v>
      </c>
      <c r="AP2606">
        <v>0</v>
      </c>
      <c r="AQ2606">
        <v>0</v>
      </c>
    </row>
    <row r="2607" spans="1:43" x14ac:dyDescent="0.4">
      <c r="A2607">
        <v>0</v>
      </c>
      <c r="B2607" s="1">
        <v>4.0781900000000004E-9</v>
      </c>
      <c r="C2607" s="1">
        <v>1.03149E-8</v>
      </c>
      <c r="D2607" s="1">
        <v>1.4728699999999999E-8</v>
      </c>
      <c r="E2607" s="1">
        <v>1.7539799999999999E-8</v>
      </c>
      <c r="F2607" s="1">
        <v>1.9002899999999999E-8</v>
      </c>
      <c r="G2607" s="1">
        <v>1.93137E-8</v>
      </c>
      <c r="H2607" s="1">
        <v>1.85574E-8</v>
      </c>
      <c r="I2607" s="1">
        <v>1.67178E-8</v>
      </c>
      <c r="J2607" s="1">
        <v>1.3741400000000001E-8</v>
      </c>
      <c r="K2607" s="1">
        <v>9.6387099999999997E-9</v>
      </c>
      <c r="L2607" s="1">
        <v>4.5896799999999998E-9</v>
      </c>
      <c r="M2607" s="1">
        <v>-1.0098400000000001E-9</v>
      </c>
      <c r="N2607" s="1">
        <v>-6.6165999999999997E-9</v>
      </c>
      <c r="O2607" s="1">
        <v>-1.1703000000000001E-8</v>
      </c>
      <c r="P2607" s="1">
        <v>-1.59118E-8</v>
      </c>
      <c r="Q2607" s="1">
        <v>-1.9115700000000001E-8</v>
      </c>
      <c r="R2607" s="1">
        <v>-2.1380399999999999E-8</v>
      </c>
      <c r="S2607" s="1">
        <v>-2.28694E-8</v>
      </c>
      <c r="T2607" s="1">
        <v>-2.3778599999999999E-8</v>
      </c>
      <c r="U2607" s="1">
        <v>-2.4199E-8</v>
      </c>
      <c r="V2607" s="1">
        <v>-2.4181599999999999E-8</v>
      </c>
      <c r="W2607" s="1">
        <v>-2.36943E-8</v>
      </c>
      <c r="X2607" s="1">
        <v>-2.26443E-8</v>
      </c>
      <c r="Y2607" s="1">
        <v>-2.0882499999999999E-8</v>
      </c>
      <c r="Z2607" s="1">
        <v>-1.8226399999999999E-8</v>
      </c>
      <c r="AA2607" s="1">
        <v>-1.45281E-8</v>
      </c>
      <c r="AB2607" s="1">
        <v>-9.7765900000000005E-9</v>
      </c>
      <c r="AC2607" s="1">
        <v>-4.1944800000000002E-9</v>
      </c>
      <c r="AD2607" s="1">
        <v>1.73899E-9</v>
      </c>
      <c r="AE2607" s="1">
        <v>7.3949599999999999E-9</v>
      </c>
      <c r="AF2607" s="1">
        <v>1.22023E-8</v>
      </c>
      <c r="AG2607" s="1">
        <v>1.5810999999999998E-8</v>
      </c>
      <c r="AH2607" s="1">
        <v>1.81167E-8</v>
      </c>
      <c r="AI2607" s="1">
        <v>1.9174899999999999E-8</v>
      </c>
      <c r="AJ2607" s="1">
        <v>1.90884E-8</v>
      </c>
      <c r="AK2607" s="1">
        <v>1.79351E-8</v>
      </c>
      <c r="AL2607" s="1">
        <v>1.576E-8</v>
      </c>
      <c r="AM2607" s="1">
        <v>1.25906E-8</v>
      </c>
      <c r="AN2607" s="1">
        <v>8.4477300000000006E-9</v>
      </c>
      <c r="AO2607" s="1">
        <v>3.2251500000000002E-9</v>
      </c>
      <c r="AP2607">
        <v>0</v>
      </c>
      <c r="AQ2607">
        <v>0</v>
      </c>
    </row>
    <row r="2608" spans="1:43" x14ac:dyDescent="0.4">
      <c r="A2608">
        <v>0</v>
      </c>
      <c r="B2608" s="1">
        <v>4.7011900000000004E-9</v>
      </c>
      <c r="C2608" s="1">
        <v>1.17089E-8</v>
      </c>
      <c r="D2608" s="1">
        <v>1.6485199999999999E-8</v>
      </c>
      <c r="E2608" s="1">
        <v>1.9418100000000001E-8</v>
      </c>
      <c r="F2608" s="1">
        <v>2.0936E-8</v>
      </c>
      <c r="G2608" s="1">
        <v>2.1337800000000001E-8</v>
      </c>
      <c r="H2608" s="1">
        <v>2.0711700000000001E-8</v>
      </c>
      <c r="I2608" s="1">
        <v>1.8950000000000001E-8</v>
      </c>
      <c r="J2608" s="1">
        <v>1.5849600000000001E-8</v>
      </c>
      <c r="K2608" s="1">
        <v>1.1277400000000001E-8</v>
      </c>
      <c r="L2608" s="1">
        <v>5.3699699999999998E-9</v>
      </c>
      <c r="M2608" s="1">
        <v>-1.3449199999999999E-9</v>
      </c>
      <c r="N2608" s="1">
        <v>-8.0534199999999993E-9</v>
      </c>
      <c r="O2608" s="1">
        <v>-1.39688E-8</v>
      </c>
      <c r="P2608" s="1">
        <v>-1.8611200000000001E-8</v>
      </c>
      <c r="Q2608" s="1">
        <v>-2.18916E-8</v>
      </c>
      <c r="R2608" s="1">
        <v>-2.4015399999999999E-8</v>
      </c>
      <c r="S2608" s="1">
        <v>-2.53059E-8</v>
      </c>
      <c r="T2608" s="1">
        <v>-2.6054099999999998E-8</v>
      </c>
      <c r="U2608" s="1">
        <v>-2.6411500000000001E-8</v>
      </c>
      <c r="V2608" s="1">
        <v>-2.64515E-8</v>
      </c>
      <c r="W2608" s="1">
        <v>-2.6108499999999999E-8</v>
      </c>
      <c r="X2608" s="1">
        <v>-2.5262300000000001E-8</v>
      </c>
      <c r="Y2608" s="1">
        <v>-2.3701300000000001E-8</v>
      </c>
      <c r="Z2608" s="1">
        <v>-2.1115500000000001E-8</v>
      </c>
      <c r="AA2608" s="1">
        <v>-1.7191300000000001E-8</v>
      </c>
      <c r="AB2608" s="1">
        <v>-1.17841E-8</v>
      </c>
      <c r="AC2608" s="1">
        <v>-5.11054E-9</v>
      </c>
      <c r="AD2608" s="1">
        <v>2.1541999999999999E-9</v>
      </c>
      <c r="AE2608" s="1">
        <v>9.0442699999999998E-9</v>
      </c>
      <c r="AF2608" s="1">
        <v>1.4712E-8</v>
      </c>
      <c r="AG2608" s="1">
        <v>1.8730700000000001E-8</v>
      </c>
      <c r="AH2608" s="1">
        <v>2.10907E-8</v>
      </c>
      <c r="AI2608" s="1">
        <v>2.2000100000000001E-8</v>
      </c>
      <c r="AJ2608" s="1">
        <v>2.1669699999999998E-8</v>
      </c>
      <c r="AK2608" s="1">
        <v>2.0198899999999999E-8</v>
      </c>
      <c r="AL2608" s="1">
        <v>1.7598299999999999E-8</v>
      </c>
      <c r="AM2608" s="1">
        <v>1.3933999999999999E-8</v>
      </c>
      <c r="AN2608" s="1">
        <v>9.2669999999999995E-9</v>
      </c>
      <c r="AO2608" s="1">
        <v>3.51903E-9</v>
      </c>
      <c r="AP2608">
        <v>0</v>
      </c>
      <c r="AQ2608">
        <v>0</v>
      </c>
    </row>
    <row r="2609" spans="1:43" x14ac:dyDescent="0.4">
      <c r="A2609">
        <v>0</v>
      </c>
      <c r="B2609" s="1">
        <v>5.3601299999999998E-9</v>
      </c>
      <c r="C2609" s="1">
        <v>1.3055599999999999E-8</v>
      </c>
      <c r="D2609" s="1">
        <v>1.7981999999999998E-8</v>
      </c>
      <c r="E2609" s="1">
        <v>2.0820099999999999E-8</v>
      </c>
      <c r="F2609" s="1">
        <v>2.2283100000000001E-8</v>
      </c>
      <c r="G2609" s="1">
        <v>2.2824599999999999E-8</v>
      </c>
      <c r="H2609" s="1">
        <v>2.2528799999999999E-8</v>
      </c>
      <c r="I2609" s="1">
        <v>2.1138500000000001E-8</v>
      </c>
      <c r="J2609" s="1">
        <v>1.8198799999999999E-8</v>
      </c>
      <c r="K2609" s="1">
        <v>1.32966E-8</v>
      </c>
      <c r="L2609" s="1">
        <v>6.42791E-9</v>
      </c>
      <c r="M2609" s="1">
        <v>-1.69302E-9</v>
      </c>
      <c r="N2609" s="1">
        <v>-9.7819000000000007E-9</v>
      </c>
      <c r="O2609" s="1">
        <v>-1.6619600000000001E-8</v>
      </c>
      <c r="P2609" s="1">
        <v>-2.1564899999999999E-8</v>
      </c>
      <c r="Q2609" s="1">
        <v>-2.4644400000000001E-8</v>
      </c>
      <c r="R2609" s="1">
        <v>-2.6321800000000001E-8</v>
      </c>
      <c r="S2609" s="1">
        <v>-2.7173999999999999E-8</v>
      </c>
      <c r="T2609" s="1">
        <v>-2.7638299999999999E-8</v>
      </c>
      <c r="U2609" s="1">
        <v>-2.79053E-8</v>
      </c>
      <c r="V2609" s="1">
        <v>-2.8013699999999999E-8</v>
      </c>
      <c r="W2609" s="1">
        <v>-2.7898299999999999E-8</v>
      </c>
      <c r="X2609" s="1">
        <v>-2.7417700000000001E-8</v>
      </c>
      <c r="Y2609" s="1">
        <v>-2.6323399999999999E-8</v>
      </c>
      <c r="Z2609" s="1">
        <v>-2.4129500000000001E-8</v>
      </c>
      <c r="AA2609" s="1">
        <v>-2.0246600000000001E-8</v>
      </c>
      <c r="AB2609" s="1">
        <v>-1.42618E-8</v>
      </c>
      <c r="AC2609" s="1">
        <v>-6.29639E-9</v>
      </c>
      <c r="AD2609" s="1">
        <v>2.6873300000000001E-9</v>
      </c>
      <c r="AE2609" s="1">
        <v>1.1121799999999999E-8</v>
      </c>
      <c r="AF2609" s="1">
        <v>1.7695099999999999E-8</v>
      </c>
      <c r="AG2609" s="1">
        <v>2.1931E-8</v>
      </c>
      <c r="AH2609" s="1">
        <v>2.4066600000000001E-8</v>
      </c>
      <c r="AI2609" s="1">
        <v>2.4610599999999999E-8</v>
      </c>
      <c r="AJ2609" s="1">
        <v>2.3949000000000002E-8</v>
      </c>
      <c r="AK2609" s="1">
        <v>2.21705E-8</v>
      </c>
      <c r="AL2609" s="1">
        <v>1.91352E-8</v>
      </c>
      <c r="AM2609" s="1">
        <v>1.4919299999999999E-8</v>
      </c>
      <c r="AN2609" s="1">
        <v>9.7078999999999995E-9</v>
      </c>
      <c r="AO2609" s="1">
        <v>3.6174200000000001E-9</v>
      </c>
      <c r="AP2609">
        <v>0</v>
      </c>
      <c r="AQ2609">
        <v>0</v>
      </c>
    </row>
    <row r="2610" spans="1:43" x14ac:dyDescent="0.4">
      <c r="A2610">
        <v>0</v>
      </c>
      <c r="B2610" s="1">
        <v>6.1114000000000002E-9</v>
      </c>
      <c r="C2610" s="1">
        <v>1.4353699999999999E-8</v>
      </c>
      <c r="D2610" s="1">
        <v>1.90529E-8</v>
      </c>
      <c r="E2610" s="1">
        <v>2.1432299999999999E-8</v>
      </c>
      <c r="F2610" s="1">
        <v>2.2659000000000001E-8</v>
      </c>
      <c r="G2610" s="1">
        <v>2.3399E-8</v>
      </c>
      <c r="H2610" s="1">
        <v>2.3721000000000001E-8</v>
      </c>
      <c r="I2610" s="1">
        <v>2.3149699999999999E-8</v>
      </c>
      <c r="J2610" s="1">
        <v>2.0856499999999999E-8</v>
      </c>
      <c r="K2610" s="1">
        <v>1.59197E-8</v>
      </c>
      <c r="L2610" s="1">
        <v>7.9680599999999999E-9</v>
      </c>
      <c r="M2610" s="1">
        <v>-2.0353700000000002E-9</v>
      </c>
      <c r="N2610" s="1">
        <v>-1.19422E-8</v>
      </c>
      <c r="O2610" s="1">
        <v>-1.9800900000000001E-8</v>
      </c>
      <c r="P2610" s="1">
        <v>-2.4789000000000001E-8</v>
      </c>
      <c r="Q2610" s="1">
        <v>-2.7214999999999999E-8</v>
      </c>
      <c r="R2610" s="1">
        <v>-2.8001399999999999E-8</v>
      </c>
      <c r="S2610" s="1">
        <v>-2.81197E-8</v>
      </c>
      <c r="T2610" s="1">
        <v>-2.81812E-8</v>
      </c>
      <c r="U2610" s="1">
        <v>-2.8352499999999999E-8</v>
      </c>
      <c r="V2610" s="1">
        <v>-2.8547800000000001E-8</v>
      </c>
      <c r="W2610" s="1">
        <v>-2.86925E-8</v>
      </c>
      <c r="X2610" s="1">
        <v>-2.8757699999999999E-8</v>
      </c>
      <c r="Y2610" s="1">
        <v>-2.8474000000000001E-8</v>
      </c>
      <c r="Z2610" s="1">
        <v>-2.7157E-8</v>
      </c>
      <c r="AA2610" s="1">
        <v>-2.3785199999999998E-8</v>
      </c>
      <c r="AB2610" s="1">
        <v>-1.7449700000000001E-8</v>
      </c>
      <c r="AC2610" s="1">
        <v>-7.9344100000000001E-9</v>
      </c>
      <c r="AD2610" s="1">
        <v>3.4093400000000001E-9</v>
      </c>
      <c r="AE2610" s="1">
        <v>1.38661E-8</v>
      </c>
      <c r="AF2610" s="1">
        <v>2.1312700000000001E-8</v>
      </c>
      <c r="AG2610" s="1">
        <v>2.53537E-8</v>
      </c>
      <c r="AH2610" s="1">
        <v>2.6783100000000001E-8</v>
      </c>
      <c r="AI2610" s="1">
        <v>2.66585E-8</v>
      </c>
      <c r="AJ2610" s="1">
        <v>2.5633100000000001E-8</v>
      </c>
      <c r="AK2610" s="1">
        <v>2.3681799999999999E-8</v>
      </c>
      <c r="AL2610" s="1">
        <v>2.0313300000000001E-8</v>
      </c>
      <c r="AM2610" s="1">
        <v>1.54445E-8</v>
      </c>
      <c r="AN2610" s="1">
        <v>9.6358399999999997E-9</v>
      </c>
      <c r="AO2610" s="1">
        <v>3.44459E-9</v>
      </c>
      <c r="AP2610">
        <v>0</v>
      </c>
      <c r="AQ2610">
        <v>0</v>
      </c>
    </row>
    <row r="2611" spans="1:43" x14ac:dyDescent="0.4">
      <c r="A2611">
        <v>0</v>
      </c>
      <c r="B2611" s="1">
        <v>7.07853E-9</v>
      </c>
      <c r="C2611" s="1">
        <v>1.5635000000000001E-8</v>
      </c>
      <c r="D2611" s="1">
        <v>1.94625E-8</v>
      </c>
      <c r="E2611" s="1">
        <v>2.0827100000000001E-8</v>
      </c>
      <c r="F2611" s="1">
        <v>2.15624E-8</v>
      </c>
      <c r="G2611" s="1">
        <v>2.25653E-8</v>
      </c>
      <c r="H2611" s="1">
        <v>2.3868599999999998E-8</v>
      </c>
      <c r="I2611" s="1">
        <v>2.47172E-8</v>
      </c>
      <c r="J2611" s="1">
        <v>2.3843399999999999E-8</v>
      </c>
      <c r="K2611" s="1">
        <v>1.9467900000000001E-8</v>
      </c>
      <c r="L2611" s="1">
        <v>1.03213E-8</v>
      </c>
      <c r="M2611" s="1">
        <v>-2.36753E-9</v>
      </c>
      <c r="N2611" s="1">
        <v>-1.47642E-8</v>
      </c>
      <c r="O2611" s="1">
        <v>-2.3692600000000001E-8</v>
      </c>
      <c r="P2611" s="1">
        <v>-2.82285E-8</v>
      </c>
      <c r="Q2611" s="1">
        <v>-2.9300399999999999E-8</v>
      </c>
      <c r="R2611" s="1">
        <v>-2.8592600000000002E-8</v>
      </c>
      <c r="S2611" s="1">
        <v>-2.7667100000000001E-8</v>
      </c>
      <c r="T2611" s="1">
        <v>-2.73216E-8</v>
      </c>
      <c r="U2611" s="1">
        <v>-2.7464200000000001E-8</v>
      </c>
      <c r="V2611" s="1">
        <v>-2.77555E-8</v>
      </c>
      <c r="W2611" s="1">
        <v>-2.81402E-8</v>
      </c>
      <c r="X2611" s="1">
        <v>-2.8790300000000001E-8</v>
      </c>
      <c r="Y2611" s="1">
        <v>-2.9650999999999999E-8</v>
      </c>
      <c r="Z2611" s="1">
        <v>-2.9878200000000002E-8</v>
      </c>
      <c r="AA2611" s="1">
        <v>-2.7826399999999999E-8</v>
      </c>
      <c r="AB2611" s="1">
        <v>-2.1699199999999999E-8</v>
      </c>
      <c r="AC2611" s="1">
        <v>-1.03555E-8</v>
      </c>
      <c r="AD2611" s="1">
        <v>4.4574699999999999E-9</v>
      </c>
      <c r="AE2611" s="1">
        <v>1.76822E-8</v>
      </c>
      <c r="AF2611" s="1">
        <v>2.5749800000000001E-8</v>
      </c>
      <c r="AG2611" s="1">
        <v>2.8787300000000001E-8</v>
      </c>
      <c r="AH2611" s="1">
        <v>2.87264E-8</v>
      </c>
      <c r="AI2611" s="1">
        <v>2.75365E-8</v>
      </c>
      <c r="AJ2611" s="1">
        <v>2.6261299999999999E-8</v>
      </c>
      <c r="AK2611" s="1">
        <v>2.4626999999999999E-8</v>
      </c>
      <c r="AL2611" s="1">
        <v>2.1225899999999999E-8</v>
      </c>
      <c r="AM2611" s="1">
        <v>1.5505299999999999E-8</v>
      </c>
      <c r="AN2611" s="1">
        <v>8.8221700000000008E-9</v>
      </c>
      <c r="AO2611" s="1">
        <v>2.8268000000000002E-9</v>
      </c>
      <c r="AP2611">
        <v>0</v>
      </c>
      <c r="AQ2611">
        <v>0</v>
      </c>
    </row>
    <row r="2612" spans="1:43" x14ac:dyDescent="0.4">
      <c r="A2612">
        <v>0</v>
      </c>
      <c r="B2612" s="1">
        <v>8.4984600000000004E-9</v>
      </c>
      <c r="C2612" s="1">
        <v>1.6946999999999999E-8</v>
      </c>
      <c r="D2612" s="1">
        <v>1.88746E-8</v>
      </c>
      <c r="E2612" s="1">
        <v>1.8470400000000001E-8</v>
      </c>
      <c r="F2612" s="1">
        <v>1.84489E-8</v>
      </c>
      <c r="G2612" s="1">
        <v>1.97717E-8</v>
      </c>
      <c r="H2612" s="1">
        <v>2.24212E-8</v>
      </c>
      <c r="I2612" s="1">
        <v>2.5306499999999999E-8</v>
      </c>
      <c r="J2612" s="1">
        <v>2.6955100000000001E-8</v>
      </c>
      <c r="K2612" s="1">
        <v>2.4310800000000001E-8</v>
      </c>
      <c r="L2612" s="1">
        <v>1.39919E-8</v>
      </c>
      <c r="M2612" s="1">
        <v>-2.7530399999999998E-9</v>
      </c>
      <c r="N2612" s="1">
        <v>-1.85788E-8</v>
      </c>
      <c r="O2612" s="1">
        <v>-2.8399900000000001E-8</v>
      </c>
      <c r="P2612" s="1">
        <v>-3.1596799999999997E-8</v>
      </c>
      <c r="Q2612" s="1">
        <v>-3.0332200000000001E-8</v>
      </c>
      <c r="R2612" s="1">
        <v>-2.7403699999999999E-8</v>
      </c>
      <c r="S2612" s="1">
        <v>-2.5192000000000002E-8</v>
      </c>
      <c r="T2612" s="1">
        <v>-2.46669E-8</v>
      </c>
      <c r="U2612" s="1">
        <v>-2.50502E-8</v>
      </c>
      <c r="V2612" s="1">
        <v>-2.5415099999999998E-8</v>
      </c>
      <c r="W2612" s="1">
        <v>-2.57991E-8</v>
      </c>
      <c r="X2612" s="1">
        <v>-2.6812799999999999E-8</v>
      </c>
      <c r="Y2612" s="1">
        <v>-2.9094900000000001E-8</v>
      </c>
      <c r="Z2612" s="1">
        <v>-3.1681200000000002E-8</v>
      </c>
      <c r="AA2612" s="1">
        <v>-3.2115599999999999E-8</v>
      </c>
      <c r="AB2612" s="1">
        <v>-2.74326E-8</v>
      </c>
      <c r="AC2612" s="1">
        <v>-1.4168599999999999E-8</v>
      </c>
      <c r="AD2612" s="1">
        <v>6.1358800000000001E-9</v>
      </c>
      <c r="AE2612" s="1">
        <v>2.32128E-8</v>
      </c>
      <c r="AF2612" s="1">
        <v>3.1076400000000002E-8</v>
      </c>
      <c r="AG2612" s="1">
        <v>3.16737E-8</v>
      </c>
      <c r="AH2612" s="1">
        <v>2.90264E-8</v>
      </c>
      <c r="AI2612" s="1">
        <v>2.62763E-8</v>
      </c>
      <c r="AJ2612" s="1">
        <v>2.5075499999999998E-8</v>
      </c>
      <c r="AK2612" s="1">
        <v>2.4803800000000001E-8</v>
      </c>
      <c r="AL2612" s="1">
        <v>2.2185899999999999E-8</v>
      </c>
      <c r="AM2612" s="1">
        <v>1.51801E-8</v>
      </c>
      <c r="AN2612" s="1">
        <v>7.0031200000000001E-9</v>
      </c>
      <c r="AO2612" s="1">
        <v>1.53871E-9</v>
      </c>
      <c r="AP2612">
        <v>0</v>
      </c>
      <c r="AQ2612">
        <v>0</v>
      </c>
    </row>
    <row r="2613" spans="1:43" x14ac:dyDescent="0.4">
      <c r="A2613">
        <v>0</v>
      </c>
      <c r="B2613" s="1">
        <v>1.0488700000000001E-8</v>
      </c>
      <c r="C2613" s="1">
        <v>1.8191000000000001E-8</v>
      </c>
      <c r="D2613" s="1">
        <v>1.6671399999999999E-8</v>
      </c>
      <c r="E2613" s="1">
        <v>1.38203E-8</v>
      </c>
      <c r="F2613" s="1">
        <v>1.30025E-8</v>
      </c>
      <c r="G2613" s="1">
        <v>1.46461E-8</v>
      </c>
      <c r="H2613" s="1">
        <v>1.8836699999999999E-8</v>
      </c>
      <c r="I2613" s="1">
        <v>2.3899699999999999E-8</v>
      </c>
      <c r="J2613" s="1">
        <v>2.92976E-8</v>
      </c>
      <c r="K2613" s="1">
        <v>3.0555300000000001E-8</v>
      </c>
      <c r="L2613" s="1">
        <v>1.9618399999999999E-8</v>
      </c>
      <c r="M2613" s="1">
        <v>-3.46527E-9</v>
      </c>
      <c r="N2613" s="1">
        <v>-2.3660600000000001E-8</v>
      </c>
      <c r="O2613" s="1">
        <v>-3.3542700000000002E-8</v>
      </c>
      <c r="P2613" s="1">
        <v>-3.3992599999999997E-8</v>
      </c>
      <c r="Q2613" s="1">
        <v>-2.9322899999999998E-8</v>
      </c>
      <c r="R2613" s="1">
        <v>-2.3532199999999999E-8</v>
      </c>
      <c r="S2613" s="1">
        <v>-2.0026099999999999E-8</v>
      </c>
      <c r="T2613" s="1">
        <v>-2.0023700000000001E-8</v>
      </c>
      <c r="U2613" s="1">
        <v>-2.1206999999999999E-8</v>
      </c>
      <c r="V2613" s="1">
        <v>-2.1533600000000001E-8</v>
      </c>
      <c r="W2613" s="1">
        <v>-2.1382700000000001E-8</v>
      </c>
      <c r="X2613" s="1">
        <v>-2.2102199999999999E-8</v>
      </c>
      <c r="Y2613" s="1">
        <v>-2.5773499999999999E-8</v>
      </c>
      <c r="Z2613" s="1">
        <v>-3.1417899999999998E-8</v>
      </c>
      <c r="AA2613" s="1">
        <v>-3.5483799999999998E-8</v>
      </c>
      <c r="AB2613" s="1">
        <v>-3.4768599999999997E-8</v>
      </c>
      <c r="AC2613" s="1">
        <v>-2.0451600000000002E-8</v>
      </c>
      <c r="AD2613" s="1">
        <v>8.9126399999999995E-9</v>
      </c>
      <c r="AE2613" s="1">
        <v>3.1204300000000002E-8</v>
      </c>
      <c r="AF2613" s="1">
        <v>3.6715000000000002E-8</v>
      </c>
      <c r="AG2613" s="1">
        <v>3.2725999999999998E-8</v>
      </c>
      <c r="AH2613" s="1">
        <v>2.6364399999999999E-8</v>
      </c>
      <c r="AI2613" s="1">
        <v>2.1614000000000001E-8</v>
      </c>
      <c r="AJ2613" s="1">
        <v>2.0945099999999999E-8</v>
      </c>
      <c r="AK2613" s="1">
        <v>2.3827400000000001E-8</v>
      </c>
      <c r="AL2613" s="1">
        <v>2.3900799999999999E-8</v>
      </c>
      <c r="AM2613" s="1">
        <v>1.4565599999999999E-8</v>
      </c>
      <c r="AN2613" s="1">
        <v>3.7987199999999999E-9</v>
      </c>
      <c r="AO2613" s="1">
        <v>-8.0858300000000004E-10</v>
      </c>
      <c r="AP2613">
        <v>0</v>
      </c>
      <c r="AQ2613">
        <v>0</v>
      </c>
    </row>
    <row r="2614" spans="1:43" x14ac:dyDescent="0.4">
      <c r="A2614">
        <v>0</v>
      </c>
      <c r="B2614" s="1">
        <v>1.26301E-8</v>
      </c>
      <c r="C2614" s="1">
        <v>1.8816499999999998E-8</v>
      </c>
      <c r="D2614" s="1">
        <v>1.194E-8</v>
      </c>
      <c r="E2614" s="1">
        <v>6.8205300000000002E-9</v>
      </c>
      <c r="F2614" s="1">
        <v>5.83341E-9</v>
      </c>
      <c r="G2614" s="1">
        <v>7.5333299999999997E-9</v>
      </c>
      <c r="H2614" s="1">
        <v>1.30732E-8</v>
      </c>
      <c r="I2614" s="1">
        <v>1.8870899999999999E-8</v>
      </c>
      <c r="J2614" s="1">
        <v>2.8342899999999999E-8</v>
      </c>
      <c r="K2614" s="1">
        <v>3.6793800000000001E-8</v>
      </c>
      <c r="L2614" s="1">
        <v>2.7322199999999999E-8</v>
      </c>
      <c r="M2614" s="1">
        <v>-5.21109E-9</v>
      </c>
      <c r="N2614" s="1">
        <v>-2.92867E-8</v>
      </c>
      <c r="O2614" s="1">
        <v>-3.70082E-8</v>
      </c>
      <c r="P2614" s="1">
        <v>-3.31185E-8</v>
      </c>
      <c r="Q2614" s="1">
        <v>-2.48077E-8</v>
      </c>
      <c r="R2614" s="1">
        <v>-1.62259E-8</v>
      </c>
      <c r="S2614" s="1">
        <v>-1.1827799999999999E-8</v>
      </c>
      <c r="T2614" s="1">
        <v>-1.3639099999999999E-8</v>
      </c>
      <c r="U2614" s="1">
        <v>-1.6381E-8</v>
      </c>
      <c r="V2614" s="1">
        <v>-1.6370200000000001E-8</v>
      </c>
      <c r="W2614" s="1">
        <v>-1.5092699999999999E-8</v>
      </c>
      <c r="X2614" s="1">
        <v>-1.4127E-8</v>
      </c>
      <c r="Y2614" s="1">
        <v>-1.8573E-8</v>
      </c>
      <c r="Z2614" s="1">
        <v>-2.7220000000000002E-8</v>
      </c>
      <c r="AA2614" s="1">
        <v>-3.4673799999999999E-8</v>
      </c>
      <c r="AB2614" s="1">
        <v>-4.1946800000000001E-8</v>
      </c>
      <c r="AC2614" s="1">
        <v>-3.0372799999999999E-8</v>
      </c>
      <c r="AD2614" s="1">
        <v>1.3550400000000001E-8</v>
      </c>
      <c r="AE2614" s="1">
        <v>4.13568E-8</v>
      </c>
      <c r="AF2614" s="1">
        <v>3.9887099999999997E-8</v>
      </c>
      <c r="AG2614" s="1">
        <v>2.94387E-8</v>
      </c>
      <c r="AH2614" s="1">
        <v>1.9490199999999999E-8</v>
      </c>
      <c r="AI2614" s="1">
        <v>1.2777799999999999E-8</v>
      </c>
      <c r="AJ2614" s="1">
        <v>1.26488E-8</v>
      </c>
      <c r="AK2614" s="1">
        <v>2.03517E-8</v>
      </c>
      <c r="AL2614" s="1">
        <v>2.7208999999999999E-8</v>
      </c>
      <c r="AM2614" s="1">
        <v>1.3198100000000001E-8</v>
      </c>
      <c r="AN2614" s="1">
        <v>-2.86711E-9</v>
      </c>
      <c r="AO2614" s="1">
        <v>-6.6644399999999998E-9</v>
      </c>
      <c r="AP2614">
        <v>0</v>
      </c>
      <c r="AQ2614">
        <v>0</v>
      </c>
    </row>
    <row r="2615" spans="1:43" x14ac:dyDescent="0.4">
      <c r="A2615">
        <v>0</v>
      </c>
      <c r="B2615" s="1">
        <v>1.2012899999999999E-8</v>
      </c>
      <c r="C2615" s="1">
        <v>1.6551200000000001E-8</v>
      </c>
      <c r="D2615" s="1">
        <v>4.2241199999999997E-9</v>
      </c>
      <c r="E2615" s="1">
        <v>-5.4449000000000005E-10</v>
      </c>
      <c r="F2615" s="1">
        <v>-2.5811E-10</v>
      </c>
      <c r="G2615" s="1">
        <v>4.65935E-10</v>
      </c>
      <c r="H2615" s="1">
        <v>6.5035199999999999E-9</v>
      </c>
      <c r="I2615" s="1">
        <v>8.9942100000000001E-9</v>
      </c>
      <c r="J2615" s="1">
        <v>1.9108499999999999E-8</v>
      </c>
      <c r="K2615" s="1">
        <v>3.5689600000000002E-8</v>
      </c>
      <c r="L2615" s="1">
        <v>3.2415700000000001E-8</v>
      </c>
      <c r="M2615" s="1">
        <v>-8.3027799999999993E-9</v>
      </c>
      <c r="N2615" s="1">
        <v>-2.9716599999999999E-8</v>
      </c>
      <c r="O2615" s="1">
        <v>-3.1797100000000002E-8</v>
      </c>
      <c r="P2615" s="1">
        <v>-2.4134400000000001E-8</v>
      </c>
      <c r="Q2615" s="1">
        <v>-1.5248799999999999E-8</v>
      </c>
      <c r="R2615" s="1">
        <v>-6.3042599999999999E-9</v>
      </c>
      <c r="S2615" s="1">
        <v>-2.06673E-9</v>
      </c>
      <c r="T2615" s="1">
        <v>-6.5156600000000002E-9</v>
      </c>
      <c r="U2615" s="1">
        <v>-1.0719200000000001E-8</v>
      </c>
      <c r="V2615" s="1">
        <v>-9.8507000000000003E-9</v>
      </c>
      <c r="W2615" s="1">
        <v>-7.8182699999999993E-9</v>
      </c>
      <c r="X2615" s="1">
        <v>-4.0348700000000002E-9</v>
      </c>
      <c r="Y2615" s="1">
        <v>-7.8932500000000002E-9</v>
      </c>
      <c r="Z2615" s="1">
        <v>-1.74301E-8</v>
      </c>
      <c r="AA2615" s="1">
        <v>-2.30914E-8</v>
      </c>
      <c r="AB2615" s="1">
        <v>-4.0010099999999998E-8</v>
      </c>
      <c r="AC2615" s="1">
        <v>-3.9894400000000002E-8</v>
      </c>
      <c r="AD2615" s="1">
        <v>1.8688900000000001E-8</v>
      </c>
      <c r="AE2615" s="1">
        <v>4.5783299999999997E-8</v>
      </c>
      <c r="AF2615" s="1">
        <v>3.2276700000000002E-8</v>
      </c>
      <c r="AG2615" s="1">
        <v>1.8322099999999999E-8</v>
      </c>
      <c r="AH2615" s="1">
        <v>9.0294099999999993E-9</v>
      </c>
      <c r="AI2615" s="1">
        <v>2.09595E-9</v>
      </c>
      <c r="AJ2615" s="1">
        <v>1.36064E-9</v>
      </c>
      <c r="AK2615" s="1">
        <v>1.3694900000000001E-8</v>
      </c>
      <c r="AL2615" s="1">
        <v>2.9869500000000002E-8</v>
      </c>
      <c r="AM2615" s="1">
        <v>9.8748399999999994E-9</v>
      </c>
      <c r="AN2615" s="1">
        <v>-7.8967399999999993E-9</v>
      </c>
      <c r="AO2615" s="1">
        <v>-1.5699200000000001E-8</v>
      </c>
      <c r="AP2615">
        <v>0</v>
      </c>
      <c r="AQ2615">
        <v>0</v>
      </c>
    </row>
    <row r="2616" spans="1:43" x14ac:dyDescent="0.4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</row>
    <row r="2617" spans="1:43" x14ac:dyDescent="0.4">
      <c r="A2617">
        <v>0.69548699999999997</v>
      </c>
      <c r="B2617">
        <v>0.69548699999999997</v>
      </c>
      <c r="C2617">
        <v>0.69548699999999997</v>
      </c>
      <c r="D2617">
        <v>0.69548699999999997</v>
      </c>
      <c r="E2617">
        <v>0.69548699999999997</v>
      </c>
      <c r="F2617">
        <v>0.69548699999999997</v>
      </c>
      <c r="G2617">
        <v>0.69548699999999997</v>
      </c>
      <c r="H2617">
        <v>0.69548699999999997</v>
      </c>
      <c r="I2617">
        <v>0.69548699999999997</v>
      </c>
      <c r="J2617">
        <v>0.69548699999999997</v>
      </c>
      <c r="K2617">
        <v>0.69548699999999997</v>
      </c>
      <c r="L2617">
        <v>0.69548699999999997</v>
      </c>
      <c r="M2617">
        <v>0.69548699999999997</v>
      </c>
      <c r="N2617">
        <v>0.69548699999999997</v>
      </c>
      <c r="O2617">
        <v>0.69548699999999997</v>
      </c>
      <c r="P2617">
        <v>0.69548699999999997</v>
      </c>
      <c r="Q2617">
        <v>0.69548699999999997</v>
      </c>
      <c r="R2617">
        <v>0.69548699999999997</v>
      </c>
      <c r="S2617">
        <v>0.69548699999999997</v>
      </c>
      <c r="T2617">
        <v>0.69548699999999997</v>
      </c>
      <c r="U2617">
        <v>0.69548699999999997</v>
      </c>
      <c r="V2617">
        <v>0.69548699999999997</v>
      </c>
      <c r="W2617">
        <v>0.69548699999999997</v>
      </c>
      <c r="X2617">
        <v>0.69548699999999997</v>
      </c>
      <c r="Y2617">
        <v>0.69548699999999997</v>
      </c>
      <c r="Z2617">
        <v>0.69548699999999997</v>
      </c>
      <c r="AA2617">
        <v>0.69548699999999997</v>
      </c>
      <c r="AB2617">
        <v>0.69548699999999997</v>
      </c>
      <c r="AC2617">
        <v>0.69548699999999997</v>
      </c>
      <c r="AD2617">
        <v>0.69548699999999997</v>
      </c>
      <c r="AE2617">
        <v>0.69548699999999997</v>
      </c>
      <c r="AF2617">
        <v>0.69548699999999997</v>
      </c>
      <c r="AG2617">
        <v>0.69548699999999997</v>
      </c>
      <c r="AH2617">
        <v>0.69548699999999997</v>
      </c>
      <c r="AI2617">
        <v>0.69548699999999997</v>
      </c>
      <c r="AJ2617">
        <v>0.69548699999999997</v>
      </c>
      <c r="AK2617">
        <v>0.69548699999999997</v>
      </c>
      <c r="AL2617">
        <v>0.69548699999999997</v>
      </c>
      <c r="AM2617">
        <v>0.69548699999999997</v>
      </c>
      <c r="AN2617">
        <v>0.69548699999999997</v>
      </c>
      <c r="AO2617">
        <v>0.69548699999999997</v>
      </c>
      <c r="AP2617">
        <v>0.69548699999999997</v>
      </c>
      <c r="AQ2617">
        <v>0</v>
      </c>
    </row>
    <row r="2618" spans="1:43" x14ac:dyDescent="0.4">
      <c r="A2618">
        <v>0.69557599999999997</v>
      </c>
      <c r="B2618">
        <v>0.69557599999999997</v>
      </c>
      <c r="C2618">
        <v>0.69557599999999997</v>
      </c>
      <c r="D2618">
        <v>0.69557599999999997</v>
      </c>
      <c r="E2618">
        <v>0.69557599999999997</v>
      </c>
      <c r="F2618">
        <v>0.69557599999999997</v>
      </c>
      <c r="G2618">
        <v>0.69557599999999997</v>
      </c>
      <c r="H2618">
        <v>0.69557599999999997</v>
      </c>
      <c r="I2618">
        <v>0.69557599999999997</v>
      </c>
      <c r="J2618">
        <v>0.69557599999999997</v>
      </c>
      <c r="K2618">
        <v>0.69557599999999997</v>
      </c>
      <c r="L2618">
        <v>0.69557599999999997</v>
      </c>
      <c r="M2618">
        <v>0.69557599999999997</v>
      </c>
      <c r="N2618">
        <v>0.69557599999999997</v>
      </c>
      <c r="O2618">
        <v>0.69557599999999997</v>
      </c>
      <c r="P2618">
        <v>0.69557599999999997</v>
      </c>
      <c r="Q2618">
        <v>0.69557599999999997</v>
      </c>
      <c r="R2618">
        <v>0.69557599999999997</v>
      </c>
      <c r="S2618">
        <v>0.69557599999999997</v>
      </c>
      <c r="T2618">
        <v>0.69557599999999997</v>
      </c>
      <c r="U2618">
        <v>0.69557599999999997</v>
      </c>
      <c r="V2618">
        <v>0.69557599999999997</v>
      </c>
      <c r="W2618">
        <v>0.69557599999999997</v>
      </c>
      <c r="X2618">
        <v>0.69557599999999997</v>
      </c>
      <c r="Y2618">
        <v>0.69557599999999997</v>
      </c>
      <c r="Z2618">
        <v>0.69557599999999997</v>
      </c>
      <c r="AA2618">
        <v>0.69557599999999997</v>
      </c>
      <c r="AB2618">
        <v>0.69557599999999997</v>
      </c>
      <c r="AC2618">
        <v>0.69557599999999997</v>
      </c>
      <c r="AD2618">
        <v>0.69557599999999997</v>
      </c>
      <c r="AE2618">
        <v>0.69557599999999997</v>
      </c>
      <c r="AF2618">
        <v>0.69557599999999997</v>
      </c>
      <c r="AG2618">
        <v>0.69557599999999997</v>
      </c>
      <c r="AH2618">
        <v>0.69557599999999997</v>
      </c>
      <c r="AI2618">
        <v>0.69557599999999997</v>
      </c>
      <c r="AJ2618">
        <v>0.69557599999999997</v>
      </c>
      <c r="AK2618">
        <v>0.69557599999999997</v>
      </c>
      <c r="AL2618">
        <v>0.69557599999999997</v>
      </c>
      <c r="AM2618">
        <v>0.69557599999999997</v>
      </c>
      <c r="AN2618">
        <v>0.69557599999999997</v>
      </c>
      <c r="AO2618">
        <v>0.69557599999999997</v>
      </c>
      <c r="AP2618">
        <v>0.69557599999999997</v>
      </c>
      <c r="AQ2618">
        <v>0</v>
      </c>
    </row>
    <row r="2619" spans="1:43" x14ac:dyDescent="0.4">
      <c r="A2619">
        <v>0.69577299999999997</v>
      </c>
      <c r="B2619">
        <v>0.69577299999999997</v>
      </c>
      <c r="C2619">
        <v>0.69577299999999997</v>
      </c>
      <c r="D2619">
        <v>0.69577299999999997</v>
      </c>
      <c r="E2619">
        <v>0.69577299999999997</v>
      </c>
      <c r="F2619">
        <v>0.69577299999999997</v>
      </c>
      <c r="G2619">
        <v>0.69577299999999997</v>
      </c>
      <c r="H2619">
        <v>0.69577299999999997</v>
      </c>
      <c r="I2619">
        <v>0.69577299999999997</v>
      </c>
      <c r="J2619">
        <v>0.69577299999999997</v>
      </c>
      <c r="K2619">
        <v>0.69577299999999997</v>
      </c>
      <c r="L2619">
        <v>0.69577299999999997</v>
      </c>
      <c r="M2619">
        <v>0.69577299999999997</v>
      </c>
      <c r="N2619">
        <v>0.69577299999999997</v>
      </c>
      <c r="O2619">
        <v>0.69577299999999997</v>
      </c>
      <c r="P2619">
        <v>0.69577299999999997</v>
      </c>
      <c r="Q2619">
        <v>0.69577299999999997</v>
      </c>
      <c r="R2619">
        <v>0.69577299999999997</v>
      </c>
      <c r="S2619">
        <v>0.69577299999999997</v>
      </c>
      <c r="T2619">
        <v>0.69577299999999997</v>
      </c>
      <c r="U2619">
        <v>0.69577299999999997</v>
      </c>
      <c r="V2619">
        <v>0.69577299999999997</v>
      </c>
      <c r="W2619">
        <v>0.69577299999999997</v>
      </c>
      <c r="X2619">
        <v>0.69577299999999997</v>
      </c>
      <c r="Y2619">
        <v>0.69577299999999997</v>
      </c>
      <c r="Z2619">
        <v>0.69577299999999997</v>
      </c>
      <c r="AA2619">
        <v>0.69577299999999997</v>
      </c>
      <c r="AB2619">
        <v>0.69577299999999997</v>
      </c>
      <c r="AC2619">
        <v>0.69577299999999997</v>
      </c>
      <c r="AD2619">
        <v>0.69577299999999997</v>
      </c>
      <c r="AE2619">
        <v>0.69577299999999997</v>
      </c>
      <c r="AF2619">
        <v>0.69577299999999997</v>
      </c>
      <c r="AG2619">
        <v>0.69577299999999997</v>
      </c>
      <c r="AH2619">
        <v>0.69577299999999997</v>
      </c>
      <c r="AI2619">
        <v>0.69577299999999997</v>
      </c>
      <c r="AJ2619">
        <v>0.69577299999999997</v>
      </c>
      <c r="AK2619">
        <v>0.69577299999999997</v>
      </c>
      <c r="AL2619">
        <v>0.69577299999999997</v>
      </c>
      <c r="AM2619">
        <v>0.69577299999999997</v>
      </c>
      <c r="AN2619">
        <v>0.69577299999999997</v>
      </c>
      <c r="AO2619">
        <v>0.69577299999999997</v>
      </c>
      <c r="AP2619">
        <v>0.69577299999999997</v>
      </c>
      <c r="AQ2619">
        <v>0</v>
      </c>
    </row>
    <row r="2620" spans="1:43" x14ac:dyDescent="0.4">
      <c r="A2620">
        <v>0.69602799999999998</v>
      </c>
      <c r="B2620">
        <v>0.69602799999999998</v>
      </c>
      <c r="C2620">
        <v>0.69602799999999998</v>
      </c>
      <c r="D2620">
        <v>0.69602799999999998</v>
      </c>
      <c r="E2620">
        <v>0.69602799999999998</v>
      </c>
      <c r="F2620">
        <v>0.69602799999999998</v>
      </c>
      <c r="G2620">
        <v>0.69602799999999998</v>
      </c>
      <c r="H2620">
        <v>0.69602799999999998</v>
      </c>
      <c r="I2620">
        <v>0.69602799999999998</v>
      </c>
      <c r="J2620">
        <v>0.69602799999999998</v>
      </c>
      <c r="K2620">
        <v>0.69602799999999998</v>
      </c>
      <c r="L2620">
        <v>0.69602799999999998</v>
      </c>
      <c r="M2620">
        <v>0.69602799999999998</v>
      </c>
      <c r="N2620">
        <v>0.69602799999999998</v>
      </c>
      <c r="O2620">
        <v>0.69602799999999998</v>
      </c>
      <c r="P2620">
        <v>0.69602799999999998</v>
      </c>
      <c r="Q2620">
        <v>0.69602799999999998</v>
      </c>
      <c r="R2620">
        <v>0.69602799999999998</v>
      </c>
      <c r="S2620">
        <v>0.69602799999999998</v>
      </c>
      <c r="T2620">
        <v>0.69602799999999998</v>
      </c>
      <c r="U2620">
        <v>0.69602799999999998</v>
      </c>
      <c r="V2620">
        <v>0.69602799999999998</v>
      </c>
      <c r="W2620">
        <v>0.69602799999999998</v>
      </c>
      <c r="X2620">
        <v>0.69602799999999998</v>
      </c>
      <c r="Y2620">
        <v>0.69602799999999998</v>
      </c>
      <c r="Z2620">
        <v>0.69602799999999998</v>
      </c>
      <c r="AA2620">
        <v>0.69602799999999998</v>
      </c>
      <c r="AB2620">
        <v>0.69602799999999998</v>
      </c>
      <c r="AC2620">
        <v>0.69602799999999998</v>
      </c>
      <c r="AD2620">
        <v>0.69602799999999998</v>
      </c>
      <c r="AE2620">
        <v>0.69602799999999998</v>
      </c>
      <c r="AF2620">
        <v>0.69602799999999998</v>
      </c>
      <c r="AG2620">
        <v>0.69602799999999998</v>
      </c>
      <c r="AH2620">
        <v>0.69602799999999998</v>
      </c>
      <c r="AI2620">
        <v>0.69602799999999998</v>
      </c>
      <c r="AJ2620">
        <v>0.69602799999999998</v>
      </c>
      <c r="AK2620">
        <v>0.69602799999999998</v>
      </c>
      <c r="AL2620">
        <v>0.69602799999999998</v>
      </c>
      <c r="AM2620">
        <v>0.69602799999999998</v>
      </c>
      <c r="AN2620">
        <v>0.69602799999999998</v>
      </c>
      <c r="AO2620">
        <v>0.69602799999999998</v>
      </c>
      <c r="AP2620">
        <v>0.69602799999999998</v>
      </c>
      <c r="AQ2620">
        <v>0</v>
      </c>
    </row>
    <row r="2621" spans="1:43" x14ac:dyDescent="0.4">
      <c r="A2621">
        <v>0.69638800000000001</v>
      </c>
      <c r="B2621">
        <v>0.69638800000000001</v>
      </c>
      <c r="C2621">
        <v>0.69638800000000001</v>
      </c>
      <c r="D2621">
        <v>0.69638800000000001</v>
      </c>
      <c r="E2621">
        <v>0.69638800000000001</v>
      </c>
      <c r="F2621">
        <v>0.69638800000000001</v>
      </c>
      <c r="G2621">
        <v>0.69638800000000001</v>
      </c>
      <c r="H2621">
        <v>0.69638800000000001</v>
      </c>
      <c r="I2621">
        <v>0.69638800000000001</v>
      </c>
      <c r="J2621">
        <v>0.69638800000000001</v>
      </c>
      <c r="K2621">
        <v>0.69638800000000001</v>
      </c>
      <c r="L2621">
        <v>0.69638800000000001</v>
      </c>
      <c r="M2621">
        <v>0.69638800000000001</v>
      </c>
      <c r="N2621">
        <v>0.69638800000000001</v>
      </c>
      <c r="O2621">
        <v>0.69638800000000001</v>
      </c>
      <c r="P2621">
        <v>0.69638800000000001</v>
      </c>
      <c r="Q2621">
        <v>0.69638800000000001</v>
      </c>
      <c r="R2621">
        <v>0.69638800000000001</v>
      </c>
      <c r="S2621">
        <v>0.69638800000000001</v>
      </c>
      <c r="T2621">
        <v>0.69638800000000001</v>
      </c>
      <c r="U2621">
        <v>0.69638800000000001</v>
      </c>
      <c r="V2621">
        <v>0.69638800000000001</v>
      </c>
      <c r="W2621">
        <v>0.69638800000000001</v>
      </c>
      <c r="X2621">
        <v>0.69638800000000001</v>
      </c>
      <c r="Y2621">
        <v>0.69638800000000001</v>
      </c>
      <c r="Z2621">
        <v>0.69638800000000001</v>
      </c>
      <c r="AA2621">
        <v>0.69638800000000001</v>
      </c>
      <c r="AB2621">
        <v>0.69638800000000001</v>
      </c>
      <c r="AC2621">
        <v>0.69638800000000001</v>
      </c>
      <c r="AD2621">
        <v>0.69638800000000001</v>
      </c>
      <c r="AE2621">
        <v>0.69638800000000001</v>
      </c>
      <c r="AF2621">
        <v>0.69638800000000001</v>
      </c>
      <c r="AG2621">
        <v>0.69638800000000001</v>
      </c>
      <c r="AH2621">
        <v>0.69638800000000001</v>
      </c>
      <c r="AI2621">
        <v>0.69638800000000001</v>
      </c>
      <c r="AJ2621">
        <v>0.69638800000000001</v>
      </c>
      <c r="AK2621">
        <v>0.69638800000000001</v>
      </c>
      <c r="AL2621">
        <v>0.69638800000000001</v>
      </c>
      <c r="AM2621">
        <v>0.69638800000000001</v>
      </c>
      <c r="AN2621">
        <v>0.69638800000000001</v>
      </c>
      <c r="AO2621">
        <v>0.69638800000000001</v>
      </c>
      <c r="AP2621">
        <v>0.69638800000000001</v>
      </c>
      <c r="AQ2621">
        <v>0</v>
      </c>
    </row>
    <row r="2622" spans="1:43" x14ac:dyDescent="0.4">
      <c r="A2622">
        <v>0.69691199999999998</v>
      </c>
      <c r="B2622">
        <v>0.69691199999999998</v>
      </c>
      <c r="C2622">
        <v>0.69691199999999998</v>
      </c>
      <c r="D2622">
        <v>0.69691199999999998</v>
      </c>
      <c r="E2622">
        <v>0.69691199999999998</v>
      </c>
      <c r="F2622">
        <v>0.69691199999999998</v>
      </c>
      <c r="G2622">
        <v>0.69691199999999998</v>
      </c>
      <c r="H2622">
        <v>0.69691199999999998</v>
      </c>
      <c r="I2622">
        <v>0.69691199999999998</v>
      </c>
      <c r="J2622">
        <v>0.69691199999999998</v>
      </c>
      <c r="K2622">
        <v>0.69691199999999998</v>
      </c>
      <c r="L2622">
        <v>0.69691199999999998</v>
      </c>
      <c r="M2622">
        <v>0.69691199999999998</v>
      </c>
      <c r="N2622">
        <v>0.69691199999999998</v>
      </c>
      <c r="O2622">
        <v>0.69691199999999998</v>
      </c>
      <c r="P2622">
        <v>0.69691199999999998</v>
      </c>
      <c r="Q2622">
        <v>0.69691199999999998</v>
      </c>
      <c r="R2622">
        <v>0.69691199999999998</v>
      </c>
      <c r="S2622">
        <v>0.69691199999999998</v>
      </c>
      <c r="T2622">
        <v>0.69691199999999998</v>
      </c>
      <c r="U2622">
        <v>0.69691199999999998</v>
      </c>
      <c r="V2622">
        <v>0.69691199999999998</v>
      </c>
      <c r="W2622">
        <v>0.69691199999999998</v>
      </c>
      <c r="X2622">
        <v>0.69691199999999998</v>
      </c>
      <c r="Y2622">
        <v>0.69691199999999998</v>
      </c>
      <c r="Z2622">
        <v>0.69691199999999998</v>
      </c>
      <c r="AA2622">
        <v>0.69691199999999998</v>
      </c>
      <c r="AB2622">
        <v>0.69691199999999998</v>
      </c>
      <c r="AC2622">
        <v>0.69691199999999998</v>
      </c>
      <c r="AD2622">
        <v>0.69691199999999998</v>
      </c>
      <c r="AE2622">
        <v>0.69691199999999998</v>
      </c>
      <c r="AF2622">
        <v>0.69691199999999998</v>
      </c>
      <c r="AG2622">
        <v>0.69691199999999998</v>
      </c>
      <c r="AH2622">
        <v>0.69691199999999998</v>
      </c>
      <c r="AI2622">
        <v>0.69691199999999998</v>
      </c>
      <c r="AJ2622">
        <v>0.69691199999999998</v>
      </c>
      <c r="AK2622">
        <v>0.69691199999999998</v>
      </c>
      <c r="AL2622">
        <v>0.69691199999999998</v>
      </c>
      <c r="AM2622">
        <v>0.69691199999999998</v>
      </c>
      <c r="AN2622">
        <v>0.69691199999999998</v>
      </c>
      <c r="AO2622">
        <v>0.69691199999999998</v>
      </c>
      <c r="AP2622">
        <v>0.69691199999999998</v>
      </c>
      <c r="AQ2622">
        <v>0</v>
      </c>
    </row>
    <row r="2623" spans="1:43" x14ac:dyDescent="0.4">
      <c r="A2623">
        <v>0.69767800000000002</v>
      </c>
      <c r="B2623">
        <v>0.69767800000000002</v>
      </c>
      <c r="C2623">
        <v>0.69767800000000002</v>
      </c>
      <c r="D2623">
        <v>0.69767800000000002</v>
      </c>
      <c r="E2623">
        <v>0.69767800000000002</v>
      </c>
      <c r="F2623">
        <v>0.69767800000000002</v>
      </c>
      <c r="G2623">
        <v>0.69767800000000002</v>
      </c>
      <c r="H2623">
        <v>0.69767800000000002</v>
      </c>
      <c r="I2623">
        <v>0.69767800000000002</v>
      </c>
      <c r="J2623">
        <v>0.69767800000000002</v>
      </c>
      <c r="K2623">
        <v>0.69767800000000002</v>
      </c>
      <c r="L2623">
        <v>0.69767800000000002</v>
      </c>
      <c r="M2623">
        <v>0.69767800000000002</v>
      </c>
      <c r="N2623">
        <v>0.69767800000000002</v>
      </c>
      <c r="O2623">
        <v>0.69767800000000002</v>
      </c>
      <c r="P2623">
        <v>0.69767800000000002</v>
      </c>
      <c r="Q2623">
        <v>0.69767800000000002</v>
      </c>
      <c r="R2623">
        <v>0.69767800000000002</v>
      </c>
      <c r="S2623">
        <v>0.69767800000000002</v>
      </c>
      <c r="T2623">
        <v>0.69767800000000002</v>
      </c>
      <c r="U2623">
        <v>0.69767800000000002</v>
      </c>
      <c r="V2623">
        <v>0.69767800000000002</v>
      </c>
      <c r="W2623">
        <v>0.69767800000000002</v>
      </c>
      <c r="X2623">
        <v>0.69767800000000002</v>
      </c>
      <c r="Y2623">
        <v>0.69767800000000002</v>
      </c>
      <c r="Z2623">
        <v>0.69767800000000002</v>
      </c>
      <c r="AA2623">
        <v>0.69767800000000002</v>
      </c>
      <c r="AB2623">
        <v>0.69767800000000002</v>
      </c>
      <c r="AC2623">
        <v>0.69767800000000002</v>
      </c>
      <c r="AD2623">
        <v>0.69767800000000002</v>
      </c>
      <c r="AE2623">
        <v>0.69767800000000002</v>
      </c>
      <c r="AF2623">
        <v>0.69767800000000002</v>
      </c>
      <c r="AG2623">
        <v>0.69767800000000002</v>
      </c>
      <c r="AH2623">
        <v>0.69767800000000002</v>
      </c>
      <c r="AI2623">
        <v>0.69767800000000002</v>
      </c>
      <c r="AJ2623">
        <v>0.69767800000000002</v>
      </c>
      <c r="AK2623">
        <v>0.69767800000000002</v>
      </c>
      <c r="AL2623">
        <v>0.69767800000000002</v>
      </c>
      <c r="AM2623">
        <v>0.69767800000000002</v>
      </c>
      <c r="AN2623">
        <v>0.69767800000000002</v>
      </c>
      <c r="AO2623">
        <v>0.69767800000000002</v>
      </c>
      <c r="AP2623">
        <v>0.69767800000000002</v>
      </c>
      <c r="AQ2623">
        <v>0</v>
      </c>
    </row>
    <row r="2624" spans="1:43" x14ac:dyDescent="0.4">
      <c r="A2624">
        <v>0.69878799999999996</v>
      </c>
      <c r="B2624">
        <v>0.69878799999999996</v>
      </c>
      <c r="C2624">
        <v>0.69878799999999996</v>
      </c>
      <c r="D2624">
        <v>0.69878799999999996</v>
      </c>
      <c r="E2624">
        <v>0.69878799999999996</v>
      </c>
      <c r="F2624">
        <v>0.69878799999999996</v>
      </c>
      <c r="G2624">
        <v>0.69878799999999996</v>
      </c>
      <c r="H2624">
        <v>0.69878799999999996</v>
      </c>
      <c r="I2624">
        <v>0.69878799999999996</v>
      </c>
      <c r="J2624">
        <v>0.69878799999999996</v>
      </c>
      <c r="K2624">
        <v>0.69878799999999996</v>
      </c>
      <c r="L2624">
        <v>0.69878799999999996</v>
      </c>
      <c r="M2624">
        <v>0.69878799999999996</v>
      </c>
      <c r="N2624">
        <v>0.69878799999999996</v>
      </c>
      <c r="O2624">
        <v>0.69878799999999996</v>
      </c>
      <c r="P2624">
        <v>0.69878799999999996</v>
      </c>
      <c r="Q2624">
        <v>0.69878799999999996</v>
      </c>
      <c r="R2624">
        <v>0.69878799999999996</v>
      </c>
      <c r="S2624">
        <v>0.69878799999999996</v>
      </c>
      <c r="T2624">
        <v>0.69878799999999996</v>
      </c>
      <c r="U2624">
        <v>0.69878799999999996</v>
      </c>
      <c r="V2624">
        <v>0.69878799999999996</v>
      </c>
      <c r="W2624">
        <v>0.69878799999999996</v>
      </c>
      <c r="X2624">
        <v>0.69878799999999996</v>
      </c>
      <c r="Y2624">
        <v>0.69878799999999996</v>
      </c>
      <c r="Z2624">
        <v>0.69878799999999996</v>
      </c>
      <c r="AA2624">
        <v>0.69878799999999996</v>
      </c>
      <c r="AB2624">
        <v>0.69878799999999996</v>
      </c>
      <c r="AC2624">
        <v>0.69878799999999996</v>
      </c>
      <c r="AD2624">
        <v>0.69878799999999996</v>
      </c>
      <c r="AE2624">
        <v>0.69878799999999996</v>
      </c>
      <c r="AF2624">
        <v>0.69878799999999996</v>
      </c>
      <c r="AG2624">
        <v>0.69878799999999996</v>
      </c>
      <c r="AH2624">
        <v>0.69878799999999996</v>
      </c>
      <c r="AI2624">
        <v>0.69878799999999996</v>
      </c>
      <c r="AJ2624">
        <v>0.69878799999999996</v>
      </c>
      <c r="AK2624">
        <v>0.69878799999999996</v>
      </c>
      <c r="AL2624">
        <v>0.69878799999999996</v>
      </c>
      <c r="AM2624">
        <v>0.69878799999999996</v>
      </c>
      <c r="AN2624">
        <v>0.69878799999999996</v>
      </c>
      <c r="AO2624">
        <v>0.69878799999999996</v>
      </c>
      <c r="AP2624">
        <v>0.69878799999999996</v>
      </c>
      <c r="AQ2624">
        <v>0</v>
      </c>
    </row>
    <row r="2625" spans="1:43" x14ac:dyDescent="0.4">
      <c r="A2625">
        <v>0.70037000000000005</v>
      </c>
      <c r="B2625">
        <v>0.70037000000000005</v>
      </c>
      <c r="C2625">
        <v>0.70037000000000005</v>
      </c>
      <c r="D2625">
        <v>0.70037000000000005</v>
      </c>
      <c r="E2625">
        <v>0.70037000000000005</v>
      </c>
      <c r="F2625">
        <v>0.70037000000000005</v>
      </c>
      <c r="G2625">
        <v>0.70037000000000005</v>
      </c>
      <c r="H2625">
        <v>0.70037000000000005</v>
      </c>
      <c r="I2625">
        <v>0.70037000000000005</v>
      </c>
      <c r="J2625">
        <v>0.70037000000000005</v>
      </c>
      <c r="K2625">
        <v>0.70037000000000005</v>
      </c>
      <c r="L2625">
        <v>0.70037000000000005</v>
      </c>
      <c r="M2625">
        <v>0.70037000000000005</v>
      </c>
      <c r="N2625">
        <v>0.70037000000000005</v>
      </c>
      <c r="O2625">
        <v>0.70037000000000005</v>
      </c>
      <c r="P2625">
        <v>0.70037000000000005</v>
      </c>
      <c r="Q2625">
        <v>0.70037000000000005</v>
      </c>
      <c r="R2625">
        <v>0.70037000000000005</v>
      </c>
      <c r="S2625">
        <v>0.70037000000000005</v>
      </c>
      <c r="T2625">
        <v>0.70037000000000005</v>
      </c>
      <c r="U2625">
        <v>0.70037000000000005</v>
      </c>
      <c r="V2625">
        <v>0.70037000000000005</v>
      </c>
      <c r="W2625">
        <v>0.70037000000000005</v>
      </c>
      <c r="X2625">
        <v>0.70037000000000005</v>
      </c>
      <c r="Y2625">
        <v>0.70037000000000005</v>
      </c>
      <c r="Z2625">
        <v>0.70037000000000005</v>
      </c>
      <c r="AA2625">
        <v>0.70037000000000005</v>
      </c>
      <c r="AB2625">
        <v>0.70037000000000005</v>
      </c>
      <c r="AC2625">
        <v>0.70037000000000005</v>
      </c>
      <c r="AD2625">
        <v>0.70037000000000005</v>
      </c>
      <c r="AE2625">
        <v>0.70037000000000005</v>
      </c>
      <c r="AF2625">
        <v>0.70037000000000005</v>
      </c>
      <c r="AG2625">
        <v>0.70037000000000005</v>
      </c>
      <c r="AH2625">
        <v>0.70037000000000005</v>
      </c>
      <c r="AI2625">
        <v>0.70037000000000005</v>
      </c>
      <c r="AJ2625">
        <v>0.70037000000000005</v>
      </c>
      <c r="AK2625">
        <v>0.70037000000000005</v>
      </c>
      <c r="AL2625">
        <v>0.70037000000000005</v>
      </c>
      <c r="AM2625">
        <v>0.70037000000000005</v>
      </c>
      <c r="AN2625">
        <v>0.70037000000000005</v>
      </c>
      <c r="AO2625">
        <v>0.70037000000000005</v>
      </c>
      <c r="AP2625">
        <v>0.70037000000000005</v>
      </c>
      <c r="AQ2625">
        <v>0</v>
      </c>
    </row>
    <row r="2626" spans="1:43" x14ac:dyDescent="0.4">
      <c r="A2626">
        <v>0.70258299999999996</v>
      </c>
      <c r="B2626">
        <v>0.70258299999999996</v>
      </c>
      <c r="C2626">
        <v>0.70258299999999996</v>
      </c>
      <c r="D2626">
        <v>0.70258299999999996</v>
      </c>
      <c r="E2626">
        <v>0.70258299999999996</v>
      </c>
      <c r="F2626">
        <v>0.70258299999999996</v>
      </c>
      <c r="G2626">
        <v>0.70258299999999996</v>
      </c>
      <c r="H2626">
        <v>0.70258299999999996</v>
      </c>
      <c r="I2626">
        <v>0.70258299999999996</v>
      </c>
      <c r="J2626">
        <v>0.70258299999999996</v>
      </c>
      <c r="K2626">
        <v>0.70258299999999996</v>
      </c>
      <c r="L2626">
        <v>0.70258299999999996</v>
      </c>
      <c r="M2626">
        <v>0.70258299999999996</v>
      </c>
      <c r="N2626">
        <v>0.70258299999999996</v>
      </c>
      <c r="O2626">
        <v>0.70258299999999996</v>
      </c>
      <c r="P2626">
        <v>0.70258299999999996</v>
      </c>
      <c r="Q2626">
        <v>0.70258299999999996</v>
      </c>
      <c r="R2626">
        <v>0.70258299999999996</v>
      </c>
      <c r="S2626">
        <v>0.70258299999999996</v>
      </c>
      <c r="T2626">
        <v>0.70258299999999996</v>
      </c>
      <c r="U2626">
        <v>0.70258299999999996</v>
      </c>
      <c r="V2626">
        <v>0.70258299999999996</v>
      </c>
      <c r="W2626">
        <v>0.70258299999999996</v>
      </c>
      <c r="X2626">
        <v>0.70258299999999996</v>
      </c>
      <c r="Y2626">
        <v>0.70258299999999996</v>
      </c>
      <c r="Z2626">
        <v>0.70258299999999996</v>
      </c>
      <c r="AA2626">
        <v>0.70258299999999996</v>
      </c>
      <c r="AB2626">
        <v>0.70258299999999996</v>
      </c>
      <c r="AC2626">
        <v>0.70258299999999996</v>
      </c>
      <c r="AD2626">
        <v>0.70258299999999996</v>
      </c>
      <c r="AE2626">
        <v>0.70258299999999996</v>
      </c>
      <c r="AF2626">
        <v>0.70258299999999996</v>
      </c>
      <c r="AG2626">
        <v>0.70258299999999996</v>
      </c>
      <c r="AH2626">
        <v>0.70258299999999996</v>
      </c>
      <c r="AI2626">
        <v>0.70258299999999996</v>
      </c>
      <c r="AJ2626">
        <v>0.70258299999999996</v>
      </c>
      <c r="AK2626">
        <v>0.70258299999999996</v>
      </c>
      <c r="AL2626">
        <v>0.70258299999999996</v>
      </c>
      <c r="AM2626">
        <v>0.70258299999999996</v>
      </c>
      <c r="AN2626">
        <v>0.70258299999999996</v>
      </c>
      <c r="AO2626">
        <v>0.70258299999999996</v>
      </c>
      <c r="AP2626">
        <v>0.70258299999999996</v>
      </c>
      <c r="AQ2626">
        <v>0</v>
      </c>
    </row>
    <row r="2627" spans="1:43" x14ac:dyDescent="0.4">
      <c r="A2627">
        <v>0.70562000000000002</v>
      </c>
      <c r="B2627">
        <v>0.70562000000000002</v>
      </c>
      <c r="C2627">
        <v>0.70562000000000002</v>
      </c>
      <c r="D2627">
        <v>0.70562000000000002</v>
      </c>
      <c r="E2627">
        <v>0.70562000000000002</v>
      </c>
      <c r="F2627">
        <v>0.70562000000000002</v>
      </c>
      <c r="G2627">
        <v>0.70562000000000002</v>
      </c>
      <c r="H2627">
        <v>0.70562000000000002</v>
      </c>
      <c r="I2627">
        <v>0.70562000000000002</v>
      </c>
      <c r="J2627">
        <v>0.70562000000000002</v>
      </c>
      <c r="K2627">
        <v>0.70562000000000002</v>
      </c>
      <c r="L2627">
        <v>0.70562000000000002</v>
      </c>
      <c r="M2627">
        <v>0.70562000000000002</v>
      </c>
      <c r="N2627">
        <v>0.70562000000000002</v>
      </c>
      <c r="O2627">
        <v>0.70562000000000002</v>
      </c>
      <c r="P2627">
        <v>0.70562000000000002</v>
      </c>
      <c r="Q2627">
        <v>0.70562000000000002</v>
      </c>
      <c r="R2627">
        <v>0.70562000000000002</v>
      </c>
      <c r="S2627">
        <v>0.70562000000000002</v>
      </c>
      <c r="T2627">
        <v>0.70562000000000002</v>
      </c>
      <c r="U2627">
        <v>0.70562000000000002</v>
      </c>
      <c r="V2627">
        <v>0.70562000000000002</v>
      </c>
      <c r="W2627">
        <v>0.70562000000000002</v>
      </c>
      <c r="X2627">
        <v>0.70562000000000002</v>
      </c>
      <c r="Y2627">
        <v>0.70562000000000002</v>
      </c>
      <c r="Z2627">
        <v>0.70562000000000002</v>
      </c>
      <c r="AA2627">
        <v>0.70562000000000002</v>
      </c>
      <c r="AB2627">
        <v>0.70562000000000002</v>
      </c>
      <c r="AC2627">
        <v>0.70562000000000002</v>
      </c>
      <c r="AD2627">
        <v>0.70562000000000002</v>
      </c>
      <c r="AE2627">
        <v>0.70562000000000002</v>
      </c>
      <c r="AF2627">
        <v>0.70562000000000002</v>
      </c>
      <c r="AG2627">
        <v>0.70562000000000002</v>
      </c>
      <c r="AH2627">
        <v>0.70562000000000002</v>
      </c>
      <c r="AI2627">
        <v>0.70562000000000002</v>
      </c>
      <c r="AJ2627">
        <v>0.70562000000000002</v>
      </c>
      <c r="AK2627">
        <v>0.70562000000000002</v>
      </c>
      <c r="AL2627">
        <v>0.70562000000000002</v>
      </c>
      <c r="AM2627">
        <v>0.70562000000000002</v>
      </c>
      <c r="AN2627">
        <v>0.70562000000000002</v>
      </c>
      <c r="AO2627">
        <v>0.70562000000000002</v>
      </c>
      <c r="AP2627">
        <v>0.70562000000000002</v>
      </c>
      <c r="AQ2627">
        <v>0</v>
      </c>
    </row>
    <row r="2628" spans="1:43" x14ac:dyDescent="0.4">
      <c r="A2628">
        <v>0.7097</v>
      </c>
      <c r="B2628">
        <v>0.7097</v>
      </c>
      <c r="C2628">
        <v>0.7097</v>
      </c>
      <c r="D2628">
        <v>0.7097</v>
      </c>
      <c r="E2628">
        <v>0.7097</v>
      </c>
      <c r="F2628">
        <v>0.7097</v>
      </c>
      <c r="G2628">
        <v>0.7097</v>
      </c>
      <c r="H2628">
        <v>0.7097</v>
      </c>
      <c r="I2628">
        <v>0.7097</v>
      </c>
      <c r="J2628">
        <v>0.7097</v>
      </c>
      <c r="K2628">
        <v>0.7097</v>
      </c>
      <c r="L2628">
        <v>0.7097</v>
      </c>
      <c r="M2628">
        <v>0.7097</v>
      </c>
      <c r="N2628">
        <v>0.7097</v>
      </c>
      <c r="O2628">
        <v>0.7097</v>
      </c>
      <c r="P2628">
        <v>0.7097</v>
      </c>
      <c r="Q2628">
        <v>0.7097</v>
      </c>
      <c r="R2628">
        <v>0.7097</v>
      </c>
      <c r="S2628">
        <v>0.7097</v>
      </c>
      <c r="T2628">
        <v>0.7097</v>
      </c>
      <c r="U2628">
        <v>0.7097</v>
      </c>
      <c r="V2628">
        <v>0.7097</v>
      </c>
      <c r="W2628">
        <v>0.7097</v>
      </c>
      <c r="X2628">
        <v>0.7097</v>
      </c>
      <c r="Y2628">
        <v>0.7097</v>
      </c>
      <c r="Z2628">
        <v>0.7097</v>
      </c>
      <c r="AA2628">
        <v>0.7097</v>
      </c>
      <c r="AB2628">
        <v>0.7097</v>
      </c>
      <c r="AC2628">
        <v>0.7097</v>
      </c>
      <c r="AD2628">
        <v>0.7097</v>
      </c>
      <c r="AE2628">
        <v>0.7097</v>
      </c>
      <c r="AF2628">
        <v>0.7097</v>
      </c>
      <c r="AG2628">
        <v>0.7097</v>
      </c>
      <c r="AH2628">
        <v>0.7097</v>
      </c>
      <c r="AI2628">
        <v>0.7097</v>
      </c>
      <c r="AJ2628">
        <v>0.7097</v>
      </c>
      <c r="AK2628">
        <v>0.7097</v>
      </c>
      <c r="AL2628">
        <v>0.7097</v>
      </c>
      <c r="AM2628">
        <v>0.7097</v>
      </c>
      <c r="AN2628">
        <v>0.7097</v>
      </c>
      <c r="AO2628">
        <v>0.7097</v>
      </c>
      <c r="AP2628">
        <v>0.7097</v>
      </c>
      <c r="AQ2628">
        <v>0</v>
      </c>
    </row>
    <row r="2629" spans="1:43" x14ac:dyDescent="0.4">
      <c r="A2629">
        <v>0.71506099999999995</v>
      </c>
      <c r="B2629">
        <v>0.71506099999999995</v>
      </c>
      <c r="C2629">
        <v>0.71506099999999995</v>
      </c>
      <c r="D2629">
        <v>0.71506099999999995</v>
      </c>
      <c r="E2629">
        <v>0.71506099999999995</v>
      </c>
      <c r="F2629">
        <v>0.71506099999999995</v>
      </c>
      <c r="G2629">
        <v>0.71506099999999995</v>
      </c>
      <c r="H2629">
        <v>0.71506099999999995</v>
      </c>
      <c r="I2629">
        <v>0.71506099999999995</v>
      </c>
      <c r="J2629">
        <v>0.71506099999999995</v>
      </c>
      <c r="K2629">
        <v>0.71506099999999995</v>
      </c>
      <c r="L2629">
        <v>0.71506099999999995</v>
      </c>
      <c r="M2629">
        <v>0.71506099999999995</v>
      </c>
      <c r="N2629">
        <v>0.71506099999999995</v>
      </c>
      <c r="O2629">
        <v>0.71506099999999995</v>
      </c>
      <c r="P2629">
        <v>0.71506099999999995</v>
      </c>
      <c r="Q2629">
        <v>0.71506099999999995</v>
      </c>
      <c r="R2629">
        <v>0.71506099999999995</v>
      </c>
      <c r="S2629">
        <v>0.71506099999999995</v>
      </c>
      <c r="T2629">
        <v>0.71506099999999995</v>
      </c>
      <c r="U2629">
        <v>0.71506099999999995</v>
      </c>
      <c r="V2629">
        <v>0.71506099999999995</v>
      </c>
      <c r="W2629">
        <v>0.71506099999999995</v>
      </c>
      <c r="X2629">
        <v>0.71506099999999995</v>
      </c>
      <c r="Y2629">
        <v>0.71506099999999995</v>
      </c>
      <c r="Z2629">
        <v>0.71506099999999995</v>
      </c>
      <c r="AA2629">
        <v>0.71506099999999995</v>
      </c>
      <c r="AB2629">
        <v>0.71506099999999995</v>
      </c>
      <c r="AC2629">
        <v>0.71506099999999995</v>
      </c>
      <c r="AD2629">
        <v>0.71506099999999995</v>
      </c>
      <c r="AE2629">
        <v>0.71506099999999995</v>
      </c>
      <c r="AF2629">
        <v>0.71506099999999995</v>
      </c>
      <c r="AG2629">
        <v>0.71506099999999995</v>
      </c>
      <c r="AH2629">
        <v>0.71506099999999995</v>
      </c>
      <c r="AI2629">
        <v>0.71506099999999995</v>
      </c>
      <c r="AJ2629">
        <v>0.71506099999999995</v>
      </c>
      <c r="AK2629">
        <v>0.71506099999999995</v>
      </c>
      <c r="AL2629">
        <v>0.71506099999999995</v>
      </c>
      <c r="AM2629">
        <v>0.71506099999999995</v>
      </c>
      <c r="AN2629">
        <v>0.71506099999999995</v>
      </c>
      <c r="AO2629">
        <v>0.71506099999999995</v>
      </c>
      <c r="AP2629">
        <v>0.71506099999999995</v>
      </c>
      <c r="AQ2629">
        <v>0</v>
      </c>
    </row>
    <row r="2630" spans="1:43" x14ac:dyDescent="0.4">
      <c r="A2630">
        <v>0.72194999999999998</v>
      </c>
      <c r="B2630">
        <v>0.72194999999999998</v>
      </c>
      <c r="C2630">
        <v>0.72194999999999998</v>
      </c>
      <c r="D2630">
        <v>0.72194999999999998</v>
      </c>
      <c r="E2630">
        <v>0.72194999999999998</v>
      </c>
      <c r="F2630">
        <v>0.72194999999999998</v>
      </c>
      <c r="G2630">
        <v>0.72194999999999998</v>
      </c>
      <c r="H2630">
        <v>0.72194999999999998</v>
      </c>
      <c r="I2630">
        <v>0.72194999999999998</v>
      </c>
      <c r="J2630">
        <v>0.72194999999999998</v>
      </c>
      <c r="K2630">
        <v>0.72194999999999998</v>
      </c>
      <c r="L2630">
        <v>0.72194999999999998</v>
      </c>
      <c r="M2630">
        <v>0.72194999999999998</v>
      </c>
      <c r="N2630">
        <v>0.72194999999999998</v>
      </c>
      <c r="O2630">
        <v>0.72194999999999998</v>
      </c>
      <c r="P2630">
        <v>0.72194999999999998</v>
      </c>
      <c r="Q2630">
        <v>0.72194999999999998</v>
      </c>
      <c r="R2630">
        <v>0.72194999999999998</v>
      </c>
      <c r="S2630">
        <v>0.72194999999999998</v>
      </c>
      <c r="T2630">
        <v>0.72194999999999998</v>
      </c>
      <c r="U2630">
        <v>0.72194999999999998</v>
      </c>
      <c r="V2630">
        <v>0.72194999999999998</v>
      </c>
      <c r="W2630">
        <v>0.72194999999999998</v>
      </c>
      <c r="X2630">
        <v>0.72194999999999998</v>
      </c>
      <c r="Y2630">
        <v>0.72194999999999998</v>
      </c>
      <c r="Z2630">
        <v>0.72194999999999998</v>
      </c>
      <c r="AA2630">
        <v>0.72194999999999998</v>
      </c>
      <c r="AB2630">
        <v>0.72194999999999998</v>
      </c>
      <c r="AC2630">
        <v>0.72194999999999998</v>
      </c>
      <c r="AD2630">
        <v>0.72194999999999998</v>
      </c>
      <c r="AE2630">
        <v>0.72194999999999998</v>
      </c>
      <c r="AF2630">
        <v>0.72194999999999998</v>
      </c>
      <c r="AG2630">
        <v>0.72194999999999998</v>
      </c>
      <c r="AH2630">
        <v>0.72194999999999998</v>
      </c>
      <c r="AI2630">
        <v>0.72194999999999998</v>
      </c>
      <c r="AJ2630">
        <v>0.72194999999999998</v>
      </c>
      <c r="AK2630">
        <v>0.72194999999999998</v>
      </c>
      <c r="AL2630">
        <v>0.72194999999999998</v>
      </c>
      <c r="AM2630">
        <v>0.72194999999999998</v>
      </c>
      <c r="AN2630">
        <v>0.72194999999999998</v>
      </c>
      <c r="AO2630">
        <v>0.72194999999999998</v>
      </c>
      <c r="AP2630">
        <v>0.72194999999999998</v>
      </c>
      <c r="AQ2630">
        <v>0</v>
      </c>
    </row>
    <row r="2631" spans="1:43" x14ac:dyDescent="0.4">
      <c r="A2631">
        <v>0.73059499999999999</v>
      </c>
      <c r="B2631">
        <v>0.73059499999999999</v>
      </c>
      <c r="C2631">
        <v>0.73059499999999999</v>
      </c>
      <c r="D2631">
        <v>0.73059499999999999</v>
      </c>
      <c r="E2631">
        <v>0.73059499999999999</v>
      </c>
      <c r="F2631">
        <v>0.73059499999999999</v>
      </c>
      <c r="G2631">
        <v>0.73059499999999999</v>
      </c>
      <c r="H2631">
        <v>0.73059499999999999</v>
      </c>
      <c r="I2631">
        <v>0.73059499999999999</v>
      </c>
      <c r="J2631">
        <v>0.73059499999999999</v>
      </c>
      <c r="K2631">
        <v>0.73059499999999999</v>
      </c>
      <c r="L2631">
        <v>0.73059499999999999</v>
      </c>
      <c r="M2631">
        <v>0.73059499999999999</v>
      </c>
      <c r="N2631">
        <v>0.73059499999999999</v>
      </c>
      <c r="O2631">
        <v>0.73059499999999999</v>
      </c>
      <c r="P2631">
        <v>0.73059499999999999</v>
      </c>
      <c r="Q2631">
        <v>0.73059499999999999</v>
      </c>
      <c r="R2631">
        <v>0.73059499999999999</v>
      </c>
      <c r="S2631">
        <v>0.73059499999999999</v>
      </c>
      <c r="T2631">
        <v>0.73059499999999999</v>
      </c>
      <c r="U2631">
        <v>0.73059499999999999</v>
      </c>
      <c r="V2631">
        <v>0.73059499999999999</v>
      </c>
      <c r="W2631">
        <v>0.73059499999999999</v>
      </c>
      <c r="X2631">
        <v>0.73059499999999999</v>
      </c>
      <c r="Y2631">
        <v>0.73059499999999999</v>
      </c>
      <c r="Z2631">
        <v>0.73059499999999999</v>
      </c>
      <c r="AA2631">
        <v>0.73059499999999999</v>
      </c>
      <c r="AB2631">
        <v>0.73059499999999999</v>
      </c>
      <c r="AC2631">
        <v>0.73059499999999999</v>
      </c>
      <c r="AD2631">
        <v>0.73059499999999999</v>
      </c>
      <c r="AE2631">
        <v>0.73059499999999999</v>
      </c>
      <c r="AF2631">
        <v>0.73059499999999999</v>
      </c>
      <c r="AG2631">
        <v>0.73059499999999999</v>
      </c>
      <c r="AH2631">
        <v>0.73059499999999999</v>
      </c>
      <c r="AI2631">
        <v>0.73059499999999999</v>
      </c>
      <c r="AJ2631">
        <v>0.73059499999999999</v>
      </c>
      <c r="AK2631">
        <v>0.73059499999999999</v>
      </c>
      <c r="AL2631">
        <v>0.73059499999999999</v>
      </c>
      <c r="AM2631">
        <v>0.73059499999999999</v>
      </c>
      <c r="AN2631">
        <v>0.73059499999999999</v>
      </c>
      <c r="AO2631">
        <v>0.73059499999999999</v>
      </c>
      <c r="AP2631">
        <v>0.73059499999999999</v>
      </c>
      <c r="AQ2631">
        <v>0</v>
      </c>
    </row>
    <row r="2632" spans="1:43" x14ac:dyDescent="0.4">
      <c r="A2632">
        <v>0.74118499999999998</v>
      </c>
      <c r="B2632">
        <v>0.74118499999999998</v>
      </c>
      <c r="C2632">
        <v>0.74118499999999998</v>
      </c>
      <c r="D2632">
        <v>0.74118499999999998</v>
      </c>
      <c r="E2632">
        <v>0.74118499999999998</v>
      </c>
      <c r="F2632">
        <v>0.74118499999999998</v>
      </c>
      <c r="G2632">
        <v>0.74118499999999998</v>
      </c>
      <c r="H2632">
        <v>0.74118499999999998</v>
      </c>
      <c r="I2632">
        <v>0.74118499999999998</v>
      </c>
      <c r="J2632">
        <v>0.74118499999999998</v>
      </c>
      <c r="K2632">
        <v>0.74118499999999998</v>
      </c>
      <c r="L2632">
        <v>0.74118499999999998</v>
      </c>
      <c r="M2632">
        <v>0.74118499999999998</v>
      </c>
      <c r="N2632">
        <v>0.74118499999999998</v>
      </c>
      <c r="O2632">
        <v>0.74118499999999998</v>
      </c>
      <c r="P2632">
        <v>0.74118499999999998</v>
      </c>
      <c r="Q2632">
        <v>0.74118499999999998</v>
      </c>
      <c r="R2632">
        <v>0.74118499999999998</v>
      </c>
      <c r="S2632">
        <v>0.74118499999999998</v>
      </c>
      <c r="T2632">
        <v>0.74118499999999998</v>
      </c>
      <c r="U2632">
        <v>0.74118499999999998</v>
      </c>
      <c r="V2632">
        <v>0.74118499999999998</v>
      </c>
      <c r="W2632">
        <v>0.74118499999999998</v>
      </c>
      <c r="X2632">
        <v>0.74118499999999998</v>
      </c>
      <c r="Y2632">
        <v>0.74118499999999998</v>
      </c>
      <c r="Z2632">
        <v>0.74118499999999998</v>
      </c>
      <c r="AA2632">
        <v>0.74118499999999998</v>
      </c>
      <c r="AB2632">
        <v>0.74118499999999998</v>
      </c>
      <c r="AC2632">
        <v>0.74118499999999998</v>
      </c>
      <c r="AD2632">
        <v>0.74118499999999998</v>
      </c>
      <c r="AE2632">
        <v>0.74118499999999998</v>
      </c>
      <c r="AF2632">
        <v>0.74118499999999998</v>
      </c>
      <c r="AG2632">
        <v>0.74118499999999998</v>
      </c>
      <c r="AH2632">
        <v>0.74118499999999998</v>
      </c>
      <c r="AI2632">
        <v>0.74118499999999998</v>
      </c>
      <c r="AJ2632">
        <v>0.74118499999999998</v>
      </c>
      <c r="AK2632">
        <v>0.74118499999999998</v>
      </c>
      <c r="AL2632">
        <v>0.74118499999999998</v>
      </c>
      <c r="AM2632">
        <v>0.74118499999999998</v>
      </c>
      <c r="AN2632">
        <v>0.74118499999999998</v>
      </c>
      <c r="AO2632">
        <v>0.74118499999999998</v>
      </c>
      <c r="AP2632">
        <v>0.74118499999999998</v>
      </c>
      <c r="AQ2632">
        <v>0</v>
      </c>
    </row>
    <row r="2633" spans="1:43" x14ac:dyDescent="0.4">
      <c r="A2633">
        <v>0.75383599999999995</v>
      </c>
      <c r="B2633">
        <v>0.75383599999999995</v>
      </c>
      <c r="C2633">
        <v>0.75383599999999995</v>
      </c>
      <c r="D2633">
        <v>0.75383599999999995</v>
      </c>
      <c r="E2633">
        <v>0.75383599999999995</v>
      </c>
      <c r="F2633">
        <v>0.75383599999999995</v>
      </c>
      <c r="G2633">
        <v>0.75383599999999995</v>
      </c>
      <c r="H2633">
        <v>0.75383599999999995</v>
      </c>
      <c r="I2633">
        <v>0.75383599999999995</v>
      </c>
      <c r="J2633">
        <v>0.75383599999999995</v>
      </c>
      <c r="K2633">
        <v>0.75383599999999995</v>
      </c>
      <c r="L2633">
        <v>0.75383599999999995</v>
      </c>
      <c r="M2633">
        <v>0.75383599999999995</v>
      </c>
      <c r="N2633">
        <v>0.75383599999999995</v>
      </c>
      <c r="O2633">
        <v>0.75383599999999995</v>
      </c>
      <c r="P2633">
        <v>0.75383599999999995</v>
      </c>
      <c r="Q2633">
        <v>0.75383599999999995</v>
      </c>
      <c r="R2633">
        <v>0.75383599999999995</v>
      </c>
      <c r="S2633">
        <v>0.75383599999999995</v>
      </c>
      <c r="T2633">
        <v>0.75383599999999995</v>
      </c>
      <c r="U2633">
        <v>0.75383599999999995</v>
      </c>
      <c r="V2633">
        <v>0.75383599999999995</v>
      </c>
      <c r="W2633">
        <v>0.75383599999999995</v>
      </c>
      <c r="X2633">
        <v>0.75383599999999995</v>
      </c>
      <c r="Y2633">
        <v>0.75383599999999995</v>
      </c>
      <c r="Z2633">
        <v>0.75383599999999995</v>
      </c>
      <c r="AA2633">
        <v>0.75383599999999995</v>
      </c>
      <c r="AB2633">
        <v>0.75383599999999995</v>
      </c>
      <c r="AC2633">
        <v>0.75383599999999995</v>
      </c>
      <c r="AD2633">
        <v>0.75383599999999995</v>
      </c>
      <c r="AE2633">
        <v>0.75383599999999995</v>
      </c>
      <c r="AF2633">
        <v>0.75383599999999995</v>
      </c>
      <c r="AG2633">
        <v>0.75383599999999995</v>
      </c>
      <c r="AH2633">
        <v>0.75383599999999995</v>
      </c>
      <c r="AI2633">
        <v>0.75383599999999995</v>
      </c>
      <c r="AJ2633">
        <v>0.75383599999999995</v>
      </c>
      <c r="AK2633">
        <v>0.75383599999999995</v>
      </c>
      <c r="AL2633">
        <v>0.75383599999999995</v>
      </c>
      <c r="AM2633">
        <v>0.75383599999999995</v>
      </c>
      <c r="AN2633">
        <v>0.75383599999999995</v>
      </c>
      <c r="AO2633">
        <v>0.75383599999999995</v>
      </c>
      <c r="AP2633">
        <v>0.75383599999999995</v>
      </c>
      <c r="AQ2633">
        <v>0</v>
      </c>
    </row>
    <row r="2634" spans="1:43" x14ac:dyDescent="0.4">
      <c r="A2634">
        <v>0.76856400000000002</v>
      </c>
      <c r="B2634">
        <v>0.76856400000000002</v>
      </c>
      <c r="C2634">
        <v>0.76856400000000002</v>
      </c>
      <c r="D2634">
        <v>0.76856400000000002</v>
      </c>
      <c r="E2634">
        <v>0.76856400000000002</v>
      </c>
      <c r="F2634">
        <v>0.76856400000000002</v>
      </c>
      <c r="G2634">
        <v>0.76856400000000002</v>
      </c>
      <c r="H2634">
        <v>0.76856400000000002</v>
      </c>
      <c r="I2634">
        <v>0.76856400000000002</v>
      </c>
      <c r="J2634">
        <v>0.76856400000000002</v>
      </c>
      <c r="K2634">
        <v>0.76856400000000002</v>
      </c>
      <c r="L2634">
        <v>0.76856400000000002</v>
      </c>
      <c r="M2634">
        <v>0.76856400000000002</v>
      </c>
      <c r="N2634">
        <v>0.76856400000000002</v>
      </c>
      <c r="O2634">
        <v>0.76856400000000002</v>
      </c>
      <c r="P2634">
        <v>0.76856400000000002</v>
      </c>
      <c r="Q2634">
        <v>0.76856400000000002</v>
      </c>
      <c r="R2634">
        <v>0.76856400000000002</v>
      </c>
      <c r="S2634">
        <v>0.76856400000000002</v>
      </c>
      <c r="T2634">
        <v>0.76856400000000002</v>
      </c>
      <c r="U2634">
        <v>0.76856400000000002</v>
      </c>
      <c r="V2634">
        <v>0.76856400000000002</v>
      </c>
      <c r="W2634">
        <v>0.76856400000000002</v>
      </c>
      <c r="X2634">
        <v>0.76856400000000002</v>
      </c>
      <c r="Y2634">
        <v>0.76856400000000002</v>
      </c>
      <c r="Z2634">
        <v>0.76856400000000002</v>
      </c>
      <c r="AA2634">
        <v>0.76856400000000002</v>
      </c>
      <c r="AB2634">
        <v>0.76856400000000002</v>
      </c>
      <c r="AC2634">
        <v>0.76856400000000002</v>
      </c>
      <c r="AD2634">
        <v>0.76856400000000002</v>
      </c>
      <c r="AE2634">
        <v>0.76856400000000002</v>
      </c>
      <c r="AF2634">
        <v>0.76856400000000002</v>
      </c>
      <c r="AG2634">
        <v>0.76856400000000002</v>
      </c>
      <c r="AH2634">
        <v>0.76856400000000002</v>
      </c>
      <c r="AI2634">
        <v>0.76856400000000002</v>
      </c>
      <c r="AJ2634">
        <v>0.76856400000000002</v>
      </c>
      <c r="AK2634">
        <v>0.76856400000000002</v>
      </c>
      <c r="AL2634">
        <v>0.76856400000000002</v>
      </c>
      <c r="AM2634">
        <v>0.76856400000000002</v>
      </c>
      <c r="AN2634">
        <v>0.76856400000000002</v>
      </c>
      <c r="AO2634">
        <v>0.76856400000000002</v>
      </c>
      <c r="AP2634">
        <v>0.76856400000000002</v>
      </c>
      <c r="AQ2634">
        <v>0</v>
      </c>
    </row>
    <row r="2635" spans="1:43" x14ac:dyDescent="0.4">
      <c r="A2635">
        <v>0.78525999999999996</v>
      </c>
      <c r="B2635">
        <v>0.78525999999999996</v>
      </c>
      <c r="C2635">
        <v>0.78525999999999996</v>
      </c>
      <c r="D2635">
        <v>0.78525999999999996</v>
      </c>
      <c r="E2635">
        <v>0.78525999999999996</v>
      </c>
      <c r="F2635">
        <v>0.78525999999999996</v>
      </c>
      <c r="G2635">
        <v>0.78525999999999996</v>
      </c>
      <c r="H2635">
        <v>0.78525999999999996</v>
      </c>
      <c r="I2635">
        <v>0.78525999999999996</v>
      </c>
      <c r="J2635">
        <v>0.78525999999999996</v>
      </c>
      <c r="K2635">
        <v>0.78525999999999996</v>
      </c>
      <c r="L2635">
        <v>0.78525999999999996</v>
      </c>
      <c r="M2635">
        <v>0.78525999999999996</v>
      </c>
      <c r="N2635">
        <v>0.78525999999999996</v>
      </c>
      <c r="O2635">
        <v>0.78525999999999996</v>
      </c>
      <c r="P2635">
        <v>0.78525999999999996</v>
      </c>
      <c r="Q2635">
        <v>0.78525999999999996</v>
      </c>
      <c r="R2635">
        <v>0.78525999999999996</v>
      </c>
      <c r="S2635">
        <v>0.78525999999999996</v>
      </c>
      <c r="T2635">
        <v>0.78525999999999996</v>
      </c>
      <c r="U2635">
        <v>0.78525999999999996</v>
      </c>
      <c r="V2635">
        <v>0.78525999999999996</v>
      </c>
      <c r="W2635">
        <v>0.78525999999999996</v>
      </c>
      <c r="X2635">
        <v>0.78525999999999996</v>
      </c>
      <c r="Y2635">
        <v>0.78525999999999996</v>
      </c>
      <c r="Z2635">
        <v>0.78525999999999996</v>
      </c>
      <c r="AA2635">
        <v>0.78525999999999996</v>
      </c>
      <c r="AB2635">
        <v>0.78525999999999996</v>
      </c>
      <c r="AC2635">
        <v>0.78525999999999996</v>
      </c>
      <c r="AD2635">
        <v>0.78525999999999996</v>
      </c>
      <c r="AE2635">
        <v>0.78525999999999996</v>
      </c>
      <c r="AF2635">
        <v>0.78525999999999996</v>
      </c>
      <c r="AG2635">
        <v>0.78525999999999996</v>
      </c>
      <c r="AH2635">
        <v>0.78525999999999996</v>
      </c>
      <c r="AI2635">
        <v>0.78525999999999996</v>
      </c>
      <c r="AJ2635">
        <v>0.78525999999999996</v>
      </c>
      <c r="AK2635">
        <v>0.78525999999999996</v>
      </c>
      <c r="AL2635">
        <v>0.78525999999999996</v>
      </c>
      <c r="AM2635">
        <v>0.78525999999999996</v>
      </c>
      <c r="AN2635">
        <v>0.78525999999999996</v>
      </c>
      <c r="AO2635">
        <v>0.78525999999999996</v>
      </c>
      <c r="AP2635">
        <v>0.78525999999999996</v>
      </c>
      <c r="AQ2635">
        <v>0</v>
      </c>
    </row>
    <row r="2636" spans="1:43" x14ac:dyDescent="0.4">
      <c r="A2636">
        <v>0.80367299999999997</v>
      </c>
      <c r="B2636">
        <v>0.80367299999999997</v>
      </c>
      <c r="C2636">
        <v>0.80367299999999997</v>
      </c>
      <c r="D2636">
        <v>0.80367299999999997</v>
      </c>
      <c r="E2636">
        <v>0.80367299999999997</v>
      </c>
      <c r="F2636">
        <v>0.80367299999999997</v>
      </c>
      <c r="G2636">
        <v>0.80367299999999997</v>
      </c>
      <c r="H2636">
        <v>0.80367299999999997</v>
      </c>
      <c r="I2636">
        <v>0.80367299999999997</v>
      </c>
      <c r="J2636">
        <v>0.80367299999999997</v>
      </c>
      <c r="K2636">
        <v>0.80367299999999997</v>
      </c>
      <c r="L2636">
        <v>0.80367299999999997</v>
      </c>
      <c r="M2636">
        <v>0.80367299999999997</v>
      </c>
      <c r="N2636">
        <v>0.80367299999999997</v>
      </c>
      <c r="O2636">
        <v>0.80367299999999997</v>
      </c>
      <c r="P2636">
        <v>0.80367299999999997</v>
      </c>
      <c r="Q2636">
        <v>0.80367299999999997</v>
      </c>
      <c r="R2636">
        <v>0.80367299999999997</v>
      </c>
      <c r="S2636">
        <v>0.80367299999999997</v>
      </c>
      <c r="T2636">
        <v>0.80367299999999997</v>
      </c>
      <c r="U2636">
        <v>0.80367299999999997</v>
      </c>
      <c r="V2636">
        <v>0.80367299999999997</v>
      </c>
      <c r="W2636">
        <v>0.80367299999999997</v>
      </c>
      <c r="X2636">
        <v>0.80367299999999997</v>
      </c>
      <c r="Y2636">
        <v>0.80367299999999997</v>
      </c>
      <c r="Z2636">
        <v>0.80367299999999997</v>
      </c>
      <c r="AA2636">
        <v>0.80367299999999997</v>
      </c>
      <c r="AB2636">
        <v>0.80367299999999997</v>
      </c>
      <c r="AC2636">
        <v>0.80367299999999997</v>
      </c>
      <c r="AD2636">
        <v>0.80367299999999997</v>
      </c>
      <c r="AE2636">
        <v>0.80367299999999997</v>
      </c>
      <c r="AF2636">
        <v>0.80367299999999997</v>
      </c>
      <c r="AG2636">
        <v>0.80367299999999997</v>
      </c>
      <c r="AH2636">
        <v>0.80367299999999997</v>
      </c>
      <c r="AI2636">
        <v>0.80367299999999997</v>
      </c>
      <c r="AJ2636">
        <v>0.80367299999999997</v>
      </c>
      <c r="AK2636">
        <v>0.80367299999999997</v>
      </c>
      <c r="AL2636">
        <v>0.80367299999999997</v>
      </c>
      <c r="AM2636">
        <v>0.80367299999999997</v>
      </c>
      <c r="AN2636">
        <v>0.80367299999999997</v>
      </c>
      <c r="AO2636">
        <v>0.80367299999999997</v>
      </c>
      <c r="AP2636">
        <v>0.80367299999999997</v>
      </c>
      <c r="AQ2636">
        <v>0</v>
      </c>
    </row>
    <row r="2637" spans="1:43" x14ac:dyDescent="0.4">
      <c r="A2637">
        <v>0.82340999999999998</v>
      </c>
      <c r="B2637">
        <v>0.82340999999999998</v>
      </c>
      <c r="C2637">
        <v>0.82340999999999998</v>
      </c>
      <c r="D2637">
        <v>0.82340999999999998</v>
      </c>
      <c r="E2637">
        <v>0.82340999999999998</v>
      </c>
      <c r="F2637">
        <v>0.82340999999999998</v>
      </c>
      <c r="G2637">
        <v>0.82340999999999998</v>
      </c>
      <c r="H2637">
        <v>0.82340999999999998</v>
      </c>
      <c r="I2637">
        <v>0.82340999999999998</v>
      </c>
      <c r="J2637">
        <v>0.82340999999999998</v>
      </c>
      <c r="K2637">
        <v>0.82340999999999998</v>
      </c>
      <c r="L2637">
        <v>0.82340999999999998</v>
      </c>
      <c r="M2637">
        <v>0.82340999999999998</v>
      </c>
      <c r="N2637">
        <v>0.82340999999999998</v>
      </c>
      <c r="O2637">
        <v>0.82340999999999998</v>
      </c>
      <c r="P2637">
        <v>0.82340999999999998</v>
      </c>
      <c r="Q2637">
        <v>0.82340999999999998</v>
      </c>
      <c r="R2637">
        <v>0.82340999999999998</v>
      </c>
      <c r="S2637">
        <v>0.82340999999999998</v>
      </c>
      <c r="T2637">
        <v>0.82340999999999998</v>
      </c>
      <c r="U2637">
        <v>0.82340999999999998</v>
      </c>
      <c r="V2637">
        <v>0.82340999999999998</v>
      </c>
      <c r="W2637">
        <v>0.82340999999999998</v>
      </c>
      <c r="X2637">
        <v>0.82340999999999998</v>
      </c>
      <c r="Y2637">
        <v>0.82340999999999998</v>
      </c>
      <c r="Z2637">
        <v>0.82340999999999998</v>
      </c>
      <c r="AA2637">
        <v>0.82340999999999998</v>
      </c>
      <c r="AB2637">
        <v>0.82340999999999998</v>
      </c>
      <c r="AC2637">
        <v>0.82340999999999998</v>
      </c>
      <c r="AD2637">
        <v>0.82340999999999998</v>
      </c>
      <c r="AE2637">
        <v>0.82340999999999998</v>
      </c>
      <c r="AF2637">
        <v>0.82340999999999998</v>
      </c>
      <c r="AG2637">
        <v>0.82340999999999998</v>
      </c>
      <c r="AH2637">
        <v>0.82340999999999998</v>
      </c>
      <c r="AI2637">
        <v>0.82340999999999998</v>
      </c>
      <c r="AJ2637">
        <v>0.82340999999999998</v>
      </c>
      <c r="AK2637">
        <v>0.82340999999999998</v>
      </c>
      <c r="AL2637">
        <v>0.82340999999999998</v>
      </c>
      <c r="AM2637">
        <v>0.82340999999999998</v>
      </c>
      <c r="AN2637">
        <v>0.82340999999999998</v>
      </c>
      <c r="AO2637">
        <v>0.82340999999999998</v>
      </c>
      <c r="AP2637">
        <v>0.82340999999999998</v>
      </c>
      <c r="AQ2637">
        <v>0</v>
      </c>
    </row>
    <row r="2638" spans="1:43" x14ac:dyDescent="0.4">
      <c r="A2638">
        <v>0.83368100000000001</v>
      </c>
      <c r="B2638">
        <v>0.83368100000000001</v>
      </c>
      <c r="C2638">
        <v>0.83368100000000001</v>
      </c>
      <c r="D2638">
        <v>0.83368100000000001</v>
      </c>
      <c r="E2638">
        <v>0.83368100000000001</v>
      </c>
      <c r="F2638">
        <v>0.83368100000000001</v>
      </c>
      <c r="G2638">
        <v>0.83368100000000001</v>
      </c>
      <c r="H2638">
        <v>0.83368100000000001</v>
      </c>
      <c r="I2638">
        <v>0.83368100000000001</v>
      </c>
      <c r="J2638">
        <v>0.83368100000000001</v>
      </c>
      <c r="K2638">
        <v>0.83368100000000001</v>
      </c>
      <c r="L2638">
        <v>0.83368100000000001</v>
      </c>
      <c r="M2638">
        <v>0.83368100000000001</v>
      </c>
      <c r="N2638">
        <v>0.83368100000000001</v>
      </c>
      <c r="O2638">
        <v>0.83368100000000001</v>
      </c>
      <c r="P2638">
        <v>0.83368100000000001</v>
      </c>
      <c r="Q2638">
        <v>0.83368100000000001</v>
      </c>
      <c r="R2638">
        <v>0.83368100000000001</v>
      </c>
      <c r="S2638">
        <v>0.83368100000000001</v>
      </c>
      <c r="T2638">
        <v>0.83368100000000001</v>
      </c>
      <c r="U2638">
        <v>0.83368100000000001</v>
      </c>
      <c r="V2638">
        <v>0.83368100000000001</v>
      </c>
      <c r="W2638">
        <v>0.83368100000000001</v>
      </c>
      <c r="X2638">
        <v>0.83368100000000001</v>
      </c>
      <c r="Y2638">
        <v>0.83368100000000001</v>
      </c>
      <c r="Z2638">
        <v>0.83368100000000001</v>
      </c>
      <c r="AA2638">
        <v>0.83368100000000001</v>
      </c>
      <c r="AB2638">
        <v>0.83368100000000001</v>
      </c>
      <c r="AC2638">
        <v>0.83368100000000001</v>
      </c>
      <c r="AD2638">
        <v>0.83368100000000001</v>
      </c>
      <c r="AE2638">
        <v>0.83368100000000001</v>
      </c>
      <c r="AF2638">
        <v>0.83368100000000001</v>
      </c>
      <c r="AG2638">
        <v>0.83368100000000001</v>
      </c>
      <c r="AH2638">
        <v>0.83368100000000001</v>
      </c>
      <c r="AI2638">
        <v>0.83368100000000001</v>
      </c>
      <c r="AJ2638">
        <v>0.83368100000000001</v>
      </c>
      <c r="AK2638">
        <v>0.83368100000000001</v>
      </c>
      <c r="AL2638">
        <v>0.83368100000000001</v>
      </c>
      <c r="AM2638">
        <v>0.83368100000000001</v>
      </c>
      <c r="AN2638">
        <v>0.83368100000000001</v>
      </c>
      <c r="AO2638">
        <v>0.83368100000000001</v>
      </c>
      <c r="AP2638">
        <v>0.83368100000000001</v>
      </c>
      <c r="AQ2638">
        <v>0</v>
      </c>
    </row>
    <row r="2639" spans="1:43" x14ac:dyDescent="0.4">
      <c r="A2639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1</v>
      </c>
      <c r="Q2639">
        <v>1</v>
      </c>
      <c r="R2639">
        <v>1</v>
      </c>
      <c r="S2639">
        <v>1</v>
      </c>
      <c r="T2639">
        <v>1</v>
      </c>
      <c r="U2639">
        <v>1</v>
      </c>
      <c r="V2639">
        <v>1</v>
      </c>
      <c r="W2639">
        <v>1</v>
      </c>
      <c r="X2639">
        <v>1</v>
      </c>
      <c r="Y2639">
        <v>1</v>
      </c>
      <c r="Z2639">
        <v>1</v>
      </c>
      <c r="AA2639">
        <v>1</v>
      </c>
      <c r="AB2639">
        <v>1</v>
      </c>
      <c r="AC2639">
        <v>1</v>
      </c>
      <c r="AD2639">
        <v>1</v>
      </c>
      <c r="AE2639">
        <v>1</v>
      </c>
      <c r="AF2639">
        <v>1</v>
      </c>
      <c r="AG2639">
        <v>1</v>
      </c>
      <c r="AH2639">
        <v>1</v>
      </c>
      <c r="AI2639">
        <v>1</v>
      </c>
      <c r="AJ2639">
        <v>1</v>
      </c>
      <c r="AK2639">
        <v>1</v>
      </c>
      <c r="AL2639">
        <v>1</v>
      </c>
      <c r="AM2639">
        <v>1</v>
      </c>
      <c r="AN2639">
        <v>1</v>
      </c>
      <c r="AO2639">
        <v>1</v>
      </c>
      <c r="AP2639">
        <v>1</v>
      </c>
      <c r="AQ2639">
        <v>0</v>
      </c>
    </row>
    <row r="2640" spans="1:43" x14ac:dyDescent="0.4">
      <c r="A2640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1</v>
      </c>
      <c r="Q2640">
        <v>1</v>
      </c>
      <c r="R2640">
        <v>1</v>
      </c>
      <c r="S2640">
        <v>1</v>
      </c>
      <c r="T2640">
        <v>1</v>
      </c>
      <c r="U2640">
        <v>1</v>
      </c>
      <c r="V2640">
        <v>1</v>
      </c>
      <c r="W2640">
        <v>1</v>
      </c>
      <c r="X2640">
        <v>1</v>
      </c>
      <c r="Y2640">
        <v>1</v>
      </c>
      <c r="Z2640">
        <v>1</v>
      </c>
      <c r="AA2640">
        <v>1</v>
      </c>
      <c r="AB2640">
        <v>1</v>
      </c>
      <c r="AC2640">
        <v>1</v>
      </c>
      <c r="AD2640">
        <v>1</v>
      </c>
      <c r="AE2640">
        <v>1</v>
      </c>
      <c r="AF2640">
        <v>1</v>
      </c>
      <c r="AG2640">
        <v>1</v>
      </c>
      <c r="AH2640">
        <v>1</v>
      </c>
      <c r="AI2640">
        <v>1</v>
      </c>
      <c r="AJ2640">
        <v>1</v>
      </c>
      <c r="AK2640">
        <v>1</v>
      </c>
      <c r="AL2640">
        <v>1</v>
      </c>
      <c r="AM2640">
        <v>1</v>
      </c>
      <c r="AN2640">
        <v>1</v>
      </c>
      <c r="AO2640">
        <v>1</v>
      </c>
      <c r="AP2640">
        <v>1</v>
      </c>
      <c r="AQ2640">
        <v>0</v>
      </c>
    </row>
    <row r="2641" spans="1:43" x14ac:dyDescent="0.4">
      <c r="A264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1</v>
      </c>
      <c r="Q2641">
        <v>1</v>
      </c>
      <c r="R2641">
        <v>1</v>
      </c>
      <c r="S2641">
        <v>1</v>
      </c>
      <c r="T2641">
        <v>1</v>
      </c>
      <c r="U2641">
        <v>1</v>
      </c>
      <c r="V2641">
        <v>1</v>
      </c>
      <c r="W2641">
        <v>1</v>
      </c>
      <c r="X2641">
        <v>1</v>
      </c>
      <c r="Y2641">
        <v>1</v>
      </c>
      <c r="Z2641">
        <v>1</v>
      </c>
      <c r="AA2641">
        <v>1</v>
      </c>
      <c r="AB2641">
        <v>1</v>
      </c>
      <c r="AC2641">
        <v>1</v>
      </c>
      <c r="AD2641">
        <v>1</v>
      </c>
      <c r="AE2641">
        <v>1</v>
      </c>
      <c r="AF2641">
        <v>1</v>
      </c>
      <c r="AG2641">
        <v>1</v>
      </c>
      <c r="AH2641">
        <v>1</v>
      </c>
      <c r="AI2641">
        <v>1</v>
      </c>
      <c r="AJ2641">
        <v>1</v>
      </c>
      <c r="AK2641">
        <v>1</v>
      </c>
      <c r="AL2641">
        <v>1</v>
      </c>
      <c r="AM2641">
        <v>1</v>
      </c>
      <c r="AN2641">
        <v>1</v>
      </c>
      <c r="AO2641">
        <v>1</v>
      </c>
      <c r="AP2641">
        <v>1</v>
      </c>
      <c r="AQ2641">
        <v>0</v>
      </c>
    </row>
    <row r="2642" spans="1:43" x14ac:dyDescent="0.4">
      <c r="A2642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1</v>
      </c>
      <c r="AC2642">
        <v>1</v>
      </c>
      <c r="AD2642">
        <v>1</v>
      </c>
      <c r="AE2642">
        <v>1</v>
      </c>
      <c r="AF2642">
        <v>1</v>
      </c>
      <c r="AG2642">
        <v>1</v>
      </c>
      <c r="AH2642">
        <v>1</v>
      </c>
      <c r="AI2642">
        <v>1</v>
      </c>
      <c r="AJ2642">
        <v>1</v>
      </c>
      <c r="AK2642">
        <v>1</v>
      </c>
      <c r="AL2642">
        <v>1</v>
      </c>
      <c r="AM2642">
        <v>1</v>
      </c>
      <c r="AN2642">
        <v>1</v>
      </c>
      <c r="AO2642">
        <v>1</v>
      </c>
      <c r="AP2642">
        <v>1</v>
      </c>
      <c r="AQ2642">
        <v>0</v>
      </c>
    </row>
    <row r="2643" spans="1:43" x14ac:dyDescent="0.4">
      <c r="A2643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1</v>
      </c>
      <c r="P2643">
        <v>1</v>
      </c>
      <c r="Q2643">
        <v>1</v>
      </c>
      <c r="R2643">
        <v>1</v>
      </c>
      <c r="S2643">
        <v>1</v>
      </c>
      <c r="T2643">
        <v>1</v>
      </c>
      <c r="U2643">
        <v>1</v>
      </c>
      <c r="V2643">
        <v>1</v>
      </c>
      <c r="W2643">
        <v>1</v>
      </c>
      <c r="X2643">
        <v>1</v>
      </c>
      <c r="Y2643">
        <v>1</v>
      </c>
      <c r="Z2643">
        <v>1</v>
      </c>
      <c r="AA2643">
        <v>1</v>
      </c>
      <c r="AB2643">
        <v>1</v>
      </c>
      <c r="AC2643">
        <v>1</v>
      </c>
      <c r="AD2643">
        <v>1</v>
      </c>
      <c r="AE2643">
        <v>1</v>
      </c>
      <c r="AF2643">
        <v>1</v>
      </c>
      <c r="AG2643">
        <v>1</v>
      </c>
      <c r="AH2643">
        <v>1</v>
      </c>
      <c r="AI2643">
        <v>1</v>
      </c>
      <c r="AJ2643">
        <v>1</v>
      </c>
      <c r="AK2643">
        <v>1</v>
      </c>
      <c r="AL2643">
        <v>1</v>
      </c>
      <c r="AM2643">
        <v>1</v>
      </c>
      <c r="AN2643">
        <v>1</v>
      </c>
      <c r="AO2643">
        <v>1</v>
      </c>
      <c r="AP2643">
        <v>1</v>
      </c>
      <c r="AQ2643">
        <v>0</v>
      </c>
    </row>
    <row r="2644" spans="1:43" x14ac:dyDescent="0.4">
      <c r="A2644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1</v>
      </c>
      <c r="P2644">
        <v>1</v>
      </c>
      <c r="Q2644">
        <v>1</v>
      </c>
      <c r="R2644">
        <v>1</v>
      </c>
      <c r="S2644">
        <v>1</v>
      </c>
      <c r="T2644">
        <v>1</v>
      </c>
      <c r="U2644">
        <v>1</v>
      </c>
      <c r="V2644">
        <v>1</v>
      </c>
      <c r="W2644">
        <v>1</v>
      </c>
      <c r="X2644">
        <v>1</v>
      </c>
      <c r="Y2644">
        <v>1</v>
      </c>
      <c r="Z2644">
        <v>1</v>
      </c>
      <c r="AA2644">
        <v>1</v>
      </c>
      <c r="AB2644">
        <v>1</v>
      </c>
      <c r="AC2644">
        <v>1</v>
      </c>
      <c r="AD2644">
        <v>1</v>
      </c>
      <c r="AE2644">
        <v>1</v>
      </c>
      <c r="AF2644">
        <v>1</v>
      </c>
      <c r="AG2644">
        <v>1</v>
      </c>
      <c r="AH2644">
        <v>1</v>
      </c>
      <c r="AI2644">
        <v>1</v>
      </c>
      <c r="AJ2644">
        <v>1</v>
      </c>
      <c r="AK2644">
        <v>1</v>
      </c>
      <c r="AL2644">
        <v>1</v>
      </c>
      <c r="AM2644">
        <v>1</v>
      </c>
      <c r="AN2644">
        <v>1</v>
      </c>
      <c r="AO2644">
        <v>1</v>
      </c>
      <c r="AP2644">
        <v>1</v>
      </c>
      <c r="AQ2644">
        <v>0</v>
      </c>
    </row>
    <row r="2645" spans="1:43" x14ac:dyDescent="0.4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1</v>
      </c>
      <c r="V2645">
        <v>1</v>
      </c>
      <c r="W2645">
        <v>1</v>
      </c>
      <c r="X2645">
        <v>1</v>
      </c>
      <c r="Y2645">
        <v>1</v>
      </c>
      <c r="Z2645">
        <v>1</v>
      </c>
      <c r="AA2645">
        <v>1</v>
      </c>
      <c r="AB2645">
        <v>1</v>
      </c>
      <c r="AC2645">
        <v>1</v>
      </c>
      <c r="AD2645">
        <v>1</v>
      </c>
      <c r="AE2645">
        <v>1</v>
      </c>
      <c r="AF2645">
        <v>1</v>
      </c>
      <c r="AG2645">
        <v>1</v>
      </c>
      <c r="AH2645">
        <v>1</v>
      </c>
      <c r="AI2645">
        <v>1</v>
      </c>
      <c r="AJ2645">
        <v>1</v>
      </c>
      <c r="AK2645">
        <v>1</v>
      </c>
      <c r="AL2645">
        <v>1</v>
      </c>
      <c r="AM2645">
        <v>1</v>
      </c>
      <c r="AN2645">
        <v>1</v>
      </c>
      <c r="AO2645">
        <v>1</v>
      </c>
      <c r="AP2645">
        <v>1</v>
      </c>
      <c r="AQ2645">
        <v>0</v>
      </c>
    </row>
    <row r="2646" spans="1:43" x14ac:dyDescent="0.4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  <c r="Q2646">
        <v>1</v>
      </c>
      <c r="R2646">
        <v>1</v>
      </c>
      <c r="S2646">
        <v>1</v>
      </c>
      <c r="T2646">
        <v>1</v>
      </c>
      <c r="U2646">
        <v>1</v>
      </c>
      <c r="V2646">
        <v>1</v>
      </c>
      <c r="W2646">
        <v>1</v>
      </c>
      <c r="X2646">
        <v>1</v>
      </c>
      <c r="Y2646">
        <v>1</v>
      </c>
      <c r="Z2646">
        <v>1</v>
      </c>
      <c r="AA2646">
        <v>1</v>
      </c>
      <c r="AB2646">
        <v>1</v>
      </c>
      <c r="AC2646">
        <v>1</v>
      </c>
      <c r="AD2646">
        <v>1</v>
      </c>
      <c r="AE2646">
        <v>1</v>
      </c>
      <c r="AF2646">
        <v>1</v>
      </c>
      <c r="AG2646">
        <v>1</v>
      </c>
      <c r="AH2646">
        <v>1</v>
      </c>
      <c r="AI2646">
        <v>1</v>
      </c>
      <c r="AJ2646">
        <v>1</v>
      </c>
      <c r="AK2646">
        <v>1</v>
      </c>
      <c r="AL2646">
        <v>1</v>
      </c>
      <c r="AM2646">
        <v>1</v>
      </c>
      <c r="AN2646">
        <v>1</v>
      </c>
      <c r="AO2646">
        <v>1</v>
      </c>
      <c r="AP2646">
        <v>1</v>
      </c>
      <c r="AQ2646">
        <v>0</v>
      </c>
    </row>
    <row r="2647" spans="1:43" x14ac:dyDescent="0.4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1</v>
      </c>
      <c r="R2647">
        <v>1</v>
      </c>
      <c r="S2647">
        <v>1</v>
      </c>
      <c r="T2647">
        <v>1</v>
      </c>
      <c r="U2647">
        <v>1</v>
      </c>
      <c r="V2647">
        <v>1</v>
      </c>
      <c r="W2647">
        <v>1</v>
      </c>
      <c r="X2647">
        <v>1</v>
      </c>
      <c r="Y2647">
        <v>1</v>
      </c>
      <c r="Z2647">
        <v>1</v>
      </c>
      <c r="AA2647">
        <v>1</v>
      </c>
      <c r="AB2647">
        <v>1</v>
      </c>
      <c r="AC2647">
        <v>1</v>
      </c>
      <c r="AD2647">
        <v>1</v>
      </c>
      <c r="AE2647">
        <v>1</v>
      </c>
      <c r="AF2647">
        <v>1</v>
      </c>
      <c r="AG2647">
        <v>1</v>
      </c>
      <c r="AH2647">
        <v>1</v>
      </c>
      <c r="AI2647">
        <v>1</v>
      </c>
      <c r="AJ2647">
        <v>1</v>
      </c>
      <c r="AK2647">
        <v>1</v>
      </c>
      <c r="AL2647">
        <v>1</v>
      </c>
      <c r="AM2647">
        <v>1</v>
      </c>
      <c r="AN2647">
        <v>1</v>
      </c>
      <c r="AO2647">
        <v>1</v>
      </c>
      <c r="AP2647">
        <v>1</v>
      </c>
      <c r="AQ2647">
        <v>0</v>
      </c>
    </row>
    <row r="2648" spans="1:43" x14ac:dyDescent="0.4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  <c r="Q2648">
        <v>1</v>
      </c>
      <c r="R2648">
        <v>1</v>
      </c>
      <c r="S2648">
        <v>1</v>
      </c>
      <c r="T2648">
        <v>1</v>
      </c>
      <c r="U2648">
        <v>1</v>
      </c>
      <c r="V2648">
        <v>1</v>
      </c>
      <c r="W2648">
        <v>1</v>
      </c>
      <c r="X2648">
        <v>1</v>
      </c>
      <c r="Y2648">
        <v>1</v>
      </c>
      <c r="Z2648">
        <v>1</v>
      </c>
      <c r="AA2648">
        <v>1</v>
      </c>
      <c r="AB2648">
        <v>1</v>
      </c>
      <c r="AC2648">
        <v>1</v>
      </c>
      <c r="AD2648">
        <v>1</v>
      </c>
      <c r="AE2648">
        <v>1</v>
      </c>
      <c r="AF2648">
        <v>1</v>
      </c>
      <c r="AG2648">
        <v>1</v>
      </c>
      <c r="AH2648">
        <v>1</v>
      </c>
      <c r="AI2648">
        <v>1</v>
      </c>
      <c r="AJ2648">
        <v>1</v>
      </c>
      <c r="AK2648">
        <v>1</v>
      </c>
      <c r="AL2648">
        <v>1</v>
      </c>
      <c r="AM2648">
        <v>1</v>
      </c>
      <c r="AN2648">
        <v>1</v>
      </c>
      <c r="AO2648">
        <v>1</v>
      </c>
      <c r="AP2648">
        <v>1</v>
      </c>
      <c r="AQ2648">
        <v>0</v>
      </c>
    </row>
    <row r="2649" spans="1:43" x14ac:dyDescent="0.4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1</v>
      </c>
      <c r="U2649">
        <v>1</v>
      </c>
      <c r="V2649">
        <v>1</v>
      </c>
      <c r="W2649">
        <v>1</v>
      </c>
      <c r="X2649">
        <v>1</v>
      </c>
      <c r="Y2649">
        <v>1</v>
      </c>
      <c r="Z2649">
        <v>1</v>
      </c>
      <c r="AA2649">
        <v>1</v>
      </c>
      <c r="AB2649">
        <v>1</v>
      </c>
      <c r="AC2649">
        <v>1</v>
      </c>
      <c r="AD2649">
        <v>1</v>
      </c>
      <c r="AE2649">
        <v>1</v>
      </c>
      <c r="AF2649">
        <v>1</v>
      </c>
      <c r="AG2649">
        <v>1</v>
      </c>
      <c r="AH2649">
        <v>1</v>
      </c>
      <c r="AI2649">
        <v>1</v>
      </c>
      <c r="AJ2649">
        <v>1</v>
      </c>
      <c r="AK2649">
        <v>1</v>
      </c>
      <c r="AL2649">
        <v>1</v>
      </c>
      <c r="AM2649">
        <v>1</v>
      </c>
      <c r="AN2649">
        <v>1</v>
      </c>
      <c r="AO2649">
        <v>1</v>
      </c>
      <c r="AP2649">
        <v>1</v>
      </c>
      <c r="AQ2649">
        <v>0</v>
      </c>
    </row>
    <row r="2650" spans="1:43" x14ac:dyDescent="0.4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  <c r="Q2650">
        <v>1</v>
      </c>
      <c r="R2650">
        <v>1</v>
      </c>
      <c r="S2650">
        <v>1</v>
      </c>
      <c r="T2650">
        <v>1</v>
      </c>
      <c r="U2650">
        <v>1</v>
      </c>
      <c r="V2650">
        <v>1</v>
      </c>
      <c r="W2650">
        <v>1</v>
      </c>
      <c r="X2650">
        <v>1</v>
      </c>
      <c r="Y2650">
        <v>1</v>
      </c>
      <c r="Z2650">
        <v>1</v>
      </c>
      <c r="AA2650">
        <v>1</v>
      </c>
      <c r="AB2650">
        <v>1</v>
      </c>
      <c r="AC2650">
        <v>1</v>
      </c>
      <c r="AD2650">
        <v>1</v>
      </c>
      <c r="AE2650">
        <v>1</v>
      </c>
      <c r="AF2650">
        <v>1</v>
      </c>
      <c r="AG2650">
        <v>1</v>
      </c>
      <c r="AH2650">
        <v>1</v>
      </c>
      <c r="AI2650">
        <v>1</v>
      </c>
      <c r="AJ2650">
        <v>1</v>
      </c>
      <c r="AK2650">
        <v>1</v>
      </c>
      <c r="AL2650">
        <v>1</v>
      </c>
      <c r="AM2650">
        <v>1</v>
      </c>
      <c r="AN2650">
        <v>1</v>
      </c>
      <c r="AO2650">
        <v>1</v>
      </c>
      <c r="AP2650">
        <v>1</v>
      </c>
      <c r="AQ2650">
        <v>0</v>
      </c>
    </row>
    <row r="2651" spans="1:43" x14ac:dyDescent="0.4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>
        <v>1</v>
      </c>
      <c r="Q2651">
        <v>1</v>
      </c>
      <c r="R2651">
        <v>1</v>
      </c>
      <c r="S2651">
        <v>1</v>
      </c>
      <c r="T2651">
        <v>1</v>
      </c>
      <c r="U2651">
        <v>1</v>
      </c>
      <c r="V2651">
        <v>1</v>
      </c>
      <c r="W2651">
        <v>1</v>
      </c>
      <c r="X2651">
        <v>1</v>
      </c>
      <c r="Y2651">
        <v>1</v>
      </c>
      <c r="Z2651">
        <v>1</v>
      </c>
      <c r="AA2651">
        <v>1</v>
      </c>
      <c r="AB2651">
        <v>1</v>
      </c>
      <c r="AC2651">
        <v>1</v>
      </c>
      <c r="AD2651">
        <v>1</v>
      </c>
      <c r="AE2651">
        <v>1</v>
      </c>
      <c r="AF2651">
        <v>1</v>
      </c>
      <c r="AG2651">
        <v>1</v>
      </c>
      <c r="AH2651">
        <v>1</v>
      </c>
      <c r="AI2651">
        <v>1</v>
      </c>
      <c r="AJ2651">
        <v>1</v>
      </c>
      <c r="AK2651">
        <v>1</v>
      </c>
      <c r="AL2651">
        <v>1</v>
      </c>
      <c r="AM2651">
        <v>1</v>
      </c>
      <c r="AN2651">
        <v>1</v>
      </c>
      <c r="AO2651">
        <v>1</v>
      </c>
      <c r="AP2651">
        <v>1</v>
      </c>
      <c r="AQ2651">
        <v>0</v>
      </c>
    </row>
    <row r="2652" spans="1:43" x14ac:dyDescent="0.4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1</v>
      </c>
      <c r="Q2652">
        <v>1</v>
      </c>
      <c r="R2652">
        <v>1</v>
      </c>
      <c r="S2652">
        <v>1</v>
      </c>
      <c r="T2652">
        <v>1</v>
      </c>
      <c r="U2652">
        <v>1</v>
      </c>
      <c r="V2652">
        <v>1</v>
      </c>
      <c r="W2652">
        <v>1</v>
      </c>
      <c r="X2652">
        <v>1</v>
      </c>
      <c r="Y2652">
        <v>1</v>
      </c>
      <c r="Z2652">
        <v>1</v>
      </c>
      <c r="AA2652">
        <v>1</v>
      </c>
      <c r="AB2652">
        <v>1</v>
      </c>
      <c r="AC2652">
        <v>1</v>
      </c>
      <c r="AD2652">
        <v>1</v>
      </c>
      <c r="AE2652">
        <v>1</v>
      </c>
      <c r="AF2652">
        <v>1</v>
      </c>
      <c r="AG2652">
        <v>1</v>
      </c>
      <c r="AH2652">
        <v>1</v>
      </c>
      <c r="AI2652">
        <v>1</v>
      </c>
      <c r="AJ2652">
        <v>1</v>
      </c>
      <c r="AK2652">
        <v>1</v>
      </c>
      <c r="AL2652">
        <v>1</v>
      </c>
      <c r="AM2652">
        <v>1</v>
      </c>
      <c r="AN2652">
        <v>1</v>
      </c>
      <c r="AO2652">
        <v>1</v>
      </c>
      <c r="AP2652">
        <v>1</v>
      </c>
      <c r="AQ2652">
        <v>0</v>
      </c>
    </row>
    <row r="2653" spans="1:43" x14ac:dyDescent="0.4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1</v>
      </c>
      <c r="R2653">
        <v>1</v>
      </c>
      <c r="S2653">
        <v>1</v>
      </c>
      <c r="T2653">
        <v>1</v>
      </c>
      <c r="U2653">
        <v>1</v>
      </c>
      <c r="V2653">
        <v>1</v>
      </c>
      <c r="W2653">
        <v>1</v>
      </c>
      <c r="X2653">
        <v>1</v>
      </c>
      <c r="Y2653">
        <v>1</v>
      </c>
      <c r="Z2653">
        <v>1</v>
      </c>
      <c r="AA2653">
        <v>1</v>
      </c>
      <c r="AB2653">
        <v>1</v>
      </c>
      <c r="AC2653">
        <v>1</v>
      </c>
      <c r="AD2653">
        <v>1</v>
      </c>
      <c r="AE2653">
        <v>1</v>
      </c>
      <c r="AF2653">
        <v>1</v>
      </c>
      <c r="AG2653">
        <v>1</v>
      </c>
      <c r="AH2653">
        <v>1</v>
      </c>
      <c r="AI2653">
        <v>1</v>
      </c>
      <c r="AJ2653">
        <v>1</v>
      </c>
      <c r="AK2653">
        <v>1</v>
      </c>
      <c r="AL2653">
        <v>1</v>
      </c>
      <c r="AM2653">
        <v>1</v>
      </c>
      <c r="AN2653">
        <v>1</v>
      </c>
      <c r="AO2653">
        <v>1</v>
      </c>
      <c r="AP2653">
        <v>1</v>
      </c>
      <c r="AQ2653">
        <v>0</v>
      </c>
    </row>
    <row r="2654" spans="1:43" x14ac:dyDescent="0.4">
      <c r="A2654">
        <v>0.99999899999999997</v>
      </c>
      <c r="B2654">
        <v>0.99999899999999997</v>
      </c>
      <c r="C2654">
        <v>0.99999899999999997</v>
      </c>
      <c r="D2654">
        <v>0.99999899999999997</v>
      </c>
      <c r="E2654">
        <v>0.99999899999999997</v>
      </c>
      <c r="F2654">
        <v>0.99999899999999997</v>
      </c>
      <c r="G2654">
        <v>0.99999899999999997</v>
      </c>
      <c r="H2654">
        <v>0.99999899999999997</v>
      </c>
      <c r="I2654">
        <v>0.99999899999999997</v>
      </c>
      <c r="J2654">
        <v>0.99999899999999997</v>
      </c>
      <c r="K2654">
        <v>0.99999899999999997</v>
      </c>
      <c r="L2654">
        <v>0.99999899999999997</v>
      </c>
      <c r="M2654">
        <v>0.99999899999999997</v>
      </c>
      <c r="N2654">
        <v>0.99999899999999997</v>
      </c>
      <c r="O2654">
        <v>0.99999899999999997</v>
      </c>
      <c r="P2654">
        <v>0.99999899999999997</v>
      </c>
      <c r="Q2654">
        <v>0.99999899999999997</v>
      </c>
      <c r="R2654">
        <v>0.99999899999999997</v>
      </c>
      <c r="S2654">
        <v>0.99999899999999997</v>
      </c>
      <c r="T2654">
        <v>0.99999899999999997</v>
      </c>
      <c r="U2654">
        <v>0.99999899999999997</v>
      </c>
      <c r="V2654">
        <v>0.99999899999999997</v>
      </c>
      <c r="W2654">
        <v>0.99999899999999997</v>
      </c>
      <c r="X2654">
        <v>0.99999899999999997</v>
      </c>
      <c r="Y2654">
        <v>0.99999899999999997</v>
      </c>
      <c r="Z2654">
        <v>0.99999899999999997</v>
      </c>
      <c r="AA2654">
        <v>0.99999899999999997</v>
      </c>
      <c r="AB2654">
        <v>0.99999899999999997</v>
      </c>
      <c r="AC2654">
        <v>0.99999899999999997</v>
      </c>
      <c r="AD2654">
        <v>0.99999899999999997</v>
      </c>
      <c r="AE2654">
        <v>0.99999899999999997</v>
      </c>
      <c r="AF2654">
        <v>0.99999899999999997</v>
      </c>
      <c r="AG2654">
        <v>0.99999899999999997</v>
      </c>
      <c r="AH2654">
        <v>0.99999899999999997</v>
      </c>
      <c r="AI2654">
        <v>0.99999899999999997</v>
      </c>
      <c r="AJ2654">
        <v>0.99999899999999997</v>
      </c>
      <c r="AK2654">
        <v>0.99999899999999997</v>
      </c>
      <c r="AL2654">
        <v>0.99999899999999997</v>
      </c>
      <c r="AM2654">
        <v>0.99999899999999997</v>
      </c>
      <c r="AN2654">
        <v>0.99999899999999997</v>
      </c>
      <c r="AO2654">
        <v>0.99999899999999997</v>
      </c>
      <c r="AP2654">
        <v>0.99999899999999997</v>
      </c>
      <c r="AQ2654">
        <v>0</v>
      </c>
    </row>
    <row r="2655" spans="1:43" x14ac:dyDescent="0.4">
      <c r="A2655">
        <v>0.99998600000000004</v>
      </c>
      <c r="B2655">
        <v>0.99998600000000004</v>
      </c>
      <c r="C2655">
        <v>0.99998600000000004</v>
      </c>
      <c r="D2655">
        <v>0.99998600000000004</v>
      </c>
      <c r="E2655">
        <v>0.99998600000000004</v>
      </c>
      <c r="F2655">
        <v>0.99998600000000004</v>
      </c>
      <c r="G2655">
        <v>0.99998600000000004</v>
      </c>
      <c r="H2655">
        <v>0.99998600000000004</v>
      </c>
      <c r="I2655">
        <v>0.99998600000000004</v>
      </c>
      <c r="J2655">
        <v>0.99998600000000004</v>
      </c>
      <c r="K2655">
        <v>0.99998600000000004</v>
      </c>
      <c r="L2655">
        <v>0.99998600000000004</v>
      </c>
      <c r="M2655">
        <v>0.99998600000000004</v>
      </c>
      <c r="N2655">
        <v>0.99998600000000004</v>
      </c>
      <c r="O2655">
        <v>0.99998600000000004</v>
      </c>
      <c r="P2655">
        <v>0.99998600000000004</v>
      </c>
      <c r="Q2655">
        <v>0.99998600000000004</v>
      </c>
      <c r="R2655">
        <v>0.99998600000000004</v>
      </c>
      <c r="S2655">
        <v>0.99998600000000004</v>
      </c>
      <c r="T2655">
        <v>0.99998600000000004</v>
      </c>
      <c r="U2655">
        <v>0.99998600000000004</v>
      </c>
      <c r="V2655">
        <v>0.99998600000000004</v>
      </c>
      <c r="W2655">
        <v>0.99998600000000004</v>
      </c>
      <c r="X2655">
        <v>0.99998600000000004</v>
      </c>
      <c r="Y2655">
        <v>0.99998600000000004</v>
      </c>
      <c r="Z2655">
        <v>0.99998600000000004</v>
      </c>
      <c r="AA2655">
        <v>0.99998600000000004</v>
      </c>
      <c r="AB2655">
        <v>0.99998600000000004</v>
      </c>
      <c r="AC2655">
        <v>0.99998600000000004</v>
      </c>
      <c r="AD2655">
        <v>0.99998600000000004</v>
      </c>
      <c r="AE2655">
        <v>0.99998600000000004</v>
      </c>
      <c r="AF2655">
        <v>0.99998600000000004</v>
      </c>
      <c r="AG2655">
        <v>0.99998600000000004</v>
      </c>
      <c r="AH2655">
        <v>0.99998600000000004</v>
      </c>
      <c r="AI2655">
        <v>0.99998600000000004</v>
      </c>
      <c r="AJ2655">
        <v>0.99998600000000004</v>
      </c>
      <c r="AK2655">
        <v>0.99998600000000004</v>
      </c>
      <c r="AL2655">
        <v>0.99998600000000004</v>
      </c>
      <c r="AM2655">
        <v>0.99998600000000004</v>
      </c>
      <c r="AN2655">
        <v>0.99998600000000004</v>
      </c>
      <c r="AO2655">
        <v>0.99998600000000004</v>
      </c>
      <c r="AP2655">
        <v>0.99998600000000004</v>
      </c>
      <c r="AQ2655">
        <v>0</v>
      </c>
    </row>
    <row r="2656" spans="1:43" x14ac:dyDescent="0.4">
      <c r="A2656">
        <v>0.99982700000000002</v>
      </c>
      <c r="B2656">
        <v>0.99982700000000002</v>
      </c>
      <c r="C2656">
        <v>0.99982700000000002</v>
      </c>
      <c r="D2656">
        <v>0.99982700000000002</v>
      </c>
      <c r="E2656">
        <v>0.99982700000000002</v>
      </c>
      <c r="F2656">
        <v>0.99982700000000002</v>
      </c>
      <c r="G2656">
        <v>0.99982700000000002</v>
      </c>
      <c r="H2656">
        <v>0.99982700000000002</v>
      </c>
      <c r="I2656">
        <v>0.99982700000000002</v>
      </c>
      <c r="J2656">
        <v>0.99982700000000002</v>
      </c>
      <c r="K2656">
        <v>0.99982700000000002</v>
      </c>
      <c r="L2656">
        <v>0.99982700000000002</v>
      </c>
      <c r="M2656">
        <v>0.99982700000000002</v>
      </c>
      <c r="N2656">
        <v>0.99982700000000002</v>
      </c>
      <c r="O2656">
        <v>0.99982700000000002</v>
      </c>
      <c r="P2656">
        <v>0.99982700000000002</v>
      </c>
      <c r="Q2656">
        <v>0.99982700000000002</v>
      </c>
      <c r="R2656">
        <v>0.99982700000000002</v>
      </c>
      <c r="S2656">
        <v>0.99982700000000002</v>
      </c>
      <c r="T2656">
        <v>0.99982700000000002</v>
      </c>
      <c r="U2656">
        <v>0.99982700000000002</v>
      </c>
      <c r="V2656">
        <v>0.99982700000000002</v>
      </c>
      <c r="W2656">
        <v>0.99982700000000002</v>
      </c>
      <c r="X2656">
        <v>0.99982700000000002</v>
      </c>
      <c r="Y2656">
        <v>0.99982700000000002</v>
      </c>
      <c r="Z2656">
        <v>0.99982700000000002</v>
      </c>
      <c r="AA2656">
        <v>0.99982700000000002</v>
      </c>
      <c r="AB2656">
        <v>0.99982700000000002</v>
      </c>
      <c r="AC2656">
        <v>0.99982700000000002</v>
      </c>
      <c r="AD2656">
        <v>0.99982700000000002</v>
      </c>
      <c r="AE2656">
        <v>0.99982700000000002</v>
      </c>
      <c r="AF2656">
        <v>0.99982700000000002</v>
      </c>
      <c r="AG2656">
        <v>0.99982700000000002</v>
      </c>
      <c r="AH2656">
        <v>0.99982700000000002</v>
      </c>
      <c r="AI2656">
        <v>0.99982700000000002</v>
      </c>
      <c r="AJ2656">
        <v>0.99982700000000002</v>
      </c>
      <c r="AK2656">
        <v>0.99982700000000002</v>
      </c>
      <c r="AL2656">
        <v>0.99982700000000002</v>
      </c>
      <c r="AM2656">
        <v>0.99982700000000002</v>
      </c>
      <c r="AN2656">
        <v>0.99982700000000002</v>
      </c>
      <c r="AO2656">
        <v>0.99982700000000002</v>
      </c>
      <c r="AP2656">
        <v>0.99982700000000002</v>
      </c>
      <c r="AQ2656">
        <v>0</v>
      </c>
    </row>
    <row r="2657" spans="1:43" x14ac:dyDescent="0.4">
      <c r="A2657">
        <v>0.99827500000000002</v>
      </c>
      <c r="B2657">
        <v>0.99827500000000002</v>
      </c>
      <c r="C2657">
        <v>0.99827500000000002</v>
      </c>
      <c r="D2657">
        <v>0.99827500000000002</v>
      </c>
      <c r="E2657">
        <v>0.99827500000000002</v>
      </c>
      <c r="F2657">
        <v>0.99827500000000002</v>
      </c>
      <c r="G2657">
        <v>0.99827500000000002</v>
      </c>
      <c r="H2657">
        <v>0.99827500000000002</v>
      </c>
      <c r="I2657">
        <v>0.99827500000000002</v>
      </c>
      <c r="J2657">
        <v>0.99827500000000002</v>
      </c>
      <c r="K2657">
        <v>0.99827500000000002</v>
      </c>
      <c r="L2657">
        <v>0.99827500000000002</v>
      </c>
      <c r="M2657">
        <v>0.99827500000000002</v>
      </c>
      <c r="N2657">
        <v>0.99827500000000002</v>
      </c>
      <c r="O2657">
        <v>0.99827500000000002</v>
      </c>
      <c r="P2657">
        <v>0.99827500000000002</v>
      </c>
      <c r="Q2657">
        <v>0.99827500000000002</v>
      </c>
      <c r="R2657">
        <v>0.99827500000000002</v>
      </c>
      <c r="S2657">
        <v>0.99827500000000002</v>
      </c>
      <c r="T2657">
        <v>0.99827500000000002</v>
      </c>
      <c r="U2657">
        <v>0.99827500000000002</v>
      </c>
      <c r="V2657">
        <v>0.99827500000000002</v>
      </c>
      <c r="W2657">
        <v>0.99827500000000002</v>
      </c>
      <c r="X2657">
        <v>0.99827500000000002</v>
      </c>
      <c r="Y2657">
        <v>0.99827500000000002</v>
      </c>
      <c r="Z2657">
        <v>0.99827500000000002</v>
      </c>
      <c r="AA2657">
        <v>0.99827500000000002</v>
      </c>
      <c r="AB2657">
        <v>0.99827500000000002</v>
      </c>
      <c r="AC2657">
        <v>0.99827500000000002</v>
      </c>
      <c r="AD2657">
        <v>0.99827500000000002</v>
      </c>
      <c r="AE2657">
        <v>0.99827500000000002</v>
      </c>
      <c r="AF2657">
        <v>0.99827500000000002</v>
      </c>
      <c r="AG2657">
        <v>0.99827500000000002</v>
      </c>
      <c r="AH2657">
        <v>0.99827500000000002</v>
      </c>
      <c r="AI2657">
        <v>0.99827500000000002</v>
      </c>
      <c r="AJ2657">
        <v>0.99827500000000002</v>
      </c>
      <c r="AK2657">
        <v>0.99827500000000002</v>
      </c>
      <c r="AL2657">
        <v>0.99827500000000002</v>
      </c>
      <c r="AM2657">
        <v>0.99827500000000002</v>
      </c>
      <c r="AN2657">
        <v>0.99827500000000002</v>
      </c>
      <c r="AO2657">
        <v>0.99827500000000002</v>
      </c>
      <c r="AP2657">
        <v>0.99827500000000002</v>
      </c>
      <c r="AQ2657">
        <v>0</v>
      </c>
    </row>
    <row r="2658" spans="1:43" x14ac:dyDescent="0.4">
      <c r="A2658">
        <v>0.98662399999999995</v>
      </c>
      <c r="B2658">
        <v>0.98662399999999995</v>
      </c>
      <c r="C2658">
        <v>0.98662399999999995</v>
      </c>
      <c r="D2658">
        <v>0.98662399999999995</v>
      </c>
      <c r="E2658">
        <v>0.98662399999999995</v>
      </c>
      <c r="F2658">
        <v>0.98662399999999995</v>
      </c>
      <c r="G2658">
        <v>0.98662399999999995</v>
      </c>
      <c r="H2658">
        <v>0.98662399999999995</v>
      </c>
      <c r="I2658">
        <v>0.98662399999999995</v>
      </c>
      <c r="J2658">
        <v>0.98662399999999995</v>
      </c>
      <c r="K2658">
        <v>0.98662399999999995</v>
      </c>
      <c r="L2658">
        <v>0.98662399999999995</v>
      </c>
      <c r="M2658">
        <v>0.98662399999999995</v>
      </c>
      <c r="N2658">
        <v>0.98662399999999995</v>
      </c>
      <c r="O2658">
        <v>0.98662399999999995</v>
      </c>
      <c r="P2658">
        <v>0.98662399999999995</v>
      </c>
      <c r="Q2658">
        <v>0.98662399999999995</v>
      </c>
      <c r="R2658">
        <v>0.98662399999999995</v>
      </c>
      <c r="S2658">
        <v>0.98662399999999995</v>
      </c>
      <c r="T2658">
        <v>0.98662399999999995</v>
      </c>
      <c r="U2658">
        <v>0.98662399999999995</v>
      </c>
      <c r="V2658">
        <v>0.98662399999999995</v>
      </c>
      <c r="W2658">
        <v>0.98662399999999995</v>
      </c>
      <c r="X2658">
        <v>0.98662399999999995</v>
      </c>
      <c r="Y2658">
        <v>0.98662399999999995</v>
      </c>
      <c r="Z2658">
        <v>0.98662399999999995</v>
      </c>
      <c r="AA2658">
        <v>0.98662399999999995</v>
      </c>
      <c r="AB2658">
        <v>0.98662399999999995</v>
      </c>
      <c r="AC2658">
        <v>0.98662399999999995</v>
      </c>
      <c r="AD2658">
        <v>0.98662399999999995</v>
      </c>
      <c r="AE2658">
        <v>0.98662399999999995</v>
      </c>
      <c r="AF2658">
        <v>0.98662399999999995</v>
      </c>
      <c r="AG2658">
        <v>0.98662399999999995</v>
      </c>
      <c r="AH2658">
        <v>0.98662399999999995</v>
      </c>
      <c r="AI2658">
        <v>0.98662399999999995</v>
      </c>
      <c r="AJ2658">
        <v>0.98662399999999995</v>
      </c>
      <c r="AK2658">
        <v>0.98662399999999995</v>
      </c>
      <c r="AL2658">
        <v>0.98662399999999995</v>
      </c>
      <c r="AM2658">
        <v>0.98662399999999995</v>
      </c>
      <c r="AN2658">
        <v>0.98662399999999995</v>
      </c>
      <c r="AO2658">
        <v>0.98662399999999995</v>
      </c>
      <c r="AP2658">
        <v>0.98662399999999995</v>
      </c>
      <c r="AQ2658">
        <v>0</v>
      </c>
    </row>
    <row r="2659" spans="1:43" x14ac:dyDescent="0.4">
      <c r="A2659">
        <v>0.92737599999999998</v>
      </c>
      <c r="B2659">
        <v>0.92737599999999998</v>
      </c>
      <c r="C2659">
        <v>0.92737599999999998</v>
      </c>
      <c r="D2659">
        <v>0.92737599999999998</v>
      </c>
      <c r="E2659">
        <v>0.92737599999999998</v>
      </c>
      <c r="F2659">
        <v>0.92737599999999998</v>
      </c>
      <c r="G2659">
        <v>0.92737599999999998</v>
      </c>
      <c r="H2659">
        <v>0.92737599999999998</v>
      </c>
      <c r="I2659">
        <v>0.92737599999999998</v>
      </c>
      <c r="J2659">
        <v>0.92737599999999998</v>
      </c>
      <c r="K2659">
        <v>0.92737599999999998</v>
      </c>
      <c r="L2659">
        <v>0.92737599999999998</v>
      </c>
      <c r="M2659">
        <v>0.92737599999999998</v>
      </c>
      <c r="N2659">
        <v>0.92737599999999998</v>
      </c>
      <c r="O2659">
        <v>0.92737599999999998</v>
      </c>
      <c r="P2659">
        <v>0.92737599999999998</v>
      </c>
      <c r="Q2659">
        <v>0.92737599999999998</v>
      </c>
      <c r="R2659">
        <v>0.92737599999999998</v>
      </c>
      <c r="S2659">
        <v>0.92737599999999998</v>
      </c>
      <c r="T2659">
        <v>0.92737599999999998</v>
      </c>
      <c r="U2659">
        <v>0.92737599999999998</v>
      </c>
      <c r="V2659">
        <v>0.92737599999999998</v>
      </c>
      <c r="W2659">
        <v>0.92737599999999998</v>
      </c>
      <c r="X2659">
        <v>0.92737599999999998</v>
      </c>
      <c r="Y2659">
        <v>0.92737599999999998</v>
      </c>
      <c r="Z2659">
        <v>0.92737599999999998</v>
      </c>
      <c r="AA2659">
        <v>0.92737599999999998</v>
      </c>
      <c r="AB2659">
        <v>0.92737599999999998</v>
      </c>
      <c r="AC2659">
        <v>0.92737599999999998</v>
      </c>
      <c r="AD2659">
        <v>0.92737599999999998</v>
      </c>
      <c r="AE2659">
        <v>0.92737599999999998</v>
      </c>
      <c r="AF2659">
        <v>0.92737599999999998</v>
      </c>
      <c r="AG2659">
        <v>0.92737599999999998</v>
      </c>
      <c r="AH2659">
        <v>0.92737599999999998</v>
      </c>
      <c r="AI2659">
        <v>0.92737599999999998</v>
      </c>
      <c r="AJ2659">
        <v>0.92737599999999998</v>
      </c>
      <c r="AK2659">
        <v>0.92737599999999998</v>
      </c>
      <c r="AL2659">
        <v>0.92737599999999998</v>
      </c>
      <c r="AM2659">
        <v>0.92737599999999998</v>
      </c>
      <c r="AN2659">
        <v>0.92737599999999998</v>
      </c>
      <c r="AO2659">
        <v>0.92737599999999998</v>
      </c>
      <c r="AP2659">
        <v>0.92737599999999998</v>
      </c>
      <c r="AQ2659">
        <v>0</v>
      </c>
    </row>
    <row r="2660" spans="1:43" x14ac:dyDescent="0.4">
      <c r="A2660">
        <v>0.85215399999999997</v>
      </c>
      <c r="B2660">
        <v>0.85215399999999997</v>
      </c>
      <c r="C2660">
        <v>0.85215399999999997</v>
      </c>
      <c r="D2660">
        <v>0.85215399999999997</v>
      </c>
      <c r="E2660">
        <v>0.85215399999999997</v>
      </c>
      <c r="F2660">
        <v>0.85215399999999997</v>
      </c>
      <c r="G2660">
        <v>0.85215399999999997</v>
      </c>
      <c r="H2660">
        <v>0.85215399999999997</v>
      </c>
      <c r="I2660">
        <v>0.85215399999999997</v>
      </c>
      <c r="J2660">
        <v>0.85215399999999997</v>
      </c>
      <c r="K2660">
        <v>0.85215399999999997</v>
      </c>
      <c r="L2660">
        <v>0.85215399999999997</v>
      </c>
      <c r="M2660">
        <v>0.85215399999999997</v>
      </c>
      <c r="N2660">
        <v>0.85215399999999997</v>
      </c>
      <c r="O2660">
        <v>0.85215399999999997</v>
      </c>
      <c r="P2660">
        <v>0.85215399999999997</v>
      </c>
      <c r="Q2660">
        <v>0.85215399999999997</v>
      </c>
      <c r="R2660">
        <v>0.85215399999999997</v>
      </c>
      <c r="S2660">
        <v>0.85215399999999997</v>
      </c>
      <c r="T2660">
        <v>0.85215399999999997</v>
      </c>
      <c r="U2660">
        <v>0.85215399999999997</v>
      </c>
      <c r="V2660">
        <v>0.85215399999999997</v>
      </c>
      <c r="W2660">
        <v>0.85215399999999997</v>
      </c>
      <c r="X2660">
        <v>0.85215399999999997</v>
      </c>
      <c r="Y2660">
        <v>0.85215399999999997</v>
      </c>
      <c r="Z2660">
        <v>0.85215399999999997</v>
      </c>
      <c r="AA2660">
        <v>0.85215399999999997</v>
      </c>
      <c r="AB2660">
        <v>0.85215399999999997</v>
      </c>
      <c r="AC2660">
        <v>0.85215399999999997</v>
      </c>
      <c r="AD2660">
        <v>0.85215399999999997</v>
      </c>
      <c r="AE2660">
        <v>0.85215399999999997</v>
      </c>
      <c r="AF2660">
        <v>0.85215399999999997</v>
      </c>
      <c r="AG2660">
        <v>0.85215399999999997</v>
      </c>
      <c r="AH2660">
        <v>0.85215399999999997</v>
      </c>
      <c r="AI2660">
        <v>0.85215399999999997</v>
      </c>
      <c r="AJ2660">
        <v>0.85215399999999997</v>
      </c>
      <c r="AK2660">
        <v>0.85215399999999997</v>
      </c>
      <c r="AL2660">
        <v>0.85215399999999997</v>
      </c>
      <c r="AM2660">
        <v>0.85215399999999997</v>
      </c>
      <c r="AN2660">
        <v>0.85215399999999997</v>
      </c>
      <c r="AO2660">
        <v>0.85215399999999997</v>
      </c>
      <c r="AP2660">
        <v>0.85215399999999997</v>
      </c>
      <c r="AQ2660">
        <v>0</v>
      </c>
    </row>
    <row r="2661" spans="1:43" x14ac:dyDescent="0.4">
      <c r="A2661" s="1">
        <v>1.8105900000000001E-7</v>
      </c>
      <c r="B2661" s="1">
        <v>8.4947399999999996E-6</v>
      </c>
    </row>
    <row r="2662" spans="1:43" x14ac:dyDescent="0.4">
      <c r="A2662">
        <v>0.36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</row>
    <row r="2663" spans="1:43" x14ac:dyDescent="0.4">
      <c r="A2663">
        <v>0</v>
      </c>
      <c r="B2663" s="1">
        <v>3.7000100000000001E-11</v>
      </c>
      <c r="C2663" s="1">
        <v>-3.8113600000000002E-11</v>
      </c>
      <c r="D2663" s="1">
        <v>-2.1028400000000001E-10</v>
      </c>
      <c r="E2663" s="1">
        <v>-4.7574900000000003E-10</v>
      </c>
      <c r="F2663" s="1">
        <v>-8.0591399999999999E-10</v>
      </c>
      <c r="G2663" s="1">
        <v>-1.14945E-9</v>
      </c>
      <c r="H2663" s="1">
        <v>-1.48308E-9</v>
      </c>
      <c r="I2663" s="1">
        <v>-1.7825800000000001E-9</v>
      </c>
      <c r="J2663" s="1">
        <v>-2.0272700000000002E-9</v>
      </c>
      <c r="K2663" s="1">
        <v>-2.2019499999999998E-9</v>
      </c>
      <c r="L2663" s="1">
        <v>-2.3024699999999998E-9</v>
      </c>
      <c r="M2663" s="1">
        <v>-2.3175399999999998E-9</v>
      </c>
      <c r="N2663" s="1">
        <v>-2.2276199999999998E-9</v>
      </c>
      <c r="O2663" s="1">
        <v>-2.0556800000000001E-9</v>
      </c>
      <c r="P2663" s="1">
        <v>-1.80702E-9</v>
      </c>
      <c r="Q2663" s="1">
        <v>-1.48718E-9</v>
      </c>
      <c r="R2663" s="1">
        <v>-1.1371499999999999E-9</v>
      </c>
      <c r="S2663" s="1">
        <v>-7.2718700000000002E-10</v>
      </c>
      <c r="T2663" s="1">
        <v>-3.0371099999999999E-10</v>
      </c>
      <c r="U2663" s="1">
        <v>1.7409899999999999E-10</v>
      </c>
      <c r="V2663" s="1">
        <v>6.39197E-10</v>
      </c>
      <c r="W2663" s="1">
        <v>1.09675E-9</v>
      </c>
      <c r="X2663" s="1">
        <v>1.5340299999999999E-9</v>
      </c>
      <c r="Y2663" s="1">
        <v>1.9069700000000001E-9</v>
      </c>
      <c r="Z2663" s="1">
        <v>2.24777E-9</v>
      </c>
      <c r="AA2663" s="1">
        <v>2.5051600000000001E-9</v>
      </c>
      <c r="AB2663" s="1">
        <v>2.6432700000000001E-9</v>
      </c>
      <c r="AC2663" s="1">
        <v>2.6941300000000001E-9</v>
      </c>
      <c r="AD2663" s="1">
        <v>2.6850899999999999E-9</v>
      </c>
      <c r="AE2663" s="1">
        <v>2.6047399999999998E-9</v>
      </c>
      <c r="AF2663" s="1">
        <v>2.4572000000000002E-9</v>
      </c>
      <c r="AG2663" s="1">
        <v>2.2916699999999998E-9</v>
      </c>
      <c r="AH2663" s="1">
        <v>2.1310299999999998E-9</v>
      </c>
      <c r="AI2663" s="1">
        <v>1.9355299999999998E-9</v>
      </c>
      <c r="AJ2663" s="1">
        <v>1.3120099999999999E-9</v>
      </c>
      <c r="AK2663" s="1">
        <v>6.1043499999999997E-10</v>
      </c>
      <c r="AL2663" s="1">
        <v>7.5878100000000002E-11</v>
      </c>
      <c r="AM2663" s="1">
        <v>-6.5847400000000004E-10</v>
      </c>
      <c r="AN2663" s="1">
        <v>-1.28525E-10</v>
      </c>
      <c r="AO2663">
        <v>0</v>
      </c>
      <c r="AP2663">
        <v>0</v>
      </c>
    </row>
    <row r="2664" spans="1:43" x14ac:dyDescent="0.4">
      <c r="A2664">
        <v>0</v>
      </c>
      <c r="B2664" s="1">
        <v>-4.3758100000000001E-11</v>
      </c>
      <c r="C2664" s="1">
        <v>-3.1285999999999999E-10</v>
      </c>
      <c r="D2664" s="1">
        <v>-8.1656499999999996E-10</v>
      </c>
      <c r="E2664" s="1">
        <v>-1.5099200000000001E-9</v>
      </c>
      <c r="F2664" s="1">
        <v>-2.30861E-9</v>
      </c>
      <c r="G2664" s="1">
        <v>-3.1357699999999998E-9</v>
      </c>
      <c r="H2664" s="1">
        <v>-3.9439299999999996E-9</v>
      </c>
      <c r="I2664" s="1">
        <v>-4.66862E-9</v>
      </c>
      <c r="J2664" s="1">
        <v>-5.2580099999999997E-9</v>
      </c>
      <c r="K2664" s="1">
        <v>-5.6694600000000004E-9</v>
      </c>
      <c r="L2664" s="1">
        <v>-5.9001200000000001E-9</v>
      </c>
      <c r="M2664" s="1">
        <v>-5.9107399999999998E-9</v>
      </c>
      <c r="N2664" s="1">
        <v>-5.6801899999999996E-9</v>
      </c>
      <c r="O2664" s="1">
        <v>-5.2359299999999997E-9</v>
      </c>
      <c r="P2664" s="1">
        <v>-4.6014800000000001E-9</v>
      </c>
      <c r="Q2664" s="1">
        <v>-3.79174E-9</v>
      </c>
      <c r="R2664" s="1">
        <v>-2.8665E-9</v>
      </c>
      <c r="S2664" s="1">
        <v>-1.80224E-9</v>
      </c>
      <c r="T2664" s="1">
        <v>-6.8561400000000001E-10</v>
      </c>
      <c r="U2664" s="1">
        <v>5.0399900000000001E-10</v>
      </c>
      <c r="V2664" s="1">
        <v>1.7075400000000001E-9</v>
      </c>
      <c r="W2664" s="1">
        <v>2.8834999999999998E-9</v>
      </c>
      <c r="X2664" s="1">
        <v>4.03816E-9</v>
      </c>
      <c r="Y2664" s="1">
        <v>4.9870999999999999E-9</v>
      </c>
      <c r="Z2664" s="1">
        <v>5.8013200000000004E-9</v>
      </c>
      <c r="AA2664" s="1">
        <v>6.4022999999999997E-9</v>
      </c>
      <c r="AB2664" s="1">
        <v>6.7977499999999996E-9</v>
      </c>
      <c r="AC2664" s="1">
        <v>6.9716600000000003E-9</v>
      </c>
      <c r="AD2664" s="1">
        <v>6.9587799999999998E-9</v>
      </c>
      <c r="AE2664" s="1">
        <v>6.7695900000000004E-9</v>
      </c>
      <c r="AF2664" s="1">
        <v>6.4033500000000002E-9</v>
      </c>
      <c r="AG2664" s="1">
        <v>5.9226100000000001E-9</v>
      </c>
      <c r="AH2664" s="1">
        <v>5.3489400000000003E-9</v>
      </c>
      <c r="AI2664" s="1">
        <v>4.6296599999999999E-9</v>
      </c>
      <c r="AJ2664" s="1">
        <v>3.4767899999999999E-9</v>
      </c>
      <c r="AK2664" s="1">
        <v>1.5311100000000001E-9</v>
      </c>
      <c r="AL2664" s="1">
        <v>8.3284200000000001E-10</v>
      </c>
      <c r="AM2664" s="1">
        <v>2.9611500000000002E-10</v>
      </c>
      <c r="AN2664" s="1">
        <v>1.45429E-10</v>
      </c>
      <c r="AO2664">
        <v>0</v>
      </c>
      <c r="AP2664">
        <v>0</v>
      </c>
    </row>
    <row r="2665" spans="1:43" x14ac:dyDescent="0.4">
      <c r="A2665">
        <v>0</v>
      </c>
      <c r="B2665" s="1">
        <v>-1.38875E-10</v>
      </c>
      <c r="C2665" s="1">
        <v>-6.2757100000000004E-10</v>
      </c>
      <c r="D2665" s="1">
        <v>-1.4325600000000001E-9</v>
      </c>
      <c r="E2665" s="1">
        <v>-2.4713099999999998E-9</v>
      </c>
      <c r="F2665" s="1">
        <v>-3.6324799999999998E-9</v>
      </c>
      <c r="G2665" s="1">
        <v>-4.8407599999999997E-9</v>
      </c>
      <c r="H2665" s="1">
        <v>-6.0064800000000001E-9</v>
      </c>
      <c r="I2665" s="1">
        <v>-7.0461499999999997E-9</v>
      </c>
      <c r="J2665" s="1">
        <v>-7.8880899999999998E-9</v>
      </c>
      <c r="K2665" s="1">
        <v>-8.4755200000000001E-9</v>
      </c>
      <c r="L2665" s="1">
        <v>-8.7715799999999992E-9</v>
      </c>
      <c r="M2665" s="1">
        <v>-8.7433100000000005E-9</v>
      </c>
      <c r="N2665" s="1">
        <v>-8.4056600000000001E-9</v>
      </c>
      <c r="O2665" s="1">
        <v>-7.7297300000000004E-9</v>
      </c>
      <c r="P2665" s="1">
        <v>-6.7942599999999997E-9</v>
      </c>
      <c r="Q2665" s="1">
        <v>-5.60223E-9</v>
      </c>
      <c r="R2665" s="1">
        <v>-4.1891199999999997E-9</v>
      </c>
      <c r="S2665" s="1">
        <v>-2.6271199999999999E-9</v>
      </c>
      <c r="T2665" s="1">
        <v>-9.3775499999999993E-10</v>
      </c>
      <c r="U2665" s="1">
        <v>8.3656199999999997E-10</v>
      </c>
      <c r="V2665" s="1">
        <v>2.64854E-9</v>
      </c>
      <c r="W2665" s="1">
        <v>4.4470799999999999E-9</v>
      </c>
      <c r="X2665" s="1">
        <v>6.0457800000000002E-9</v>
      </c>
      <c r="Y2665" s="1">
        <v>7.4405100000000004E-9</v>
      </c>
      <c r="Z2665" s="1">
        <v>8.6056700000000001E-9</v>
      </c>
      <c r="AA2665" s="1">
        <v>9.5171300000000002E-9</v>
      </c>
      <c r="AB2665" s="1">
        <v>1.01147E-8</v>
      </c>
      <c r="AC2665" s="1">
        <v>1.04032E-8</v>
      </c>
      <c r="AD2665" s="1">
        <v>1.03913E-8</v>
      </c>
      <c r="AE2665" s="1">
        <v>1.0094700000000001E-8</v>
      </c>
      <c r="AF2665" s="1">
        <v>9.5382E-9</v>
      </c>
      <c r="AG2665" s="1">
        <v>8.7403899999999994E-9</v>
      </c>
      <c r="AH2665" s="1">
        <v>7.7455199999999995E-9</v>
      </c>
      <c r="AI2665" s="1">
        <v>6.4814200000000001E-9</v>
      </c>
      <c r="AJ2665" s="1">
        <v>4.8229500000000002E-9</v>
      </c>
      <c r="AK2665" s="1">
        <v>2.69793E-9</v>
      </c>
      <c r="AL2665" s="1">
        <v>1.73357E-9</v>
      </c>
      <c r="AM2665" s="1">
        <v>8.7407800000000003E-10</v>
      </c>
      <c r="AN2665" s="1">
        <v>4.1782000000000001E-10</v>
      </c>
      <c r="AO2665">
        <v>0</v>
      </c>
      <c r="AP2665">
        <v>0</v>
      </c>
    </row>
    <row r="2666" spans="1:43" x14ac:dyDescent="0.4">
      <c r="A2666">
        <v>0</v>
      </c>
      <c r="B2666" s="1">
        <v>-2.1545299999999999E-10</v>
      </c>
      <c r="C2666" s="1">
        <v>-9.1573999999999998E-10</v>
      </c>
      <c r="D2666" s="1">
        <v>-1.9954200000000001E-9</v>
      </c>
      <c r="E2666" s="1">
        <v>-3.3194800000000002E-9</v>
      </c>
      <c r="F2666" s="1">
        <v>-4.7924000000000001E-9</v>
      </c>
      <c r="G2666" s="1">
        <v>-6.3055300000000002E-9</v>
      </c>
      <c r="H2666" s="1">
        <v>-7.7531699999999996E-9</v>
      </c>
      <c r="I2666" s="1">
        <v>-9.0366499999999994E-9</v>
      </c>
      <c r="J2666" s="1">
        <v>-1.00693E-8</v>
      </c>
      <c r="K2666" s="1">
        <v>-1.07809E-8</v>
      </c>
      <c r="L2666" s="1">
        <v>-1.11211E-8</v>
      </c>
      <c r="M2666" s="1">
        <v>-1.10612E-8</v>
      </c>
      <c r="N2666" s="1">
        <v>-1.0598500000000001E-8</v>
      </c>
      <c r="O2666" s="1">
        <v>-9.7369300000000006E-9</v>
      </c>
      <c r="P2666" s="1">
        <v>-8.5273499999999999E-9</v>
      </c>
      <c r="Q2666" s="1">
        <v>-7.0191600000000004E-9</v>
      </c>
      <c r="R2666" s="1">
        <v>-5.2235700000000004E-9</v>
      </c>
      <c r="S2666" s="1">
        <v>-3.23771E-9</v>
      </c>
      <c r="T2666" s="1">
        <v>-1.08571E-9</v>
      </c>
      <c r="U2666" s="1">
        <v>1.17418E-9</v>
      </c>
      <c r="V2666" s="1">
        <v>3.5106699999999998E-9</v>
      </c>
      <c r="W2666" s="1">
        <v>5.7142E-9</v>
      </c>
      <c r="X2666" s="1">
        <v>7.7056099999999994E-9</v>
      </c>
      <c r="Y2666" s="1">
        <v>9.42145E-9</v>
      </c>
      <c r="Z2666" s="1">
        <v>1.09015E-8</v>
      </c>
      <c r="AA2666" s="1">
        <v>1.20499E-8</v>
      </c>
      <c r="AB2666" s="1">
        <v>1.2825000000000001E-8</v>
      </c>
      <c r="AC2666" s="1">
        <v>1.32003E-8</v>
      </c>
      <c r="AD2666" s="1">
        <v>1.31812E-8</v>
      </c>
      <c r="AE2666" s="1">
        <v>1.27795E-8</v>
      </c>
      <c r="AF2666" s="1">
        <v>1.2023E-8</v>
      </c>
      <c r="AG2666" s="1">
        <v>1.0946300000000001E-8</v>
      </c>
      <c r="AH2666" s="1">
        <v>9.5830999999999993E-9</v>
      </c>
      <c r="AI2666" s="1">
        <v>7.9214499999999998E-9</v>
      </c>
      <c r="AJ2666" s="1">
        <v>5.9558100000000003E-9</v>
      </c>
      <c r="AK2666" s="1">
        <v>3.8551199999999998E-9</v>
      </c>
      <c r="AL2666" s="1">
        <v>2.4738100000000002E-9</v>
      </c>
      <c r="AM2666" s="1">
        <v>1.36674E-9</v>
      </c>
      <c r="AN2666" s="1">
        <v>6.5597900000000004E-10</v>
      </c>
      <c r="AO2666">
        <v>0</v>
      </c>
      <c r="AP2666">
        <v>0</v>
      </c>
    </row>
    <row r="2667" spans="1:43" x14ac:dyDescent="0.4">
      <c r="A2667">
        <v>0</v>
      </c>
      <c r="B2667" s="1">
        <v>-2.9946199999999998E-10</v>
      </c>
      <c r="C2667" s="1">
        <v>-1.1660900000000001E-9</v>
      </c>
      <c r="D2667" s="1">
        <v>-2.4709299999999999E-9</v>
      </c>
      <c r="E2667" s="1">
        <v>-4.0663700000000003E-9</v>
      </c>
      <c r="F2667" s="1">
        <v>-5.7962999999999999E-9</v>
      </c>
      <c r="G2667" s="1">
        <v>-7.5624599999999995E-9</v>
      </c>
      <c r="H2667" s="1">
        <v>-9.2427200000000005E-9</v>
      </c>
      <c r="I2667" s="1">
        <v>-1.0725199999999999E-8</v>
      </c>
      <c r="J2667" s="1">
        <v>-1.19107E-8</v>
      </c>
      <c r="K2667" s="1">
        <v>-1.2716600000000001E-8</v>
      </c>
      <c r="L2667" s="1">
        <v>-1.30826E-8</v>
      </c>
      <c r="M2667" s="1">
        <v>-1.29727E-8</v>
      </c>
      <c r="N2667" s="1">
        <v>-1.24096E-8</v>
      </c>
      <c r="O2667" s="1">
        <v>-1.13681E-8</v>
      </c>
      <c r="P2667" s="1">
        <v>-9.9427799999999994E-9</v>
      </c>
      <c r="Q2667" s="1">
        <v>-8.1471899999999994E-9</v>
      </c>
      <c r="R2667" s="1">
        <v>-6.0314100000000004E-9</v>
      </c>
      <c r="S2667" s="1">
        <v>-3.6915699999999999E-9</v>
      </c>
      <c r="T2667" s="1">
        <v>-1.1532999999999999E-9</v>
      </c>
      <c r="U2667" s="1">
        <v>1.5039199999999999E-9</v>
      </c>
      <c r="V2667" s="1">
        <v>4.2457699999999999E-9</v>
      </c>
      <c r="W2667" s="1">
        <v>6.7604199999999997E-9</v>
      </c>
      <c r="X2667" s="1">
        <v>9.0535000000000006E-9</v>
      </c>
      <c r="Y2667" s="1">
        <v>1.1089700000000001E-8</v>
      </c>
      <c r="Z2667" s="1">
        <v>1.27985E-8</v>
      </c>
      <c r="AA2667" s="1">
        <v>1.4156299999999999E-8</v>
      </c>
      <c r="AB2667" s="1">
        <v>1.5082400000000001E-8</v>
      </c>
      <c r="AC2667" s="1">
        <v>1.55156E-8</v>
      </c>
      <c r="AD2667" s="1">
        <v>1.54882E-8</v>
      </c>
      <c r="AE2667" s="1">
        <v>1.4985600000000001E-8</v>
      </c>
      <c r="AF2667" s="1">
        <v>1.40459E-8</v>
      </c>
      <c r="AG2667" s="1">
        <v>1.27232E-8</v>
      </c>
      <c r="AH2667" s="1">
        <v>1.10471E-8</v>
      </c>
      <c r="AI2667" s="1">
        <v>9.1066599999999992E-9</v>
      </c>
      <c r="AJ2667" s="1">
        <v>6.9402499999999999E-9</v>
      </c>
      <c r="AK2667" s="1">
        <v>4.7905799999999998E-9</v>
      </c>
      <c r="AL2667" s="1">
        <v>3.1E-9</v>
      </c>
      <c r="AM2667" s="1">
        <v>1.7398200000000001E-9</v>
      </c>
      <c r="AN2667" s="1">
        <v>8.4413299999999998E-10</v>
      </c>
      <c r="AO2667">
        <v>0</v>
      </c>
      <c r="AP2667">
        <v>0</v>
      </c>
    </row>
    <row r="2668" spans="1:43" x14ac:dyDescent="0.4">
      <c r="A2668">
        <v>0</v>
      </c>
      <c r="B2668" s="1">
        <v>-3.6316199999999998E-10</v>
      </c>
      <c r="C2668" s="1">
        <v>-1.3759100000000001E-9</v>
      </c>
      <c r="D2668" s="1">
        <v>-2.87713E-9</v>
      </c>
      <c r="E2668" s="1">
        <v>-4.69575E-9</v>
      </c>
      <c r="F2668" s="1">
        <v>-6.6491899999999999E-9</v>
      </c>
      <c r="G2668" s="1">
        <v>-8.6313700000000001E-9</v>
      </c>
      <c r="H2668" s="1">
        <v>-1.05104E-8</v>
      </c>
      <c r="I2668" s="1">
        <v>-1.21638E-8</v>
      </c>
      <c r="J2668" s="1">
        <v>-1.34805E-8</v>
      </c>
      <c r="K2668" s="1">
        <v>-1.43661E-8</v>
      </c>
      <c r="L2668" s="1">
        <v>-1.47508E-8</v>
      </c>
      <c r="M2668" s="1">
        <v>-1.4598300000000001E-8</v>
      </c>
      <c r="N2668" s="1">
        <v>-1.3914200000000001E-8</v>
      </c>
      <c r="O2668" s="1">
        <v>-1.27138E-8</v>
      </c>
      <c r="P2668" s="1">
        <v>-1.10818E-8</v>
      </c>
      <c r="Q2668" s="1">
        <v>-9.0380700000000004E-9</v>
      </c>
      <c r="R2668" s="1">
        <v>-6.6542300000000001E-9</v>
      </c>
      <c r="S2668" s="1">
        <v>-4.0013100000000001E-9</v>
      </c>
      <c r="T2668" s="1">
        <v>-1.1656800000000001E-9</v>
      </c>
      <c r="U2668" s="1">
        <v>1.8352800000000001E-9</v>
      </c>
      <c r="V2668" s="1">
        <v>4.8175099999999998E-9</v>
      </c>
      <c r="W2668" s="1">
        <v>7.60357E-9</v>
      </c>
      <c r="X2668" s="1">
        <v>1.01702E-8</v>
      </c>
      <c r="Y2668" s="1">
        <v>1.2470199999999999E-8</v>
      </c>
      <c r="Z2668" s="1">
        <v>1.44085E-8</v>
      </c>
      <c r="AA2668" s="1">
        <v>1.59265E-8</v>
      </c>
      <c r="AB2668" s="1">
        <v>1.6985099999999998E-8</v>
      </c>
      <c r="AC2668" s="1">
        <v>1.7487299999999999E-8</v>
      </c>
      <c r="AD2668" s="1">
        <v>1.7433499999999999E-8</v>
      </c>
      <c r="AE2668" s="1">
        <v>1.6826999999999999E-8</v>
      </c>
      <c r="AF2668" s="1">
        <v>1.5712100000000001E-8</v>
      </c>
      <c r="AG2668" s="1">
        <v>1.4158E-8</v>
      </c>
      <c r="AH2668" s="1">
        <v>1.2241E-8</v>
      </c>
      <c r="AI2668" s="1">
        <v>1.00762E-8</v>
      </c>
      <c r="AJ2668" s="1">
        <v>7.7469099999999993E-9</v>
      </c>
      <c r="AK2668" s="1">
        <v>5.4964700000000001E-9</v>
      </c>
      <c r="AL2668" s="1">
        <v>3.5864699999999999E-9</v>
      </c>
      <c r="AM2668" s="1">
        <v>2.0253300000000001E-9</v>
      </c>
      <c r="AN2668" s="1">
        <v>9.8600700000000007E-10</v>
      </c>
      <c r="AO2668">
        <v>0</v>
      </c>
      <c r="AP2668">
        <v>0</v>
      </c>
    </row>
    <row r="2669" spans="1:43" x14ac:dyDescent="0.4">
      <c r="A2669">
        <v>0</v>
      </c>
      <c r="B2669" s="1">
        <v>-4.1367500000000002E-10</v>
      </c>
      <c r="C2669" s="1">
        <v>-1.5481799999999999E-9</v>
      </c>
      <c r="D2669" s="1">
        <v>-3.2120000000000001E-9</v>
      </c>
      <c r="E2669" s="1">
        <v>-5.2122400000000002E-9</v>
      </c>
      <c r="F2669" s="1">
        <v>-7.3511100000000003E-9</v>
      </c>
      <c r="G2669" s="1">
        <v>-9.5148299999999999E-9</v>
      </c>
      <c r="H2669" s="1">
        <v>-1.1565200000000001E-8</v>
      </c>
      <c r="I2669" s="1">
        <v>-1.33711E-8</v>
      </c>
      <c r="J2669" s="1">
        <v>-1.4809E-8</v>
      </c>
      <c r="K2669" s="1">
        <v>-1.5769200000000001E-8</v>
      </c>
      <c r="L2669" s="1">
        <v>-1.6167900000000001E-8</v>
      </c>
      <c r="M2669" s="1">
        <v>-1.5957799999999999E-8</v>
      </c>
      <c r="N2669" s="1">
        <v>-1.51694E-8</v>
      </c>
      <c r="O2669" s="1">
        <v>-1.38255E-8</v>
      </c>
      <c r="P2669" s="1">
        <v>-1.19814E-8</v>
      </c>
      <c r="Q2669" s="1">
        <v>-9.7107100000000003E-9</v>
      </c>
      <c r="R2669" s="1">
        <v>-7.0928999999999998E-9</v>
      </c>
      <c r="S2669" s="1">
        <v>-4.1991200000000003E-9</v>
      </c>
      <c r="T2669" s="1">
        <v>-1.12732E-9</v>
      </c>
      <c r="U2669" s="1">
        <v>2.1174199999999999E-9</v>
      </c>
      <c r="V2669" s="1">
        <v>5.2809699999999998E-9</v>
      </c>
      <c r="W2669" s="1">
        <v>8.26198E-9</v>
      </c>
      <c r="X2669" s="1">
        <v>1.1066200000000001E-8</v>
      </c>
      <c r="Y2669" s="1">
        <v>1.35967E-8</v>
      </c>
      <c r="Z2669" s="1">
        <v>1.5748299999999999E-8</v>
      </c>
      <c r="AA2669" s="1">
        <v>1.7447800000000001E-8</v>
      </c>
      <c r="AB2669" s="1">
        <v>1.8612300000000001E-8</v>
      </c>
      <c r="AC2669" s="1">
        <v>1.91609E-8</v>
      </c>
      <c r="AD2669" s="1">
        <v>1.9086299999999999E-8</v>
      </c>
      <c r="AE2669" s="1">
        <v>1.83737E-8</v>
      </c>
      <c r="AF2669" s="1">
        <v>1.7087400000000001E-8</v>
      </c>
      <c r="AG2669" s="1">
        <v>1.53266E-8</v>
      </c>
      <c r="AH2669" s="1">
        <v>1.31843E-8</v>
      </c>
      <c r="AI2669" s="1">
        <v>1.08143E-8</v>
      </c>
      <c r="AJ2669" s="1">
        <v>8.3493999999999993E-9</v>
      </c>
      <c r="AK2669" s="1">
        <v>5.9842199999999998E-9</v>
      </c>
      <c r="AL2669" s="1">
        <v>3.9048400000000003E-9</v>
      </c>
      <c r="AM2669" s="1">
        <v>2.2156899999999998E-9</v>
      </c>
      <c r="AN2669" s="1">
        <v>1.08019E-9</v>
      </c>
      <c r="AO2669">
        <v>0</v>
      </c>
      <c r="AP2669">
        <v>0</v>
      </c>
    </row>
    <row r="2670" spans="1:43" x14ac:dyDescent="0.4">
      <c r="A2670">
        <v>0</v>
      </c>
      <c r="B2670" s="1">
        <v>-4.5407899999999999E-10</v>
      </c>
      <c r="C2670" s="1">
        <v>-1.6843299999999999E-9</v>
      </c>
      <c r="D2670" s="1">
        <v>-3.4722899999999998E-9</v>
      </c>
      <c r="E2670" s="1">
        <v>-5.6078900000000002E-9</v>
      </c>
      <c r="F2670" s="1">
        <v>-7.8856199999999999E-9</v>
      </c>
      <c r="G2670" s="1">
        <v>-1.0190799999999999E-8</v>
      </c>
      <c r="H2670" s="1">
        <v>-1.2384500000000001E-8</v>
      </c>
      <c r="I2670" s="1">
        <v>-1.43297E-8</v>
      </c>
      <c r="J2670" s="1">
        <v>-1.58877E-8</v>
      </c>
      <c r="K2670" s="1">
        <v>-1.6928300000000001E-8</v>
      </c>
      <c r="L2670" s="1">
        <v>-1.7347299999999999E-8</v>
      </c>
      <c r="M2670" s="1">
        <v>-1.7086199999999999E-8</v>
      </c>
      <c r="N2670" s="1">
        <v>-1.61833E-8</v>
      </c>
      <c r="O2670" s="1">
        <v>-1.46711E-8</v>
      </c>
      <c r="P2670" s="1">
        <v>-1.26272E-8</v>
      </c>
      <c r="Q2670" s="1">
        <v>-1.0152000000000001E-8</v>
      </c>
      <c r="R2670" s="1">
        <v>-7.3420499999999999E-9</v>
      </c>
      <c r="S2670" s="1">
        <v>-4.2740300000000004E-9</v>
      </c>
      <c r="T2670" s="1">
        <v>-1.04396E-9</v>
      </c>
      <c r="U2670" s="1">
        <v>2.3573700000000001E-9</v>
      </c>
      <c r="V2670" s="1">
        <v>5.6076900000000001E-9</v>
      </c>
      <c r="W2670" s="1">
        <v>8.7473000000000002E-9</v>
      </c>
      <c r="X2670" s="1">
        <v>1.1733200000000001E-8</v>
      </c>
      <c r="Y2670" s="1">
        <v>1.44633E-8</v>
      </c>
      <c r="Z2670" s="1">
        <v>1.68171E-8</v>
      </c>
      <c r="AA2670" s="1">
        <v>1.8693099999999999E-8</v>
      </c>
      <c r="AB2670" s="1">
        <v>1.99976E-8</v>
      </c>
      <c r="AC2670" s="1">
        <v>2.0593499999999998E-8</v>
      </c>
      <c r="AD2670" s="1">
        <v>2.0484500000000001E-8</v>
      </c>
      <c r="AE2670" s="1">
        <v>1.9651900000000001E-8</v>
      </c>
      <c r="AF2670" s="1">
        <v>1.8180499999999999E-8</v>
      </c>
      <c r="AG2670" s="1">
        <v>1.61989E-8</v>
      </c>
      <c r="AH2670" s="1">
        <v>1.3853E-8</v>
      </c>
      <c r="AI2670" s="1">
        <v>1.1305399999999999E-8</v>
      </c>
      <c r="AJ2670" s="1">
        <v>8.7170800000000003E-9</v>
      </c>
      <c r="AK2670" s="1">
        <v>6.2611700000000002E-9</v>
      </c>
      <c r="AL2670" s="1">
        <v>4.0730800000000002E-9</v>
      </c>
      <c r="AM2670" s="1">
        <v>2.31589E-9</v>
      </c>
      <c r="AN2670" s="1">
        <v>1.1247799999999999E-9</v>
      </c>
      <c r="AO2670">
        <v>0</v>
      </c>
      <c r="AP2670">
        <v>0</v>
      </c>
    </row>
    <row r="2671" spans="1:43" x14ac:dyDescent="0.4">
      <c r="A2671">
        <v>0</v>
      </c>
      <c r="B2671" s="1">
        <v>-4.8501800000000003E-10</v>
      </c>
      <c r="C2671" s="1">
        <v>-1.78195E-9</v>
      </c>
      <c r="D2671" s="1">
        <v>-3.6473499999999998E-9</v>
      </c>
      <c r="E2671" s="1">
        <v>-5.8589000000000001E-9</v>
      </c>
      <c r="F2671" s="1">
        <v>-8.2128500000000006E-9</v>
      </c>
      <c r="G2671" s="1">
        <v>-1.06054E-8</v>
      </c>
      <c r="H2671" s="1">
        <v>-1.29072E-8</v>
      </c>
      <c r="I2671" s="1">
        <v>-1.49794E-8</v>
      </c>
      <c r="J2671" s="1">
        <v>-1.6665699999999999E-8</v>
      </c>
      <c r="K2671" s="1">
        <v>-1.78044E-8</v>
      </c>
      <c r="L2671" s="1">
        <v>-1.8258E-8</v>
      </c>
      <c r="M2671" s="1">
        <v>-1.7948599999999999E-8</v>
      </c>
      <c r="N2671" s="1">
        <v>-1.6922500000000001E-8</v>
      </c>
      <c r="O2671" s="1">
        <v>-1.5210300000000002E-8</v>
      </c>
      <c r="P2671" s="1">
        <v>-1.29698E-8</v>
      </c>
      <c r="Q2671" s="1">
        <v>-1.03116E-8</v>
      </c>
      <c r="R2671" s="1">
        <v>-7.3596700000000001E-9</v>
      </c>
      <c r="S2671" s="1">
        <v>-4.1964600000000002E-9</v>
      </c>
      <c r="T2671" s="1">
        <v>-9.0824099999999997E-10</v>
      </c>
      <c r="U2671" s="1">
        <v>2.5314000000000002E-9</v>
      </c>
      <c r="V2671" s="1">
        <v>5.8099199999999997E-9</v>
      </c>
      <c r="W2671" s="1">
        <v>9.0193400000000004E-9</v>
      </c>
      <c r="X2671" s="1">
        <v>1.2124599999999999E-8</v>
      </c>
      <c r="Y2671" s="1">
        <v>1.50234E-8</v>
      </c>
      <c r="Z2671" s="1">
        <v>1.7579799999999998E-8</v>
      </c>
      <c r="AA2671" s="1">
        <v>1.9660900000000001E-8</v>
      </c>
      <c r="AB2671" s="1">
        <v>2.1102900000000002E-8</v>
      </c>
      <c r="AC2671" s="1">
        <v>2.1770299999999999E-8</v>
      </c>
      <c r="AD2671" s="1">
        <v>2.1620699999999999E-8</v>
      </c>
      <c r="AE2671" s="1">
        <v>2.0645500000000001E-8</v>
      </c>
      <c r="AF2671" s="1">
        <v>1.8964200000000001E-8</v>
      </c>
      <c r="AG2671" s="1">
        <v>1.67517E-8</v>
      </c>
      <c r="AH2671" s="1">
        <v>1.41994E-8</v>
      </c>
      <c r="AI2671" s="1">
        <v>1.1492699999999999E-8</v>
      </c>
      <c r="AJ2671" s="1">
        <v>8.8013699999999994E-9</v>
      </c>
      <c r="AK2671" s="1">
        <v>6.2843500000000001E-9</v>
      </c>
      <c r="AL2671" s="1">
        <v>4.0579100000000001E-9</v>
      </c>
      <c r="AM2671" s="1">
        <v>2.29449E-9</v>
      </c>
      <c r="AN2671" s="1">
        <v>1.10845E-9</v>
      </c>
      <c r="AO2671">
        <v>0</v>
      </c>
      <c r="AP2671">
        <v>0</v>
      </c>
    </row>
    <row r="2672" spans="1:43" x14ac:dyDescent="0.4">
      <c r="A2672">
        <v>0</v>
      </c>
      <c r="B2672" s="1">
        <v>-5.0617399999999995E-10</v>
      </c>
      <c r="C2672" s="1">
        <v>-1.8365800000000001E-9</v>
      </c>
      <c r="D2672" s="1">
        <v>-3.7195599999999999E-9</v>
      </c>
      <c r="E2672" s="1">
        <v>-5.9253099999999997E-9</v>
      </c>
      <c r="F2672" s="1">
        <v>-8.2650299999999995E-9</v>
      </c>
      <c r="G2672" s="1">
        <v>-1.0665200000000001E-8</v>
      </c>
      <c r="H2672" s="1">
        <v>-1.30236E-8</v>
      </c>
      <c r="I2672" s="1">
        <v>-1.52091E-8</v>
      </c>
      <c r="J2672" s="1">
        <v>-1.70429E-8</v>
      </c>
      <c r="K2672" s="1">
        <v>-1.83144E-8</v>
      </c>
      <c r="L2672" s="1">
        <v>-1.8828999999999999E-8</v>
      </c>
      <c r="M2672" s="1">
        <v>-1.8471500000000001E-8</v>
      </c>
      <c r="N2672" s="1">
        <v>-1.7287800000000001E-8</v>
      </c>
      <c r="O2672" s="1">
        <v>-1.53783E-8</v>
      </c>
      <c r="P2672" s="1">
        <v>-1.2916600000000001E-8</v>
      </c>
      <c r="Q2672" s="1">
        <v>-1.00957E-8</v>
      </c>
      <c r="R2672" s="1">
        <v>-7.0660700000000002E-9</v>
      </c>
      <c r="S2672" s="1">
        <v>-3.9109300000000003E-9</v>
      </c>
      <c r="T2672" s="1">
        <v>-6.9222400000000005E-10</v>
      </c>
      <c r="U2672" s="1">
        <v>2.64909E-9</v>
      </c>
      <c r="V2672" s="1">
        <v>5.8370200000000002E-9</v>
      </c>
      <c r="W2672" s="1">
        <v>9.0067800000000002E-9</v>
      </c>
      <c r="X2672" s="1">
        <v>1.21515E-8</v>
      </c>
      <c r="Y2672" s="1">
        <v>1.5180399999999999E-8</v>
      </c>
      <c r="Z2672" s="1">
        <v>1.7942400000000001E-8</v>
      </c>
      <c r="AA2672" s="1">
        <v>2.0259099999999998E-8</v>
      </c>
      <c r="AB2672" s="1">
        <v>2.1893299999999999E-8</v>
      </c>
      <c r="AC2672" s="1">
        <v>2.2651100000000001E-8</v>
      </c>
      <c r="AD2672" s="1">
        <v>2.2449300000000001E-8</v>
      </c>
      <c r="AE2672" s="1">
        <v>2.1292700000000001E-8</v>
      </c>
      <c r="AF2672" s="1">
        <v>1.9356999999999999E-8</v>
      </c>
      <c r="AG2672" s="1">
        <v>1.6886599999999999E-8</v>
      </c>
      <c r="AH2672" s="1">
        <v>1.4127E-8</v>
      </c>
      <c r="AI2672" s="1">
        <v>1.12872E-8</v>
      </c>
      <c r="AJ2672" s="1">
        <v>8.5360300000000008E-9</v>
      </c>
      <c r="AK2672" s="1">
        <v>6.0184300000000003E-9</v>
      </c>
      <c r="AL2672" s="1">
        <v>3.8306399999999999E-9</v>
      </c>
      <c r="AM2672" s="1">
        <v>2.1258800000000001E-9</v>
      </c>
      <c r="AN2672" s="1">
        <v>1.01909E-9</v>
      </c>
      <c r="AO2672">
        <v>0</v>
      </c>
      <c r="AP2672">
        <v>0</v>
      </c>
    </row>
    <row r="2673" spans="1:43" x14ac:dyDescent="0.4">
      <c r="A2673">
        <v>0</v>
      </c>
      <c r="B2673" s="1">
        <v>-5.1916500000000004E-10</v>
      </c>
      <c r="C2673" s="1">
        <v>-1.8466300000000001E-9</v>
      </c>
      <c r="D2673" s="1">
        <v>-3.6693000000000001E-9</v>
      </c>
      <c r="E2673" s="1">
        <v>-5.7521699999999996E-9</v>
      </c>
      <c r="F2673" s="1">
        <v>-7.9434699999999997E-9</v>
      </c>
      <c r="G2673" s="1">
        <v>-1.0229199999999999E-8</v>
      </c>
      <c r="H2673" s="1">
        <v>-1.25645E-8</v>
      </c>
      <c r="I2673" s="1">
        <v>-1.4842900000000001E-8</v>
      </c>
      <c r="J2673" s="1">
        <v>-1.68592E-8</v>
      </c>
      <c r="K2673" s="1">
        <v>-1.8326000000000001E-8</v>
      </c>
      <c r="L2673" s="1">
        <v>-1.89509E-8</v>
      </c>
      <c r="M2673" s="1">
        <v>-1.8552E-8</v>
      </c>
      <c r="N2673" s="1">
        <v>-1.7178700000000001E-8</v>
      </c>
      <c r="O2673" s="1">
        <v>-1.50095E-8</v>
      </c>
      <c r="P2673" s="1">
        <v>-1.2308599999999999E-8</v>
      </c>
      <c r="Q2673" s="1">
        <v>-9.3557700000000007E-9</v>
      </c>
      <c r="R2673" s="1">
        <v>-6.3394300000000003E-9</v>
      </c>
      <c r="S2673" s="1">
        <v>-3.3370399999999999E-9</v>
      </c>
      <c r="T2673" s="1">
        <v>-3.5799099999999998E-10</v>
      </c>
      <c r="U2673" s="1">
        <v>2.7046500000000002E-9</v>
      </c>
      <c r="V2673" s="1">
        <v>5.6310600000000002E-9</v>
      </c>
      <c r="W2673" s="1">
        <v>8.60951E-9</v>
      </c>
      <c r="X2673" s="1">
        <v>1.1679599999999999E-8</v>
      </c>
      <c r="Y2673" s="1">
        <v>1.47803E-8</v>
      </c>
      <c r="Z2673" s="1">
        <v>1.7754300000000001E-8</v>
      </c>
      <c r="AA2673" s="1">
        <v>2.0363199999999999E-8</v>
      </c>
      <c r="AB2673" s="1">
        <v>2.22648E-8</v>
      </c>
      <c r="AC2673" s="1">
        <v>2.3153900000000001E-8</v>
      </c>
      <c r="AD2673" s="1">
        <v>2.28822E-8</v>
      </c>
      <c r="AE2673" s="1">
        <v>2.1479899999999999E-8</v>
      </c>
      <c r="AF2673" s="1">
        <v>1.9219300000000001E-8</v>
      </c>
      <c r="AG2673" s="1">
        <v>1.6453600000000001E-8</v>
      </c>
      <c r="AH2673" s="1">
        <v>1.3498E-8</v>
      </c>
      <c r="AI2673" s="1">
        <v>1.0576200000000001E-8</v>
      </c>
      <c r="AJ2673" s="1">
        <v>7.8353199999999998E-9</v>
      </c>
      <c r="AK2673" s="1">
        <v>5.3927700000000002E-9</v>
      </c>
      <c r="AL2673" s="1">
        <v>3.33597E-9</v>
      </c>
      <c r="AM2673" s="1">
        <v>1.7947E-9</v>
      </c>
      <c r="AN2673" s="1">
        <v>8.44967E-10</v>
      </c>
      <c r="AO2673">
        <v>0</v>
      </c>
      <c r="AP2673">
        <v>0</v>
      </c>
    </row>
    <row r="2674" spans="1:43" x14ac:dyDescent="0.4">
      <c r="A2674">
        <v>0</v>
      </c>
      <c r="B2674" s="1">
        <v>-5.3195599999999996E-10</v>
      </c>
      <c r="C2674" s="1">
        <v>-1.8222600000000001E-9</v>
      </c>
      <c r="D2674" s="1">
        <v>-3.4833599999999998E-9</v>
      </c>
      <c r="E2674" s="1">
        <v>-5.2760499999999998E-9</v>
      </c>
      <c r="F2674" s="1">
        <v>-7.1171599999999999E-9</v>
      </c>
      <c r="G2674" s="1">
        <v>-9.1010700000000007E-9</v>
      </c>
      <c r="H2674" s="1">
        <v>-1.1286300000000001E-8</v>
      </c>
      <c r="I2674" s="1">
        <v>-1.36222E-8</v>
      </c>
      <c r="J2674" s="1">
        <v>-1.58784E-8</v>
      </c>
      <c r="K2674" s="1">
        <v>-1.7648E-8</v>
      </c>
      <c r="L2674" s="1">
        <v>-1.84691E-8</v>
      </c>
      <c r="M2674" s="1">
        <v>-1.80379E-8</v>
      </c>
      <c r="N2674" s="1">
        <v>-1.64119E-8</v>
      </c>
      <c r="O2674" s="1">
        <v>-1.38973E-8</v>
      </c>
      <c r="P2674" s="1">
        <v>-1.0921000000000001E-8</v>
      </c>
      <c r="Q2674" s="1">
        <v>-7.8838100000000003E-9</v>
      </c>
      <c r="R2674" s="1">
        <v>-5.01129E-9</v>
      </c>
      <c r="S2674" s="1">
        <v>-2.3752299999999999E-9</v>
      </c>
      <c r="T2674" s="1">
        <v>1.4057099999999999E-10</v>
      </c>
      <c r="U2674" s="1">
        <v>2.68604E-9</v>
      </c>
      <c r="V2674" s="1">
        <v>5.1228300000000002E-9</v>
      </c>
      <c r="W2674" s="1">
        <v>7.6999999999999995E-9</v>
      </c>
      <c r="X2674" s="1">
        <v>1.0525199999999999E-8</v>
      </c>
      <c r="Y2674" s="1">
        <v>1.3601099999999999E-8</v>
      </c>
      <c r="Z2674" s="1">
        <v>1.67862E-8</v>
      </c>
      <c r="AA2674" s="1">
        <v>1.97734E-8</v>
      </c>
      <c r="AB2674" s="1">
        <v>2.2061900000000001E-8</v>
      </c>
      <c r="AC2674" s="1">
        <v>2.3153299999999999E-8</v>
      </c>
      <c r="AD2674" s="1">
        <v>2.2782600000000001E-8</v>
      </c>
      <c r="AE2674" s="1">
        <v>2.1028199999999999E-8</v>
      </c>
      <c r="AF2674" s="1">
        <v>1.8336E-8</v>
      </c>
      <c r="AG2674" s="1">
        <v>1.52361E-8</v>
      </c>
      <c r="AH2674" s="1">
        <v>1.21315E-8</v>
      </c>
      <c r="AI2674" s="1">
        <v>9.2311699999999997E-9</v>
      </c>
      <c r="AJ2674" s="1">
        <v>6.6156600000000003E-9</v>
      </c>
      <c r="AK2674" s="1">
        <v>4.3517999999999998E-9</v>
      </c>
      <c r="AL2674" s="1">
        <v>2.5141100000000001E-9</v>
      </c>
      <c r="AM2674" s="1">
        <v>1.2541799999999999E-9</v>
      </c>
      <c r="AN2674" s="1">
        <v>5.6631700000000004E-10</v>
      </c>
      <c r="AO2674">
        <v>0</v>
      </c>
      <c r="AP2674">
        <v>0</v>
      </c>
    </row>
    <row r="2675" spans="1:43" x14ac:dyDescent="0.4">
      <c r="A2675">
        <v>0</v>
      </c>
      <c r="B2675" s="1">
        <v>-5.6670200000000004E-10</v>
      </c>
      <c r="C2675" s="1">
        <v>-1.7996500000000001E-9</v>
      </c>
      <c r="D2675" s="1">
        <v>-3.16836E-9</v>
      </c>
      <c r="E2675" s="1">
        <v>-4.4317199999999997E-9</v>
      </c>
      <c r="F2675" s="1">
        <v>-5.6270100000000004E-9</v>
      </c>
      <c r="G2675" s="1">
        <v>-7.0252600000000002E-9</v>
      </c>
      <c r="H2675" s="1">
        <v>-8.8573100000000007E-9</v>
      </c>
      <c r="I2675" s="1">
        <v>-1.11829E-8</v>
      </c>
      <c r="J2675" s="1">
        <v>-1.37618E-8</v>
      </c>
      <c r="K2675" s="1">
        <v>-1.60118E-8</v>
      </c>
      <c r="L2675" s="1">
        <v>-1.7175599999999999E-8</v>
      </c>
      <c r="M2675" s="1">
        <v>-1.6723899999999999E-8</v>
      </c>
      <c r="N2675" s="1">
        <v>-1.4734200000000001E-8</v>
      </c>
      <c r="O2675" s="1">
        <v>-1.17416E-8</v>
      </c>
      <c r="P2675" s="1">
        <v>-8.4427499999999996E-9</v>
      </c>
      <c r="Q2675" s="1">
        <v>-5.4095399999999999E-9</v>
      </c>
      <c r="R2675" s="1">
        <v>-2.8950600000000001E-9</v>
      </c>
      <c r="S2675" s="1">
        <v>-8.9409700000000002E-10</v>
      </c>
      <c r="T2675" s="1">
        <v>8.5902600000000005E-10</v>
      </c>
      <c r="U2675" s="1">
        <v>2.57721E-9</v>
      </c>
      <c r="V2675" s="1">
        <v>4.2415499999999997E-9</v>
      </c>
      <c r="W2675" s="1">
        <v>6.1361099999999998E-9</v>
      </c>
      <c r="X2675" s="1">
        <v>8.4591599999999996E-9</v>
      </c>
      <c r="Y2675" s="1">
        <v>1.1339200000000001E-8</v>
      </c>
      <c r="Z2675" s="1">
        <v>1.47053E-8</v>
      </c>
      <c r="AA2675" s="1">
        <v>1.8187599999999999E-8</v>
      </c>
      <c r="AB2675" s="1">
        <v>2.1055299999999999E-8</v>
      </c>
      <c r="AC2675" s="1">
        <v>2.2473600000000001E-8</v>
      </c>
      <c r="AD2675" s="1">
        <v>2.1952099999999999E-8</v>
      </c>
      <c r="AE2675" s="1">
        <v>1.9665800000000001E-8</v>
      </c>
      <c r="AF2675" s="1">
        <v>1.6385199999999998E-8</v>
      </c>
      <c r="AG2675" s="1">
        <v>1.2931199999999999E-8</v>
      </c>
      <c r="AH2675" s="1">
        <v>9.8065000000000008E-9</v>
      </c>
      <c r="AI2675" s="1">
        <v>7.1322199999999996E-9</v>
      </c>
      <c r="AJ2675" s="1">
        <v>4.8244600000000001E-9</v>
      </c>
      <c r="AK2675" s="1">
        <v>2.8426300000000001E-9</v>
      </c>
      <c r="AL2675" s="1">
        <v>1.32622E-9</v>
      </c>
      <c r="AM2675" s="1">
        <v>4.5721199999999998E-10</v>
      </c>
      <c r="AN2675" s="1">
        <v>1.6227E-10</v>
      </c>
      <c r="AO2675">
        <v>0</v>
      </c>
      <c r="AP2675">
        <v>0</v>
      </c>
    </row>
    <row r="2676" spans="1:43" x14ac:dyDescent="0.4">
      <c r="A2676">
        <v>0</v>
      </c>
      <c r="B2676" s="1">
        <v>-6.7090299999999995E-10</v>
      </c>
      <c r="C2676" s="1">
        <v>-1.8585199999999999E-9</v>
      </c>
      <c r="D2676" s="1">
        <v>-2.7615499999999998E-9</v>
      </c>
      <c r="E2676" s="1">
        <v>-3.15906E-9</v>
      </c>
      <c r="F2676" s="1">
        <v>-3.2927200000000002E-9</v>
      </c>
      <c r="G2676" s="1">
        <v>-3.6955500000000001E-9</v>
      </c>
      <c r="H2676" s="1">
        <v>-4.8569699999999996E-9</v>
      </c>
      <c r="I2676" s="1">
        <v>-7.0312600000000004E-9</v>
      </c>
      <c r="J2676" s="1">
        <v>-1.0029500000000001E-8</v>
      </c>
      <c r="K2676" s="1">
        <v>-1.30398E-8</v>
      </c>
      <c r="L2676" s="1">
        <v>-1.47913E-8</v>
      </c>
      <c r="M2676" s="1">
        <v>-1.4326800000000001E-8</v>
      </c>
      <c r="N2676" s="1">
        <v>-1.1782799999999999E-8</v>
      </c>
      <c r="O2676" s="1">
        <v>-8.11584E-9</v>
      </c>
      <c r="P2676" s="1">
        <v>-4.4575100000000003E-9</v>
      </c>
      <c r="Q2676" s="1">
        <v>-1.59847E-9</v>
      </c>
      <c r="R2676" s="1">
        <v>2.27206E-10</v>
      </c>
      <c r="S2676" s="1">
        <v>1.20154E-9</v>
      </c>
      <c r="T2676" s="1">
        <v>1.8151799999999999E-9</v>
      </c>
      <c r="U2676" s="1">
        <v>2.38455E-9</v>
      </c>
      <c r="V2676" s="1">
        <v>2.9420500000000002E-9</v>
      </c>
      <c r="W2676" s="1">
        <v>3.7985999999999997E-9</v>
      </c>
      <c r="X2676" s="1">
        <v>5.2291100000000004E-9</v>
      </c>
      <c r="Y2676" s="1">
        <v>7.6080800000000001E-9</v>
      </c>
      <c r="Z2676" s="1">
        <v>1.10431E-8</v>
      </c>
      <c r="AA2676" s="1">
        <v>1.5150599999999999E-8</v>
      </c>
      <c r="AB2676" s="1">
        <v>1.89E-8</v>
      </c>
      <c r="AC2676" s="1">
        <v>2.08671E-8</v>
      </c>
      <c r="AD2676" s="1">
        <v>2.0100499999999999E-8</v>
      </c>
      <c r="AE2676" s="1">
        <v>1.69765E-8</v>
      </c>
      <c r="AF2676" s="1">
        <v>1.28878E-8</v>
      </c>
      <c r="AG2676" s="1">
        <v>9.1262500000000004E-9</v>
      </c>
      <c r="AH2676" s="1">
        <v>6.2768699999999996E-9</v>
      </c>
      <c r="AI2676" s="1">
        <v>4.2178199999999998E-9</v>
      </c>
      <c r="AJ2676" s="1">
        <v>2.5188300000000001E-9</v>
      </c>
      <c r="AK2676" s="1">
        <v>9.0379199999999995E-10</v>
      </c>
      <c r="AL2676" s="1">
        <v>-2.63672E-10</v>
      </c>
      <c r="AM2676" s="1">
        <v>-6.75754E-10</v>
      </c>
      <c r="AN2676" s="1">
        <v>-3.8435600000000002E-10</v>
      </c>
      <c r="AO2676">
        <v>0</v>
      </c>
      <c r="AP2676">
        <v>0</v>
      </c>
    </row>
    <row r="2677" spans="1:43" x14ac:dyDescent="0.4">
      <c r="A2677">
        <v>0</v>
      </c>
      <c r="B2677" s="1">
        <v>-9.2706100000000001E-10</v>
      </c>
      <c r="C2677" s="1">
        <v>-2.12965E-9</v>
      </c>
      <c r="D2677" s="1">
        <v>-2.3180799999999999E-9</v>
      </c>
      <c r="E2677" s="1">
        <v>-1.3930500000000001E-9</v>
      </c>
      <c r="F2677" s="1">
        <v>6.8756699999999998E-11</v>
      </c>
      <c r="G2677" s="1">
        <v>1.20234E-9</v>
      </c>
      <c r="H2677" s="1">
        <v>1.18513E-9</v>
      </c>
      <c r="I2677" s="1">
        <v>-5.3878500000000002E-10</v>
      </c>
      <c r="J2677" s="1">
        <v>-4.0010099999999996E-9</v>
      </c>
      <c r="K2677" s="1">
        <v>-8.1797099999999997E-9</v>
      </c>
      <c r="L2677" s="1">
        <v>-1.0916599999999999E-8</v>
      </c>
      <c r="M2677" s="1">
        <v>-1.04189E-8</v>
      </c>
      <c r="N2677" s="1">
        <v>-7.0077999999999997E-9</v>
      </c>
      <c r="O2677" s="1">
        <v>-2.41825E-9</v>
      </c>
      <c r="P2677" s="1">
        <v>1.55504E-9</v>
      </c>
      <c r="Q2677" s="1">
        <v>3.9042599999999999E-9</v>
      </c>
      <c r="R2677" s="1">
        <v>4.5254600000000002E-9</v>
      </c>
      <c r="S2677" s="1">
        <v>3.9419700000000002E-9</v>
      </c>
      <c r="T2677" s="1">
        <v>2.9862699999999999E-9</v>
      </c>
      <c r="U2677" s="1">
        <v>2.1220500000000001E-9</v>
      </c>
      <c r="V2677" s="1">
        <v>1.27977E-9</v>
      </c>
      <c r="W2677" s="1">
        <v>6.3376999999999997E-10</v>
      </c>
      <c r="X2677" s="1">
        <v>6.2106300000000005E-10</v>
      </c>
      <c r="Y2677" s="1">
        <v>1.9699900000000001E-9</v>
      </c>
      <c r="Z2677" s="1">
        <v>5.1724400000000004E-9</v>
      </c>
      <c r="AA2677" s="1">
        <v>9.9640300000000004E-9</v>
      </c>
      <c r="AB2677" s="1">
        <v>1.5040199999999999E-8</v>
      </c>
      <c r="AC2677" s="1">
        <v>1.7963500000000001E-8</v>
      </c>
      <c r="AD2677" s="1">
        <v>1.6776399999999999E-8</v>
      </c>
      <c r="AE2677" s="1">
        <v>1.2300700000000001E-8</v>
      </c>
      <c r="AF2677" s="1">
        <v>7.1392399999999998E-9</v>
      </c>
      <c r="AG2677" s="1">
        <v>3.2887200000000002E-9</v>
      </c>
      <c r="AH2677" s="1">
        <v>1.3139E-9</v>
      </c>
      <c r="AI2677" s="1">
        <v>5.6292700000000001E-10</v>
      </c>
      <c r="AJ2677" s="1">
        <v>-5.8951800000000006E-11</v>
      </c>
      <c r="AK2677" s="1">
        <v>-1.2393599999999999E-9</v>
      </c>
      <c r="AL2677" s="1">
        <v>-2.2263499999999999E-9</v>
      </c>
      <c r="AM2677" s="1">
        <v>-2.1634999999999998E-9</v>
      </c>
      <c r="AN2677" s="1">
        <v>-1.04256E-9</v>
      </c>
      <c r="AO2677">
        <v>0</v>
      </c>
      <c r="AP2677">
        <v>0</v>
      </c>
    </row>
    <row r="2678" spans="1:43" x14ac:dyDescent="0.4">
      <c r="A2678">
        <v>0</v>
      </c>
      <c r="B2678" s="1">
        <v>-1.43233E-9</v>
      </c>
      <c r="C2678" s="1">
        <v>-2.7500800000000001E-9</v>
      </c>
      <c r="D2678" s="1">
        <v>-1.81463E-9</v>
      </c>
      <c r="E2678" s="1">
        <v>9.9811899999999995E-10</v>
      </c>
      <c r="F2678" s="1">
        <v>4.6097799999999998E-9</v>
      </c>
      <c r="G2678" s="1">
        <v>7.8714800000000006E-9</v>
      </c>
      <c r="H2678" s="1">
        <v>9.6341600000000002E-9</v>
      </c>
      <c r="I2678" s="1">
        <v>8.9835100000000005E-9</v>
      </c>
      <c r="J2678" s="1">
        <v>5.2802799999999999E-9</v>
      </c>
      <c r="K2678" s="1">
        <v>-5.5908799999999996E-10</v>
      </c>
      <c r="L2678" s="1">
        <v>-4.8919599999999997E-9</v>
      </c>
      <c r="M2678" s="1">
        <v>-4.2428700000000003E-9</v>
      </c>
      <c r="N2678" s="1">
        <v>4.9051999999999998E-10</v>
      </c>
      <c r="O2678" s="1">
        <v>6.1791500000000001E-9</v>
      </c>
      <c r="P2678" s="1">
        <v>1.01438E-8</v>
      </c>
      <c r="Q2678" s="1">
        <v>1.13438E-8</v>
      </c>
      <c r="R2678" s="1">
        <v>9.9920500000000005E-9</v>
      </c>
      <c r="S2678" s="1">
        <v>7.1596600000000001E-9</v>
      </c>
      <c r="T2678" s="1">
        <v>4.2683399999999998E-9</v>
      </c>
      <c r="U2678" s="1">
        <v>1.83565E-9</v>
      </c>
      <c r="V2678" s="1">
        <v>-5.80065E-10</v>
      </c>
      <c r="W2678" s="1">
        <v>-3.1454399999999998E-9</v>
      </c>
      <c r="X2678" s="1">
        <v>-5.3463500000000003E-9</v>
      </c>
      <c r="Y2678" s="1">
        <v>-5.9243900000000001E-9</v>
      </c>
      <c r="Z2678" s="1">
        <v>-3.6855400000000001E-9</v>
      </c>
      <c r="AA2678" s="1">
        <v>1.54267E-9</v>
      </c>
      <c r="AB2678" s="1">
        <v>8.4864899999999997E-9</v>
      </c>
      <c r="AC2678" s="1">
        <v>1.31194E-8</v>
      </c>
      <c r="AD2678" s="1">
        <v>1.11846E-8</v>
      </c>
      <c r="AE2678" s="1">
        <v>4.5552500000000004E-9</v>
      </c>
      <c r="AF2678" s="1">
        <v>-1.83496E-9</v>
      </c>
      <c r="AG2678" s="1">
        <v>-5.1659399999999996E-9</v>
      </c>
      <c r="AH2678" s="1">
        <v>-5.1857399999999999E-9</v>
      </c>
      <c r="AI2678" s="1">
        <v>-3.5083600000000001E-9</v>
      </c>
      <c r="AJ2678" s="1">
        <v>-2.2891500000000001E-9</v>
      </c>
      <c r="AK2678" s="1">
        <v>-3.0837799999999999E-9</v>
      </c>
      <c r="AL2678" s="1">
        <v>-4.3774999999999998E-9</v>
      </c>
      <c r="AM2678" s="1">
        <v>-3.9698700000000001E-9</v>
      </c>
      <c r="AN2678" s="1">
        <v>-1.65271E-9</v>
      </c>
      <c r="AO2678">
        <v>0</v>
      </c>
      <c r="AP2678">
        <v>0</v>
      </c>
    </row>
    <row r="2679" spans="1:43" x14ac:dyDescent="0.4">
      <c r="A2679">
        <v>0</v>
      </c>
      <c r="B2679" s="1">
        <v>-2.18539E-9</v>
      </c>
      <c r="C2679" s="1">
        <v>-3.6106699999999999E-9</v>
      </c>
      <c r="D2679" s="1">
        <v>-8.6610299999999996E-10</v>
      </c>
      <c r="E2679" s="1">
        <v>4.38528E-9</v>
      </c>
      <c r="F2679" s="1">
        <v>1.03883E-8</v>
      </c>
      <c r="G2679" s="1">
        <v>1.6139400000000002E-8</v>
      </c>
      <c r="H2679" s="1">
        <v>2.03317E-8</v>
      </c>
      <c r="I2679" s="1">
        <v>2.1953600000000001E-8</v>
      </c>
      <c r="J2679" s="1">
        <v>1.9070800000000002E-8</v>
      </c>
      <c r="K2679" s="1">
        <v>1.1337300000000001E-8</v>
      </c>
      <c r="L2679" s="1">
        <v>4.62979E-9</v>
      </c>
      <c r="M2679" s="1">
        <v>5.8210900000000002E-9</v>
      </c>
      <c r="N2679" s="1">
        <v>1.22837E-8</v>
      </c>
      <c r="O2679" s="1">
        <v>1.8695099999999998E-8</v>
      </c>
      <c r="P2679" s="1">
        <v>2.1576800000000001E-8</v>
      </c>
      <c r="Q2679" s="1">
        <v>2.0521799999999999E-8</v>
      </c>
      <c r="R2679" s="1">
        <v>1.6230099999999999E-8</v>
      </c>
      <c r="S2679" s="1">
        <v>1.04055E-8</v>
      </c>
      <c r="T2679" s="1">
        <v>5.4139000000000001E-9</v>
      </c>
      <c r="U2679" s="1">
        <v>1.63095E-9</v>
      </c>
      <c r="V2679" s="1">
        <v>-2.23041E-9</v>
      </c>
      <c r="W2679" s="1">
        <v>-6.9485299999999998E-9</v>
      </c>
      <c r="X2679" s="1">
        <v>-1.22186E-8</v>
      </c>
      <c r="Y2679" s="1">
        <v>-1.5979E-8</v>
      </c>
      <c r="Z2679" s="1">
        <v>-1.6120499999999999E-8</v>
      </c>
      <c r="AA2679" s="1">
        <v>-1.17002E-8</v>
      </c>
      <c r="AB2679" s="1">
        <v>-2.7126800000000002E-9</v>
      </c>
      <c r="AC2679" s="1">
        <v>4.9671800000000002E-9</v>
      </c>
      <c r="AD2679" s="1">
        <v>1.6225400000000001E-9</v>
      </c>
      <c r="AE2679" s="1">
        <v>-8.0647599999999994E-9</v>
      </c>
      <c r="AF2679" s="1">
        <v>-1.5105300000000002E-8</v>
      </c>
      <c r="AG2679" s="1">
        <v>-1.6492899999999999E-8</v>
      </c>
      <c r="AH2679" s="1">
        <v>-1.2989200000000001E-8</v>
      </c>
      <c r="AI2679" s="1">
        <v>-7.4092399999999999E-9</v>
      </c>
      <c r="AJ2679" s="1">
        <v>-3.2136400000000001E-9</v>
      </c>
      <c r="AK2679" s="1">
        <v>-3.65619E-9</v>
      </c>
      <c r="AL2679" s="1">
        <v>-6.1782199999999998E-9</v>
      </c>
      <c r="AM2679" s="1">
        <v>-5.62151E-9</v>
      </c>
      <c r="AN2679" s="1">
        <v>-1.6415899999999999E-9</v>
      </c>
      <c r="AO2679">
        <v>0</v>
      </c>
      <c r="AP2679">
        <v>0</v>
      </c>
    </row>
    <row r="2680" spans="1:43" x14ac:dyDescent="0.4">
      <c r="A2680">
        <v>0</v>
      </c>
      <c r="B2680" s="1">
        <v>-2.4344400000000001E-9</v>
      </c>
      <c r="C2680" s="1">
        <v>-3.5791199999999999E-9</v>
      </c>
      <c r="D2680" s="1">
        <v>2.0783700000000001E-9</v>
      </c>
      <c r="E2680" s="1">
        <v>9.7198400000000006E-9</v>
      </c>
      <c r="F2680" s="1">
        <v>1.72387E-8</v>
      </c>
      <c r="G2680" s="1">
        <v>2.4985199999999999E-8</v>
      </c>
      <c r="H2680" s="1">
        <v>3.1693800000000002E-8</v>
      </c>
      <c r="I2680" s="1">
        <v>3.7461400000000002E-8</v>
      </c>
      <c r="J2680" s="1">
        <v>3.8480499999999998E-8</v>
      </c>
      <c r="K2680" s="1">
        <v>3.0349899999999998E-8</v>
      </c>
      <c r="L2680" s="1">
        <v>2.1120899999999999E-8</v>
      </c>
      <c r="M2680" s="1">
        <v>2.37621E-8</v>
      </c>
      <c r="N2680" s="1">
        <v>3.1129900000000003E-8</v>
      </c>
      <c r="O2680" s="1">
        <v>3.5866300000000001E-8</v>
      </c>
      <c r="P2680" s="1">
        <v>3.4895000000000002E-8</v>
      </c>
      <c r="Q2680" s="1">
        <v>3.0003299999999997E-8</v>
      </c>
      <c r="R2680" s="1">
        <v>2.2102499999999999E-8</v>
      </c>
      <c r="S2680" s="1">
        <v>1.2947199999999999E-8</v>
      </c>
      <c r="T2680" s="1">
        <v>6.2146699999999996E-9</v>
      </c>
      <c r="U2680" s="1">
        <v>1.7162200000000001E-9</v>
      </c>
      <c r="V2680" s="1">
        <v>-3.1497099999999999E-9</v>
      </c>
      <c r="W2680" s="1">
        <v>-9.8469800000000007E-9</v>
      </c>
      <c r="X2680" s="1">
        <v>-1.86389E-8</v>
      </c>
      <c r="Y2680" s="1">
        <v>-2.6745900000000001E-8</v>
      </c>
      <c r="Z2680" s="1">
        <v>-3.1361599999999998E-8</v>
      </c>
      <c r="AA2680" s="1">
        <v>-3.1550500000000002E-8</v>
      </c>
      <c r="AB2680" s="1">
        <v>-2.2656000000000001E-8</v>
      </c>
      <c r="AC2680" s="1">
        <v>-1.04286E-8</v>
      </c>
      <c r="AD2680" s="1">
        <v>-1.6062100000000001E-8</v>
      </c>
      <c r="AE2680" s="1">
        <v>-2.8302399999999999E-8</v>
      </c>
      <c r="AF2680" s="1">
        <v>-3.2794399999999998E-8</v>
      </c>
      <c r="AG2680" s="1">
        <v>-2.9468299999999999E-8</v>
      </c>
      <c r="AH2680" s="1">
        <v>-2.0954699999999998E-8</v>
      </c>
      <c r="AI2680" s="1">
        <v>-1.06178E-8</v>
      </c>
      <c r="AJ2680" s="1">
        <v>-2.19076E-9</v>
      </c>
      <c r="AK2680" s="1">
        <v>-1.56988E-9</v>
      </c>
      <c r="AL2680" s="1">
        <v>-6.2016300000000002E-9</v>
      </c>
      <c r="AM2680" s="1">
        <v>-5.08436E-9</v>
      </c>
      <c r="AN2680" s="1">
        <v>6.6104799999999999E-10</v>
      </c>
      <c r="AO2680">
        <v>0</v>
      </c>
      <c r="AP2680">
        <v>0</v>
      </c>
    </row>
    <row r="2681" spans="1:43" x14ac:dyDescent="0.4">
      <c r="A2681">
        <v>0</v>
      </c>
      <c r="B2681" s="1">
        <v>6.8881499999999996E-10</v>
      </c>
      <c r="C2681" s="1">
        <v>2.0707200000000001E-9</v>
      </c>
      <c r="D2681" s="1">
        <v>1.11777E-8</v>
      </c>
      <c r="E2681" s="1">
        <v>1.8739599999999999E-8</v>
      </c>
      <c r="F2681" s="1">
        <v>2.4545799999999999E-8</v>
      </c>
      <c r="G2681" s="1">
        <v>3.1876099999999999E-8</v>
      </c>
      <c r="H2681" s="1">
        <v>3.9386800000000003E-8</v>
      </c>
      <c r="I2681" s="1">
        <v>5.04794E-8</v>
      </c>
      <c r="J2681" s="1">
        <v>6.14968E-8</v>
      </c>
      <c r="K2681" s="1">
        <v>6.1729699999999995E-8</v>
      </c>
      <c r="L2681" s="1">
        <v>5.56729E-8</v>
      </c>
      <c r="M2681" s="1">
        <v>5.9996599999999996E-8</v>
      </c>
      <c r="N2681" s="1">
        <v>6.1172600000000006E-8</v>
      </c>
      <c r="O2681" s="1">
        <v>5.60114E-8</v>
      </c>
      <c r="P2681" s="1">
        <v>4.5567299999999997E-8</v>
      </c>
      <c r="Q2681" s="1">
        <v>3.5375599999999997E-8</v>
      </c>
      <c r="R2681" s="1">
        <v>2.5193299999999999E-8</v>
      </c>
      <c r="S2681" s="1">
        <v>1.4618799999999999E-8</v>
      </c>
      <c r="T2681" s="1">
        <v>7.4796399999999992E-9</v>
      </c>
      <c r="U2681" s="1">
        <v>2.3776300000000002E-9</v>
      </c>
      <c r="V2681" s="1">
        <v>-3.5986600000000001E-9</v>
      </c>
      <c r="W2681" s="1">
        <v>-1.11755E-8</v>
      </c>
      <c r="X2681" s="1">
        <v>-2.1838200000000001E-8</v>
      </c>
      <c r="Y2681" s="1">
        <v>-3.3513100000000002E-8</v>
      </c>
      <c r="Z2681" s="1">
        <v>-4.4541399999999997E-8</v>
      </c>
      <c r="AA2681" s="1">
        <v>-5.6991600000000003E-8</v>
      </c>
      <c r="AB2681" s="1">
        <v>-5.9071300000000003E-8</v>
      </c>
      <c r="AC2681" s="1">
        <v>-4.6999399999999998E-8</v>
      </c>
      <c r="AD2681" s="1">
        <v>-5.3303200000000002E-8</v>
      </c>
      <c r="AE2681" s="1">
        <v>-5.8383199999999998E-8</v>
      </c>
      <c r="AF2681" s="1">
        <v>-5.0244600000000002E-8</v>
      </c>
      <c r="AG2681" s="1">
        <v>-3.8280500000000003E-8</v>
      </c>
      <c r="AH2681" s="1">
        <v>-2.5793999999999999E-8</v>
      </c>
      <c r="AI2681" s="1">
        <v>-1.38898E-8</v>
      </c>
      <c r="AJ2681" s="1">
        <v>-2.3618100000000001E-9</v>
      </c>
      <c r="AK2681" s="1">
        <v>3.5528099999999999E-9</v>
      </c>
      <c r="AL2681" s="1">
        <v>5.47051E-11</v>
      </c>
      <c r="AM2681" s="1">
        <v>3.391E-9</v>
      </c>
      <c r="AN2681" s="1">
        <v>9.3649400000000005E-9</v>
      </c>
      <c r="AO2681">
        <v>0</v>
      </c>
      <c r="AP2681">
        <v>0</v>
      </c>
    </row>
    <row r="2682" spans="1:43" x14ac:dyDescent="0.4">
      <c r="A2682">
        <v>0</v>
      </c>
      <c r="B2682" s="1">
        <v>1.3144199999999999E-8</v>
      </c>
      <c r="C2682" s="1">
        <v>3.2129700000000001E-8</v>
      </c>
      <c r="D2682" s="1">
        <v>3.39065E-8</v>
      </c>
      <c r="E2682" s="1">
        <v>3.2133000000000001E-8</v>
      </c>
      <c r="F2682" s="1">
        <v>3.1690299999999998E-8</v>
      </c>
      <c r="G2682" s="1">
        <v>3.1453700000000002E-8</v>
      </c>
      <c r="H2682" s="1">
        <v>3.7017900000000002E-8</v>
      </c>
      <c r="I2682" s="1">
        <v>4.6496000000000002E-8</v>
      </c>
      <c r="J2682" s="1">
        <v>6.8059800000000004E-8</v>
      </c>
      <c r="K2682" s="1">
        <v>1.1216000000000001E-7</v>
      </c>
      <c r="L2682" s="1">
        <v>1.50987E-7</v>
      </c>
      <c r="M2682" s="1">
        <v>1.40276E-7</v>
      </c>
      <c r="N2682" s="1">
        <v>1.046E-7</v>
      </c>
      <c r="O2682" s="1">
        <v>6.7129500000000006E-8</v>
      </c>
      <c r="P2682" s="1">
        <v>4.1445900000000001E-8</v>
      </c>
      <c r="Q2682" s="1">
        <v>2.55834E-8</v>
      </c>
      <c r="R2682" s="1">
        <v>1.9951800000000001E-8</v>
      </c>
      <c r="S2682" s="1">
        <v>2.0353E-8</v>
      </c>
      <c r="T2682" s="1">
        <v>1.4823E-8</v>
      </c>
      <c r="U2682" s="1">
        <v>3.3679399999999998E-9</v>
      </c>
      <c r="V2682" s="1">
        <v>-7.4802200000000005E-9</v>
      </c>
      <c r="W2682" s="1">
        <v>-1.45072E-8</v>
      </c>
      <c r="X2682" s="1">
        <v>-1.7188600000000001E-8</v>
      </c>
      <c r="Y2682" s="1">
        <v>-2.4180100000000001E-8</v>
      </c>
      <c r="Z2682" s="1">
        <v>-4.2648900000000001E-8</v>
      </c>
      <c r="AA2682" s="1">
        <v>-7.0102599999999994E-8</v>
      </c>
      <c r="AB2682" s="1">
        <v>-1.1679499999999999E-7</v>
      </c>
      <c r="AC2682" s="1">
        <v>-1.6458400000000001E-7</v>
      </c>
      <c r="AD2682" s="1">
        <v>-1.4140699999999999E-7</v>
      </c>
      <c r="AE2682" s="1">
        <v>-8.6818700000000002E-8</v>
      </c>
      <c r="AF2682" s="1">
        <v>-4.7511199999999999E-8</v>
      </c>
      <c r="AG2682" s="1">
        <v>-2.6025700000000001E-8</v>
      </c>
      <c r="AH2682" s="1">
        <v>-1.9492599999999999E-8</v>
      </c>
      <c r="AI2682" s="1">
        <v>-2.0458899999999999E-8</v>
      </c>
      <c r="AJ2682" s="1">
        <v>-2.01674E-8</v>
      </c>
      <c r="AK2682" s="1">
        <v>-2.08228E-9</v>
      </c>
      <c r="AL2682" s="1">
        <v>3.2892000000000001E-8</v>
      </c>
      <c r="AM2682" s="1">
        <v>4.4088399999999999E-8</v>
      </c>
      <c r="AN2682" s="1">
        <v>3.3587500000000002E-8</v>
      </c>
      <c r="AO2682">
        <v>0</v>
      </c>
      <c r="AP2682">
        <v>0</v>
      </c>
    </row>
    <row r="2683" spans="1:43" x14ac:dyDescent="0.4">
      <c r="A2683">
        <v>0</v>
      </c>
      <c r="B2683" s="1">
        <v>2.1821500000000001E-8</v>
      </c>
      <c r="C2683" s="1">
        <v>1.03213E-7</v>
      </c>
      <c r="D2683" s="1">
        <v>4.9711199999999998E-8</v>
      </c>
      <c r="E2683" s="1">
        <v>3.477E-8</v>
      </c>
      <c r="F2683" s="1">
        <v>3.9838299999999999E-8</v>
      </c>
      <c r="G2683" s="1">
        <v>1.81254E-8</v>
      </c>
      <c r="H2683" s="1">
        <v>3.5172400000000001E-8</v>
      </c>
      <c r="I2683" s="1">
        <v>2.4573000000000001E-8</v>
      </c>
      <c r="J2683" s="1">
        <v>1.0039299999999999E-8</v>
      </c>
      <c r="K2683" s="1">
        <v>1.3815500000000001E-7</v>
      </c>
      <c r="L2683" s="1">
        <v>3.2467800000000002E-7</v>
      </c>
      <c r="M2683" s="1">
        <v>2.2448799999999999E-7</v>
      </c>
      <c r="N2683" s="1">
        <v>1.23725E-7</v>
      </c>
      <c r="O2683" s="1">
        <v>4.2915800000000001E-8</v>
      </c>
      <c r="P2683" s="1">
        <v>2.3283000000000001E-8</v>
      </c>
      <c r="Q2683" s="1">
        <v>2.9681099999999999E-10</v>
      </c>
      <c r="R2683" s="1">
        <v>2.5997600000000001E-9</v>
      </c>
      <c r="S2683" s="1">
        <v>4.0742899999999998E-8</v>
      </c>
      <c r="T2683" s="1">
        <v>3.3058600000000003E-8</v>
      </c>
      <c r="U2683" s="1">
        <v>9.0402399999999998E-10</v>
      </c>
      <c r="V2683" s="1">
        <v>-1.8055900000000001E-8</v>
      </c>
      <c r="W2683" s="1">
        <v>-2.9222900000000001E-8</v>
      </c>
      <c r="X2683" s="1">
        <v>-6.7385600000000004E-9</v>
      </c>
      <c r="Y2683" s="1">
        <v>5.8495200000000003E-9</v>
      </c>
      <c r="Z2683" s="1">
        <v>-3.2501000000000001E-8</v>
      </c>
      <c r="AA2683" s="1">
        <v>-2.6455699999999999E-8</v>
      </c>
      <c r="AB2683" s="1">
        <v>-1.14489E-7</v>
      </c>
      <c r="AC2683" s="1">
        <v>-4.1081699999999999E-7</v>
      </c>
      <c r="AD2683" s="1">
        <v>-2.4560399999999998E-7</v>
      </c>
      <c r="AE2683" s="1">
        <v>-4.9592900000000001E-8</v>
      </c>
      <c r="AF2683" s="1">
        <v>-1.11231E-8</v>
      </c>
      <c r="AG2683" s="1">
        <v>9.3141200000000001E-9</v>
      </c>
      <c r="AH2683" s="1">
        <v>-2.8672100000000001E-9</v>
      </c>
      <c r="AI2683" s="1">
        <v>-2.3144499999999999E-8</v>
      </c>
      <c r="AJ2683" s="1">
        <v>-7.1171900000000005E-8</v>
      </c>
      <c r="AK2683" s="1">
        <v>-5.6433699999999998E-8</v>
      </c>
      <c r="AL2683" s="1">
        <v>1.1505E-7</v>
      </c>
      <c r="AM2683" s="1">
        <v>1.1151800000000001E-7</v>
      </c>
      <c r="AN2683" s="1">
        <v>8.1586199999999998E-8</v>
      </c>
      <c r="AO2683">
        <v>0</v>
      </c>
      <c r="AP2683">
        <v>0</v>
      </c>
    </row>
    <row r="2684" spans="1:43" x14ac:dyDescent="0.4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</row>
    <row r="2685" spans="1:43" x14ac:dyDescent="0.4">
      <c r="A2685">
        <v>0</v>
      </c>
      <c r="B2685" s="1">
        <v>-1.8878199999999998E-11</v>
      </c>
      <c r="C2685" s="1">
        <v>9.4513400000000003E-11</v>
      </c>
      <c r="D2685" s="1">
        <v>2.2876500000000001E-10</v>
      </c>
      <c r="E2685" s="1">
        <v>3.1883699999999998E-10</v>
      </c>
      <c r="F2685" s="1">
        <v>3.5543500000000002E-10</v>
      </c>
      <c r="G2685" s="1">
        <v>3.6430199999999999E-10</v>
      </c>
      <c r="H2685" s="1">
        <v>3.53305E-10</v>
      </c>
      <c r="I2685" s="1">
        <v>3.1885900000000002E-10</v>
      </c>
      <c r="J2685" s="1">
        <v>2.6431599999999999E-10</v>
      </c>
      <c r="K2685" s="1">
        <v>1.9526000000000001E-10</v>
      </c>
      <c r="L2685" s="1">
        <v>1.2245700000000001E-10</v>
      </c>
      <c r="M2685" s="1">
        <v>4.1207700000000003E-11</v>
      </c>
      <c r="N2685" s="1">
        <v>-3.9715300000000001E-11</v>
      </c>
      <c r="O2685" s="1">
        <v>-1.2161399999999999E-10</v>
      </c>
      <c r="P2685" s="1">
        <v>-1.9813899999999999E-10</v>
      </c>
      <c r="Q2685" s="1">
        <v>-2.7009599999999999E-10</v>
      </c>
      <c r="R2685" s="1">
        <v>-3.3280099999999999E-10</v>
      </c>
      <c r="S2685" s="1">
        <v>-3.7282700000000002E-10</v>
      </c>
      <c r="T2685" s="1">
        <v>-3.8224500000000001E-10</v>
      </c>
      <c r="U2685" s="1">
        <v>-3.66774E-10</v>
      </c>
      <c r="V2685" s="1">
        <v>-3.5270699999999999E-10</v>
      </c>
      <c r="W2685" s="1">
        <v>-3.1523899999999998E-10</v>
      </c>
      <c r="X2685" s="1">
        <v>-2.57845E-10</v>
      </c>
      <c r="Y2685" s="1">
        <v>-1.41159E-10</v>
      </c>
      <c r="Z2685" s="1">
        <v>-3.2307300000000001E-11</v>
      </c>
      <c r="AA2685" s="1">
        <v>4.5255100000000003E-11</v>
      </c>
      <c r="AB2685" s="1">
        <v>7.8574200000000001E-11</v>
      </c>
      <c r="AC2685" s="1">
        <v>1.2457299999999999E-10</v>
      </c>
      <c r="AD2685" s="1">
        <v>1.7680499999999999E-10</v>
      </c>
      <c r="AE2685" s="1">
        <v>2.1582099999999999E-10</v>
      </c>
      <c r="AF2685" s="1">
        <v>2.4041300000000003E-10</v>
      </c>
      <c r="AG2685" s="1">
        <v>2.3288099999999998E-10</v>
      </c>
      <c r="AH2685" s="1">
        <v>1.60266E-10</v>
      </c>
      <c r="AI2685" s="1">
        <v>-1.00278E-11</v>
      </c>
      <c r="AJ2685" s="1">
        <v>-2.5176799999999998E-10</v>
      </c>
      <c r="AK2685" s="1">
        <v>-2.6094300000000001E-10</v>
      </c>
      <c r="AL2685" s="1">
        <v>-6.46887E-10</v>
      </c>
      <c r="AM2685" s="1">
        <v>-4.3719500000000001E-10</v>
      </c>
      <c r="AN2685" s="1">
        <v>5.6025899999999998E-10</v>
      </c>
      <c r="AO2685" s="1">
        <v>5.90455E-10</v>
      </c>
      <c r="AP2685">
        <v>0</v>
      </c>
      <c r="AQ2685">
        <v>0</v>
      </c>
    </row>
    <row r="2686" spans="1:43" x14ac:dyDescent="0.4">
      <c r="A2686">
        <v>0</v>
      </c>
      <c r="B2686" s="1">
        <v>6.1975199999999997E-11</v>
      </c>
      <c r="C2686" s="1">
        <v>4.1009799999999999E-10</v>
      </c>
      <c r="D2686" s="1">
        <v>7.6657199999999999E-10</v>
      </c>
      <c r="E2686" s="1">
        <v>1.039E-9</v>
      </c>
      <c r="F2686" s="1">
        <v>1.20649E-9</v>
      </c>
      <c r="G2686" s="1">
        <v>1.27847E-9</v>
      </c>
      <c r="H2686" s="1">
        <v>1.24792E-9</v>
      </c>
      <c r="I2686" s="1">
        <v>1.1305399999999999E-9</v>
      </c>
      <c r="J2686" s="1">
        <v>9.4057400000000002E-10</v>
      </c>
      <c r="K2686" s="1">
        <v>6.9323699999999995E-10</v>
      </c>
      <c r="L2686" s="1">
        <v>4.0220299999999999E-10</v>
      </c>
      <c r="M2686" s="1">
        <v>1.03282E-10</v>
      </c>
      <c r="N2686" s="1">
        <v>-1.8348799999999999E-10</v>
      </c>
      <c r="O2686" s="1">
        <v>-4.7956099999999995E-10</v>
      </c>
      <c r="P2686" s="1">
        <v>-7.4668199999999997E-10</v>
      </c>
      <c r="Q2686" s="1">
        <v>-9.9515699999999998E-10</v>
      </c>
      <c r="R2686" s="1">
        <v>-1.2136099999999999E-9</v>
      </c>
      <c r="S2686" s="1">
        <v>-1.35344E-9</v>
      </c>
      <c r="T2686" s="1">
        <v>-1.4535100000000001E-9</v>
      </c>
      <c r="U2686" s="1">
        <v>-1.4743100000000001E-9</v>
      </c>
      <c r="V2686" s="1">
        <v>-1.42882E-9</v>
      </c>
      <c r="W2686" s="1">
        <v>-1.2977100000000001E-9</v>
      </c>
      <c r="X2686" s="1">
        <v>-1.05414E-9</v>
      </c>
      <c r="Y2686" s="1">
        <v>-8.4616300000000003E-10</v>
      </c>
      <c r="Z2686" s="1">
        <v>-6.2277400000000005E-10</v>
      </c>
      <c r="AA2686" s="1">
        <v>-4.1703800000000002E-10</v>
      </c>
      <c r="AB2686" s="1">
        <v>-1.90161E-10</v>
      </c>
      <c r="AC2686" s="1">
        <v>4.0121999999999997E-11</v>
      </c>
      <c r="AD2686" s="1">
        <v>2.7357199999999998E-10</v>
      </c>
      <c r="AE2686" s="1">
        <v>4.7605000000000003E-10</v>
      </c>
      <c r="AF2686" s="1">
        <v>6.1336800000000001E-10</v>
      </c>
      <c r="AG2686" s="1">
        <v>6.7072499999999998E-10</v>
      </c>
      <c r="AH2686" s="1">
        <v>5.8305900000000004E-10</v>
      </c>
      <c r="AI2686" s="1">
        <v>3.1671099999999999E-10</v>
      </c>
      <c r="AJ2686" s="1">
        <v>-1.4951000000000001E-10</v>
      </c>
      <c r="AK2686" s="1">
        <v>-6.4000299999999999E-10</v>
      </c>
      <c r="AL2686" s="1">
        <v>-7.6624200000000005E-10</v>
      </c>
      <c r="AM2686" s="1">
        <v>-6.48815E-10</v>
      </c>
      <c r="AN2686" s="1">
        <v>-4.35989E-10</v>
      </c>
      <c r="AO2686" s="1">
        <v>-2.6044699999999999E-10</v>
      </c>
      <c r="AP2686">
        <v>0</v>
      </c>
      <c r="AQ2686">
        <v>0</v>
      </c>
    </row>
    <row r="2687" spans="1:43" x14ac:dyDescent="0.4">
      <c r="A2687">
        <v>0</v>
      </c>
      <c r="B2687" s="1">
        <v>2.5262899999999998E-10</v>
      </c>
      <c r="C2687" s="1">
        <v>9.6180799999999999E-10</v>
      </c>
      <c r="D2687" s="1">
        <v>1.6210299999999999E-9</v>
      </c>
      <c r="E2687" s="1">
        <v>2.1198899999999998E-9</v>
      </c>
      <c r="F2687" s="1">
        <v>2.4380300000000001E-9</v>
      </c>
      <c r="G2687" s="1">
        <v>2.5539E-9</v>
      </c>
      <c r="H2687" s="1">
        <v>2.4793900000000001E-9</v>
      </c>
      <c r="I2687" s="1">
        <v>2.2353200000000001E-9</v>
      </c>
      <c r="J2687" s="1">
        <v>1.84749E-9</v>
      </c>
      <c r="K2687" s="1">
        <v>1.34592E-9</v>
      </c>
      <c r="L2687" s="1">
        <v>7.6435800000000002E-10</v>
      </c>
      <c r="M2687" s="1">
        <v>1.4187499999999999E-10</v>
      </c>
      <c r="N2687" s="1">
        <v>-4.93066E-10</v>
      </c>
      <c r="O2687" s="1">
        <v>-1.09823E-9</v>
      </c>
      <c r="P2687" s="1">
        <v>-1.6641799999999999E-9</v>
      </c>
      <c r="Q2687" s="1">
        <v>-2.15104E-9</v>
      </c>
      <c r="R2687" s="1">
        <v>-2.5607300000000001E-9</v>
      </c>
      <c r="S2687" s="1">
        <v>-2.86469E-9</v>
      </c>
      <c r="T2687" s="1">
        <v>-3.05321E-9</v>
      </c>
      <c r="U2687" s="1">
        <v>-3.1113800000000001E-9</v>
      </c>
      <c r="V2687" s="1">
        <v>-3.0314199999999999E-9</v>
      </c>
      <c r="W2687" s="1">
        <v>-2.7778600000000002E-9</v>
      </c>
      <c r="X2687" s="1">
        <v>-2.4620200000000001E-9</v>
      </c>
      <c r="Y2687" s="1">
        <v>-2.0763399999999999E-9</v>
      </c>
      <c r="Z2687" s="1">
        <v>-1.66146E-9</v>
      </c>
      <c r="AA2687" s="1">
        <v>-1.1837199999999999E-9</v>
      </c>
      <c r="AB2687" s="1">
        <v>-6.7264199999999998E-10</v>
      </c>
      <c r="AC2687" s="1">
        <v>-1.34418E-10</v>
      </c>
      <c r="AD2687" s="1">
        <v>3.9279499999999999E-10</v>
      </c>
      <c r="AE2687" s="1">
        <v>8.6413799999999996E-10</v>
      </c>
      <c r="AF2687" s="1">
        <v>1.2282699999999999E-9</v>
      </c>
      <c r="AG2687" s="1">
        <v>1.43489E-9</v>
      </c>
      <c r="AH2687" s="1">
        <v>1.4503500000000001E-9</v>
      </c>
      <c r="AI2687" s="1">
        <v>1.2377600000000001E-9</v>
      </c>
      <c r="AJ2687" s="1">
        <v>8.3295699999999996E-10</v>
      </c>
      <c r="AK2687" s="1">
        <v>3.9601899999999998E-10</v>
      </c>
      <c r="AL2687" s="1">
        <v>2.9856499999999999E-10</v>
      </c>
      <c r="AM2687" s="1">
        <v>1.01247E-10</v>
      </c>
      <c r="AN2687" s="1">
        <v>-3.9506199999999998E-11</v>
      </c>
      <c r="AO2687" s="1">
        <v>-1.09292E-10</v>
      </c>
      <c r="AP2687">
        <v>0</v>
      </c>
      <c r="AQ2687">
        <v>0</v>
      </c>
    </row>
    <row r="2688" spans="1:43" x14ac:dyDescent="0.4">
      <c r="A2688">
        <v>0</v>
      </c>
      <c r="B2688" s="1">
        <v>5.6920700000000002E-10</v>
      </c>
      <c r="C2688" s="1">
        <v>1.7360399999999999E-9</v>
      </c>
      <c r="D2688" s="1">
        <v>2.7612200000000001E-9</v>
      </c>
      <c r="E2688" s="1">
        <v>3.5359000000000002E-9</v>
      </c>
      <c r="F2688" s="1">
        <v>3.9938899999999997E-9</v>
      </c>
      <c r="G2688" s="1">
        <v>4.1474699999999999E-9</v>
      </c>
      <c r="H2688" s="1">
        <v>4.0061600000000002E-9</v>
      </c>
      <c r="I2688" s="1">
        <v>3.5970999999999999E-9</v>
      </c>
      <c r="J2688" s="1">
        <v>2.9580900000000001E-9</v>
      </c>
      <c r="K2688" s="1">
        <v>2.13536E-9</v>
      </c>
      <c r="L2688" s="1">
        <v>1.1827099999999999E-9</v>
      </c>
      <c r="M2688" s="1">
        <v>1.59633E-10</v>
      </c>
      <c r="N2688" s="1">
        <v>-8.71435E-10</v>
      </c>
      <c r="O2688" s="1">
        <v>-1.8766699999999999E-9</v>
      </c>
      <c r="P2688" s="1">
        <v>-2.7955599999999998E-9</v>
      </c>
      <c r="Q2688" s="1">
        <v>-3.6121799999999998E-9</v>
      </c>
      <c r="R2688" s="1">
        <v>-4.2747599999999998E-9</v>
      </c>
      <c r="S2688" s="1">
        <v>-4.7691899999999997E-9</v>
      </c>
      <c r="T2688" s="1">
        <v>-5.0782399999999996E-9</v>
      </c>
      <c r="U2688" s="1">
        <v>-5.18279E-9</v>
      </c>
      <c r="V2688" s="1">
        <v>-5.0802799999999997E-9</v>
      </c>
      <c r="W2688" s="1">
        <v>-4.7651800000000003E-9</v>
      </c>
      <c r="X2688" s="1">
        <v>-4.3278799999999997E-9</v>
      </c>
      <c r="Y2688" s="1">
        <v>-3.7679900000000003E-9</v>
      </c>
      <c r="Z2688" s="1">
        <v>-3.0517199999999999E-9</v>
      </c>
      <c r="AA2688" s="1">
        <v>-2.2518099999999999E-9</v>
      </c>
      <c r="AB2688" s="1">
        <v>-1.36626E-9</v>
      </c>
      <c r="AC2688" s="1">
        <v>-4.3134400000000002E-10</v>
      </c>
      <c r="AD2688" s="1">
        <v>4.8052400000000005E-10</v>
      </c>
      <c r="AE2688" s="1">
        <v>1.3220899999999999E-9</v>
      </c>
      <c r="AF2688" s="1">
        <v>2.0185900000000002E-9</v>
      </c>
      <c r="AG2688" s="1">
        <v>2.50701E-9</v>
      </c>
      <c r="AH2688" s="1">
        <v>2.7469700000000001E-9</v>
      </c>
      <c r="AI2688" s="1">
        <v>2.70015E-9</v>
      </c>
      <c r="AJ2688" s="1">
        <v>2.4360299999999999E-9</v>
      </c>
      <c r="AK2688" s="1">
        <v>2.06902E-9</v>
      </c>
      <c r="AL2688" s="1">
        <v>1.7768999999999999E-9</v>
      </c>
      <c r="AM2688" s="1">
        <v>1.31359E-9</v>
      </c>
      <c r="AN2688" s="1">
        <v>7.5197499999999998E-10</v>
      </c>
      <c r="AO2688" s="1">
        <v>2.07626E-10</v>
      </c>
      <c r="AP2688">
        <v>0</v>
      </c>
      <c r="AQ2688">
        <v>0</v>
      </c>
    </row>
    <row r="2689" spans="1:43" x14ac:dyDescent="0.4">
      <c r="A2689">
        <v>0</v>
      </c>
      <c r="B2689" s="1">
        <v>9.388479999999999E-10</v>
      </c>
      <c r="C2689" s="1">
        <v>2.6846499999999998E-9</v>
      </c>
      <c r="D2689" s="1">
        <v>4.1347400000000001E-9</v>
      </c>
      <c r="E2689" s="1">
        <v>5.1933700000000002E-9</v>
      </c>
      <c r="F2689" s="1">
        <v>5.8157399999999996E-9</v>
      </c>
      <c r="G2689" s="1">
        <v>6.0025100000000002E-9</v>
      </c>
      <c r="H2689" s="1">
        <v>5.7738600000000002E-9</v>
      </c>
      <c r="I2689" s="1">
        <v>5.1662599999999999E-9</v>
      </c>
      <c r="J2689" s="1">
        <v>4.2298100000000003E-9</v>
      </c>
      <c r="K2689" s="1">
        <v>3.02765E-9</v>
      </c>
      <c r="L2689" s="1">
        <v>1.63488E-9</v>
      </c>
      <c r="M2689" s="1">
        <v>1.3473300000000001E-10</v>
      </c>
      <c r="N2689" s="1">
        <v>-1.3915E-9</v>
      </c>
      <c r="O2689" s="1">
        <v>-2.8489900000000001E-9</v>
      </c>
      <c r="P2689" s="1">
        <v>-4.18752E-9</v>
      </c>
      <c r="Q2689" s="1">
        <v>-5.3520599999999998E-9</v>
      </c>
      <c r="R2689" s="1">
        <v>-6.2981400000000003E-9</v>
      </c>
      <c r="S2689" s="1">
        <v>-7.0064299999999998E-9</v>
      </c>
      <c r="T2689" s="1">
        <v>-7.4348400000000004E-9</v>
      </c>
      <c r="U2689" s="1">
        <v>-7.6028300000000007E-9</v>
      </c>
      <c r="V2689" s="1">
        <v>-7.4672999999999996E-9</v>
      </c>
      <c r="W2689" s="1">
        <v>-7.1333900000000003E-9</v>
      </c>
      <c r="X2689" s="1">
        <v>-6.5702599999999996E-9</v>
      </c>
      <c r="Y2689" s="1">
        <v>-5.7748499999999998E-9</v>
      </c>
      <c r="Z2689" s="1">
        <v>-4.7561999999999998E-9</v>
      </c>
      <c r="AA2689" s="1">
        <v>-3.5493599999999998E-9</v>
      </c>
      <c r="AB2689" s="1">
        <v>-2.2271500000000001E-9</v>
      </c>
      <c r="AC2689" s="1">
        <v>-8.2420200000000002E-10</v>
      </c>
      <c r="AD2689" s="1">
        <v>5.8557099999999998E-10</v>
      </c>
      <c r="AE2689" s="1">
        <v>1.89416E-9</v>
      </c>
      <c r="AF2689" s="1">
        <v>3.0121200000000001E-9</v>
      </c>
      <c r="AG2689" s="1">
        <v>3.8591300000000001E-9</v>
      </c>
      <c r="AH2689" s="1">
        <v>4.3757999999999997E-9</v>
      </c>
      <c r="AI2689" s="1">
        <v>4.5566599999999999E-9</v>
      </c>
      <c r="AJ2689" s="1">
        <v>4.4289899999999996E-9</v>
      </c>
      <c r="AK2689" s="1">
        <v>4.0683000000000001E-9</v>
      </c>
      <c r="AL2689" s="1">
        <v>3.5495800000000001E-9</v>
      </c>
      <c r="AM2689" s="1">
        <v>2.7660899999999999E-9</v>
      </c>
      <c r="AN2689" s="1">
        <v>1.7545000000000001E-9</v>
      </c>
      <c r="AO2689" s="1">
        <v>6.0852400000000002E-10</v>
      </c>
      <c r="AP2689">
        <v>0</v>
      </c>
      <c r="AQ2689">
        <v>0</v>
      </c>
    </row>
    <row r="2690" spans="1:43" x14ac:dyDescent="0.4">
      <c r="A2690">
        <v>0</v>
      </c>
      <c r="B2690" s="1">
        <v>1.37745E-9</v>
      </c>
      <c r="C2690" s="1">
        <v>3.7848100000000003E-9</v>
      </c>
      <c r="D2690" s="1">
        <v>5.7101899999999997E-9</v>
      </c>
      <c r="E2690" s="1">
        <v>7.0799699999999999E-9</v>
      </c>
      <c r="F2690" s="1">
        <v>7.8674000000000004E-9</v>
      </c>
      <c r="G2690" s="1">
        <v>8.0799900000000003E-9</v>
      </c>
      <c r="H2690" s="1">
        <v>7.74671E-9</v>
      </c>
      <c r="I2690" s="1">
        <v>6.9126600000000004E-9</v>
      </c>
      <c r="J2690" s="1">
        <v>5.6390299999999997E-9</v>
      </c>
      <c r="K2690" s="1">
        <v>4.0056200000000001E-9</v>
      </c>
      <c r="L2690" s="1">
        <v>2.1116E-9</v>
      </c>
      <c r="M2690" s="1">
        <v>7.2748299999999995E-11</v>
      </c>
      <c r="N2690" s="1">
        <v>-1.9847799999999998E-9</v>
      </c>
      <c r="O2690" s="1">
        <v>-3.9635800000000001E-9</v>
      </c>
      <c r="P2690" s="1">
        <v>-5.7810200000000004E-9</v>
      </c>
      <c r="Q2690" s="1">
        <v>-7.3338100000000003E-9</v>
      </c>
      <c r="R2690" s="1">
        <v>-8.5820399999999999E-9</v>
      </c>
      <c r="S2690" s="1">
        <v>-9.50252E-9</v>
      </c>
      <c r="T2690" s="1">
        <v>-1.00792E-8</v>
      </c>
      <c r="U2690" s="1">
        <v>-1.03124E-8</v>
      </c>
      <c r="V2690" s="1">
        <v>-1.01937E-8</v>
      </c>
      <c r="W2690" s="1">
        <v>-9.7865400000000008E-9</v>
      </c>
      <c r="X2690" s="1">
        <v>-9.0809599999999992E-9</v>
      </c>
      <c r="Y2690" s="1">
        <v>-8.0412299999999995E-9</v>
      </c>
      <c r="Z2690" s="1">
        <v>-6.6864499999999998E-9</v>
      </c>
      <c r="AA2690" s="1">
        <v>-5.0529600000000003E-9</v>
      </c>
      <c r="AB2690" s="1">
        <v>-3.20008E-9</v>
      </c>
      <c r="AC2690" s="1">
        <v>-1.2396400000000001E-9</v>
      </c>
      <c r="AD2690" s="1">
        <v>7.2586100000000002E-10</v>
      </c>
      <c r="AE2690" s="1">
        <v>2.58261E-9</v>
      </c>
      <c r="AF2690" s="1">
        <v>4.1999300000000004E-9</v>
      </c>
      <c r="AG2690" s="1">
        <v>5.4728499999999998E-9</v>
      </c>
      <c r="AH2690" s="1">
        <v>6.3355899999999996E-9</v>
      </c>
      <c r="AI2690" s="1">
        <v>6.7490200000000003E-9</v>
      </c>
      <c r="AJ2690" s="1">
        <v>6.7223000000000002E-9</v>
      </c>
      <c r="AK2690" s="1">
        <v>6.3207499999999997E-9</v>
      </c>
      <c r="AL2690" s="1">
        <v>5.5645799999999998E-9</v>
      </c>
      <c r="AM2690" s="1">
        <v>4.40127E-9</v>
      </c>
      <c r="AN2690" s="1">
        <v>2.8796699999999998E-9</v>
      </c>
      <c r="AO2690" s="1">
        <v>1.04989E-9</v>
      </c>
      <c r="AP2690">
        <v>0</v>
      </c>
      <c r="AQ2690">
        <v>0</v>
      </c>
    </row>
    <row r="2691" spans="1:43" x14ac:dyDescent="0.4">
      <c r="A2691">
        <v>0</v>
      </c>
      <c r="B2691" s="1">
        <v>1.8706899999999999E-9</v>
      </c>
      <c r="C2691" s="1">
        <v>5.0108199999999999E-9</v>
      </c>
      <c r="D2691" s="1">
        <v>7.4524900000000002E-9</v>
      </c>
      <c r="E2691" s="1">
        <v>9.1525200000000002E-9</v>
      </c>
      <c r="F2691" s="1">
        <v>1.0108100000000001E-8</v>
      </c>
      <c r="G2691" s="1">
        <v>1.03425E-8</v>
      </c>
      <c r="H2691" s="1">
        <v>9.8945500000000007E-9</v>
      </c>
      <c r="I2691" s="1">
        <v>8.8153700000000003E-9</v>
      </c>
      <c r="J2691" s="1">
        <v>7.17334E-9</v>
      </c>
      <c r="K2691" s="1">
        <v>5.0621900000000003E-9</v>
      </c>
      <c r="L2691" s="1">
        <v>2.60606E-9</v>
      </c>
      <c r="M2691" s="1">
        <v>-4.3640400000000002E-11</v>
      </c>
      <c r="N2691" s="1">
        <v>-2.7227000000000001E-9</v>
      </c>
      <c r="O2691" s="1">
        <v>-5.2794900000000003E-9</v>
      </c>
      <c r="P2691" s="1">
        <v>-7.5826000000000007E-9</v>
      </c>
      <c r="Q2691" s="1">
        <v>-9.5380200000000005E-9</v>
      </c>
      <c r="R2691" s="1">
        <v>-1.1094599999999999E-8</v>
      </c>
      <c r="S2691" s="1">
        <v>-1.22336E-8</v>
      </c>
      <c r="T2691" s="1">
        <v>-1.29534E-8</v>
      </c>
      <c r="U2691" s="1">
        <v>-1.3259600000000001E-8</v>
      </c>
      <c r="V2691" s="1">
        <v>-1.31495E-8</v>
      </c>
      <c r="W2691" s="1">
        <v>-1.26934E-8</v>
      </c>
      <c r="X2691" s="1">
        <v>-1.18253E-8</v>
      </c>
      <c r="Y2691" s="1">
        <v>-1.05347E-8</v>
      </c>
      <c r="Z2691" s="1">
        <v>-8.82688E-9</v>
      </c>
      <c r="AA2691" s="1">
        <v>-6.7352200000000002E-9</v>
      </c>
      <c r="AB2691" s="1">
        <v>-4.3373099999999998E-9</v>
      </c>
      <c r="AC2691" s="1">
        <v>-1.7369700000000001E-9</v>
      </c>
      <c r="AD2691" s="1">
        <v>8.9358100000000004E-10</v>
      </c>
      <c r="AE2691" s="1">
        <v>3.3869799999999998E-9</v>
      </c>
      <c r="AF2691" s="1">
        <v>5.5738899999999997E-9</v>
      </c>
      <c r="AG2691" s="1">
        <v>7.31511E-9</v>
      </c>
      <c r="AH2691" s="1">
        <v>8.5148600000000005E-9</v>
      </c>
      <c r="AI2691" s="1">
        <v>9.1461599999999994E-9</v>
      </c>
      <c r="AJ2691" s="1">
        <v>9.2048600000000004E-9</v>
      </c>
      <c r="AK2691" s="1">
        <v>8.7251400000000003E-9</v>
      </c>
      <c r="AL2691" s="1">
        <v>7.7260500000000002E-9</v>
      </c>
      <c r="AM2691" s="1">
        <v>6.17902E-9</v>
      </c>
      <c r="AN2691" s="1">
        <v>4.1158000000000002E-9</v>
      </c>
      <c r="AO2691" s="1">
        <v>1.54127E-9</v>
      </c>
      <c r="AP2691">
        <v>0</v>
      </c>
      <c r="AQ2691">
        <v>0</v>
      </c>
    </row>
    <row r="2692" spans="1:43" x14ac:dyDescent="0.4">
      <c r="A2692">
        <v>0</v>
      </c>
      <c r="B2692" s="1">
        <v>2.4072599999999998E-9</v>
      </c>
      <c r="C2692" s="1">
        <v>6.3352899999999999E-9</v>
      </c>
      <c r="D2692" s="1">
        <v>9.3220200000000004E-9</v>
      </c>
      <c r="E2692" s="1">
        <v>1.13637E-8</v>
      </c>
      <c r="F2692" s="1">
        <v>1.24908E-8</v>
      </c>
      <c r="G2692" s="1">
        <v>1.27497E-8</v>
      </c>
      <c r="H2692" s="1">
        <v>1.21889E-8</v>
      </c>
      <c r="I2692" s="1">
        <v>1.0860300000000001E-8</v>
      </c>
      <c r="J2692" s="1">
        <v>8.8309899999999999E-9</v>
      </c>
      <c r="K2692" s="1">
        <v>6.20226E-9</v>
      </c>
      <c r="L2692" s="1">
        <v>3.1237100000000002E-9</v>
      </c>
      <c r="M2692" s="1">
        <v>-2.0824199999999999E-10</v>
      </c>
      <c r="N2692" s="1">
        <v>-3.5723400000000001E-9</v>
      </c>
      <c r="O2692" s="1">
        <v>-6.7609599999999998E-9</v>
      </c>
      <c r="P2692" s="1">
        <v>-9.5810499999999993E-9</v>
      </c>
      <c r="Q2692" s="1">
        <v>-1.1943600000000001E-8</v>
      </c>
      <c r="R2692" s="1">
        <v>-1.3795800000000001E-8</v>
      </c>
      <c r="S2692" s="1">
        <v>-1.5135E-8</v>
      </c>
      <c r="T2692" s="1">
        <v>-1.59818E-8</v>
      </c>
      <c r="U2692" s="1">
        <v>-1.6359199999999999E-8</v>
      </c>
      <c r="V2692" s="1">
        <v>-1.62806E-8</v>
      </c>
      <c r="W2692" s="1">
        <v>-1.57556E-8</v>
      </c>
      <c r="X2692" s="1">
        <v>-1.4748399999999999E-8</v>
      </c>
      <c r="Y2692" s="1">
        <v>-1.32252E-8</v>
      </c>
      <c r="Z2692" s="1">
        <v>-1.11671E-8</v>
      </c>
      <c r="AA2692" s="1">
        <v>-8.5913100000000002E-9</v>
      </c>
      <c r="AB2692" s="1">
        <v>-5.5714999999999996E-9</v>
      </c>
      <c r="AC2692" s="1">
        <v>-2.2775099999999999E-9</v>
      </c>
      <c r="AD2692" s="1">
        <v>1.10124E-9</v>
      </c>
      <c r="AE2692" s="1">
        <v>4.3190699999999996E-9</v>
      </c>
      <c r="AF2692" s="1">
        <v>7.1436799999999999E-9</v>
      </c>
      <c r="AG2692" s="1">
        <v>9.3932800000000001E-9</v>
      </c>
      <c r="AH2692" s="1">
        <v>1.0955699999999999E-8</v>
      </c>
      <c r="AI2692" s="1">
        <v>1.17886E-8</v>
      </c>
      <c r="AJ2692" s="1">
        <v>1.18931E-8</v>
      </c>
      <c r="AK2692" s="1">
        <v>1.12936E-8</v>
      </c>
      <c r="AL2692" s="1">
        <v>1.00082E-8</v>
      </c>
      <c r="AM2692" s="1">
        <v>8.0375700000000008E-9</v>
      </c>
      <c r="AN2692" s="1">
        <v>5.38814E-9</v>
      </c>
      <c r="AO2692" s="1">
        <v>2.0387E-9</v>
      </c>
      <c r="AP2692">
        <v>0</v>
      </c>
      <c r="AQ2692">
        <v>0</v>
      </c>
    </row>
    <row r="2693" spans="1:43" x14ac:dyDescent="0.4">
      <c r="A2693">
        <v>0</v>
      </c>
      <c r="B2693" s="1">
        <v>2.9767500000000001E-9</v>
      </c>
      <c r="C2693" s="1">
        <v>7.7286300000000004E-9</v>
      </c>
      <c r="D2693" s="1">
        <v>1.12713E-8</v>
      </c>
      <c r="E2693" s="1">
        <v>1.36531E-8</v>
      </c>
      <c r="F2693" s="1">
        <v>1.4952200000000001E-8</v>
      </c>
      <c r="G2693" s="1">
        <v>1.52465E-8</v>
      </c>
      <c r="H2693" s="1">
        <v>1.45936E-8</v>
      </c>
      <c r="I2693" s="1">
        <v>1.3034699999999999E-8</v>
      </c>
      <c r="J2693" s="1">
        <v>1.0619099999999999E-8</v>
      </c>
      <c r="K2693" s="1">
        <v>7.4426400000000003E-9</v>
      </c>
      <c r="L2693" s="1">
        <v>3.6781399999999999E-9</v>
      </c>
      <c r="M2693" s="1">
        <v>-4.1897899999999998E-10</v>
      </c>
      <c r="N2693" s="1">
        <v>-4.54318E-9</v>
      </c>
      <c r="O2693" s="1">
        <v>-8.3957399999999994E-9</v>
      </c>
      <c r="P2693" s="1">
        <v>-1.1774100000000001E-8</v>
      </c>
      <c r="Q2693" s="1">
        <v>-1.4529799999999999E-8</v>
      </c>
      <c r="R2693" s="1">
        <v>-1.6636500000000001E-8</v>
      </c>
      <c r="S2693" s="1">
        <v>-1.8128900000000001E-8</v>
      </c>
      <c r="T2693" s="1">
        <v>-1.9065599999999998E-8</v>
      </c>
      <c r="U2693" s="1">
        <v>-1.9494599999999998E-8</v>
      </c>
      <c r="V2693" s="1">
        <v>-1.94379E-8</v>
      </c>
      <c r="W2693" s="1">
        <v>-1.88853E-8</v>
      </c>
      <c r="X2693" s="1">
        <v>-1.77888E-8</v>
      </c>
      <c r="Y2693" s="1">
        <v>-1.60824E-8</v>
      </c>
      <c r="Z2693" s="1">
        <v>-1.37078E-8</v>
      </c>
      <c r="AA2693" s="1">
        <v>-1.06505E-8</v>
      </c>
      <c r="AB2693" s="1">
        <v>-6.9813100000000002E-9</v>
      </c>
      <c r="AC2693" s="1">
        <v>-2.8864100000000002E-9</v>
      </c>
      <c r="AD2693" s="1">
        <v>1.35341E-9</v>
      </c>
      <c r="AE2693" s="1">
        <v>5.3988999999999996E-9</v>
      </c>
      <c r="AF2693" s="1">
        <v>8.9302100000000003E-9</v>
      </c>
      <c r="AG2693" s="1">
        <v>1.17111E-8</v>
      </c>
      <c r="AH2693" s="1">
        <v>1.36136E-8</v>
      </c>
      <c r="AI2693" s="1">
        <v>1.46019E-8</v>
      </c>
      <c r="AJ2693" s="1">
        <v>1.46942E-8</v>
      </c>
      <c r="AK2693" s="1">
        <v>1.39268E-8</v>
      </c>
      <c r="AL2693" s="1">
        <v>1.23308E-8</v>
      </c>
      <c r="AM2693" s="1">
        <v>9.9166699999999994E-9</v>
      </c>
      <c r="AN2693" s="1">
        <v>6.6651500000000003E-9</v>
      </c>
      <c r="AO2693" s="1">
        <v>2.5379499999999999E-9</v>
      </c>
      <c r="AP2693">
        <v>0</v>
      </c>
      <c r="AQ2693">
        <v>0</v>
      </c>
    </row>
    <row r="2694" spans="1:43" x14ac:dyDescent="0.4">
      <c r="A2694">
        <v>0</v>
      </c>
      <c r="B2694" s="1">
        <v>3.56907E-9</v>
      </c>
      <c r="C2694" s="1">
        <v>9.1572600000000007E-9</v>
      </c>
      <c r="D2694" s="1">
        <v>1.3239899999999999E-8</v>
      </c>
      <c r="E2694" s="1">
        <v>1.5937799999999999E-8</v>
      </c>
      <c r="F2694" s="1">
        <v>1.74011E-8</v>
      </c>
      <c r="G2694" s="1">
        <v>1.7752700000000001E-8</v>
      </c>
      <c r="H2694" s="1">
        <v>1.7056800000000001E-8</v>
      </c>
      <c r="I2694" s="1">
        <v>1.53239E-8</v>
      </c>
      <c r="J2694" s="1">
        <v>1.2556500000000001E-8</v>
      </c>
      <c r="K2694" s="1">
        <v>8.8174599999999999E-9</v>
      </c>
      <c r="L2694" s="1">
        <v>4.2953100000000001E-9</v>
      </c>
      <c r="M2694" s="1">
        <v>-6.7629700000000001E-10</v>
      </c>
      <c r="N2694" s="1">
        <v>-5.6701500000000003E-9</v>
      </c>
      <c r="O2694" s="1">
        <v>-1.02714E-8</v>
      </c>
      <c r="P2694" s="1">
        <v>-1.4186899999999999E-8</v>
      </c>
      <c r="Q2694" s="1">
        <v>-1.7277200000000001E-8</v>
      </c>
      <c r="R2694" s="1">
        <v>-1.9553299999999999E-8</v>
      </c>
      <c r="S2694" s="1">
        <v>-2.1113100000000001E-8</v>
      </c>
      <c r="T2694" s="1">
        <v>-2.2078300000000001E-8</v>
      </c>
      <c r="U2694" s="1">
        <v>-2.25298E-8</v>
      </c>
      <c r="V2694" s="1">
        <v>-2.2502499999999999E-8</v>
      </c>
      <c r="W2694" s="1">
        <v>-2.1973399999999999E-8</v>
      </c>
      <c r="X2694" s="1">
        <v>-2.08668E-8</v>
      </c>
      <c r="Y2694" s="1">
        <v>-1.90679E-8</v>
      </c>
      <c r="Z2694" s="1">
        <v>-1.6452800000000001E-8</v>
      </c>
      <c r="AA2694" s="1">
        <v>-1.2943800000000001E-8</v>
      </c>
      <c r="AB2694" s="1">
        <v>-8.58203E-9</v>
      </c>
      <c r="AC2694" s="1">
        <v>-3.5840300000000001E-9</v>
      </c>
      <c r="AD2694" s="1">
        <v>1.6600799999999999E-9</v>
      </c>
      <c r="AE2694" s="1">
        <v>6.6628900000000003E-9</v>
      </c>
      <c r="AF2694" s="1">
        <v>1.09744E-8</v>
      </c>
      <c r="AG2694" s="1">
        <v>1.42906E-8</v>
      </c>
      <c r="AH2694" s="1">
        <v>1.64827E-8</v>
      </c>
      <c r="AI2694" s="1">
        <v>1.7552000000000001E-8</v>
      </c>
      <c r="AJ2694" s="1">
        <v>1.7557200000000001E-8</v>
      </c>
      <c r="AK2694" s="1">
        <v>1.6559E-8</v>
      </c>
      <c r="AL2694" s="1">
        <v>1.4599400000000001E-8</v>
      </c>
      <c r="AM2694" s="1">
        <v>1.1708200000000001E-8</v>
      </c>
      <c r="AN2694" s="1">
        <v>7.8735400000000005E-9</v>
      </c>
      <c r="AO2694" s="1">
        <v>3.0071600000000002E-9</v>
      </c>
      <c r="AP2694">
        <v>0</v>
      </c>
      <c r="AQ2694">
        <v>0</v>
      </c>
    </row>
    <row r="2695" spans="1:43" x14ac:dyDescent="0.4">
      <c r="A2695">
        <v>0</v>
      </c>
      <c r="B2695" s="1">
        <v>4.1757299999999996E-9</v>
      </c>
      <c r="C2695" s="1">
        <v>1.0584400000000001E-8</v>
      </c>
      <c r="D2695" s="1">
        <v>1.5149600000000002E-8</v>
      </c>
      <c r="E2695" s="1">
        <v>1.8101000000000001E-8</v>
      </c>
      <c r="F2695" s="1">
        <v>1.9702099999999999E-8</v>
      </c>
      <c r="G2695" s="1">
        <v>2.0145899999999998E-8</v>
      </c>
      <c r="H2695" s="1">
        <v>1.9498200000000001E-8</v>
      </c>
      <c r="I2695" s="1">
        <v>1.7707399999999999E-8</v>
      </c>
      <c r="J2695" s="1">
        <v>1.4677699999999999E-8</v>
      </c>
      <c r="K2695" s="1">
        <v>1.0388900000000001E-8</v>
      </c>
      <c r="L2695" s="1">
        <v>5.0233499999999996E-9</v>
      </c>
      <c r="M2695" s="1">
        <v>-9.7524999999999992E-10</v>
      </c>
      <c r="N2695" s="1">
        <v>-6.9855899999999997E-9</v>
      </c>
      <c r="O2695" s="1">
        <v>-1.2405700000000001E-8</v>
      </c>
      <c r="P2695" s="1">
        <v>-1.6837800000000001E-8</v>
      </c>
      <c r="Q2695" s="1">
        <v>-2.0155500000000001E-8</v>
      </c>
      <c r="R2695" s="1">
        <v>-2.2455799999999998E-8</v>
      </c>
      <c r="S2695" s="1">
        <v>-2.3943600000000001E-8</v>
      </c>
      <c r="T2695" s="1">
        <v>-2.4850300000000001E-8</v>
      </c>
      <c r="U2695" s="1">
        <v>-2.52854E-8</v>
      </c>
      <c r="V2695" s="1">
        <v>-2.5304599999999999E-8</v>
      </c>
      <c r="W2695" s="1">
        <v>-2.4869100000000001E-8</v>
      </c>
      <c r="X2695" s="1">
        <v>-2.3868900000000001E-8</v>
      </c>
      <c r="Y2695" s="1">
        <v>-2.2124E-8</v>
      </c>
      <c r="Z2695" s="1">
        <v>-1.9408000000000001E-8</v>
      </c>
      <c r="AA2695" s="1">
        <v>-1.5528100000000001E-8</v>
      </c>
      <c r="AB2695" s="1">
        <v>-1.0449E-8</v>
      </c>
      <c r="AC2695" s="1">
        <v>-4.4115599999999996E-9</v>
      </c>
      <c r="AD2695" s="1">
        <v>2.0370200000000001E-9</v>
      </c>
      <c r="AE2695" s="1">
        <v>8.1724599999999997E-9</v>
      </c>
      <c r="AF2695" s="1">
        <v>1.33428E-8</v>
      </c>
      <c r="AG2695" s="1">
        <v>1.7163899999999999E-8</v>
      </c>
      <c r="AH2695" s="1">
        <v>1.95453E-8</v>
      </c>
      <c r="AI2695" s="1">
        <v>2.0580299999999999E-8</v>
      </c>
      <c r="AJ2695" s="1">
        <v>2.0404600000000001E-8</v>
      </c>
      <c r="AK2695" s="1">
        <v>1.9110399999999999E-8</v>
      </c>
      <c r="AL2695" s="1">
        <v>1.6746200000000001E-8</v>
      </c>
      <c r="AM2695" s="1">
        <v>1.3344199999999999E-8</v>
      </c>
      <c r="AN2695" s="1">
        <v>8.9356299999999993E-9</v>
      </c>
      <c r="AO2695" s="1">
        <v>3.4089000000000001E-9</v>
      </c>
      <c r="AP2695">
        <v>0</v>
      </c>
      <c r="AQ2695">
        <v>0</v>
      </c>
    </row>
    <row r="2696" spans="1:43" x14ac:dyDescent="0.4">
      <c r="A2696">
        <v>0</v>
      </c>
      <c r="B2696" s="1">
        <v>4.7965500000000004E-9</v>
      </c>
      <c r="C2696" s="1">
        <v>1.19755E-8</v>
      </c>
      <c r="D2696" s="1">
        <v>1.68991E-8</v>
      </c>
      <c r="E2696" s="1">
        <v>1.99754E-8</v>
      </c>
      <c r="F2696" s="1">
        <v>2.16543E-8</v>
      </c>
      <c r="G2696" s="1">
        <v>2.2237799999999999E-8</v>
      </c>
      <c r="H2696" s="1">
        <v>2.1789999999999999E-8</v>
      </c>
      <c r="I2696" s="1">
        <v>2.0149500000000001E-8</v>
      </c>
      <c r="J2696" s="1">
        <v>1.7039600000000001E-8</v>
      </c>
      <c r="K2696" s="1">
        <v>1.2263899999999999E-8</v>
      </c>
      <c r="L2696" s="1">
        <v>5.9485999999999999E-9</v>
      </c>
      <c r="M2696" s="1">
        <v>-1.3055299999999999E-9</v>
      </c>
      <c r="N2696" s="1">
        <v>-8.5529000000000001E-9</v>
      </c>
      <c r="O2696" s="1">
        <v>-1.48846E-8</v>
      </c>
      <c r="P2696" s="1">
        <v>-1.9763599999999999E-8</v>
      </c>
      <c r="Q2696" s="1">
        <v>-2.31176E-8</v>
      </c>
      <c r="R2696" s="1">
        <v>-2.5213900000000001E-8</v>
      </c>
      <c r="S2696" s="1">
        <v>-2.6446500000000001E-8</v>
      </c>
      <c r="T2696" s="1">
        <v>-2.71586E-8</v>
      </c>
      <c r="U2696" s="1">
        <v>-2.7523199999999999E-8</v>
      </c>
      <c r="V2696" s="1">
        <v>-2.7616099999999999E-8</v>
      </c>
      <c r="W2696" s="1">
        <v>-2.73623E-8</v>
      </c>
      <c r="X2696" s="1">
        <v>-2.6624800000000001E-8</v>
      </c>
      <c r="Y2696" s="1">
        <v>-2.5153800000000001E-8</v>
      </c>
      <c r="Z2696" s="1">
        <v>-2.2573400000000001E-8</v>
      </c>
      <c r="AA2696" s="1">
        <v>-1.84896E-8</v>
      </c>
      <c r="AB2696" s="1">
        <v>-1.2702E-8</v>
      </c>
      <c r="AC2696" s="1">
        <v>-5.4410599999999998E-9</v>
      </c>
      <c r="AD2696" s="1">
        <v>2.51299E-9</v>
      </c>
      <c r="AE2696" s="1">
        <v>1.00331E-8</v>
      </c>
      <c r="AF2696" s="1">
        <v>1.6139899999999999E-8</v>
      </c>
      <c r="AG2696" s="1">
        <v>2.0366199999999999E-8</v>
      </c>
      <c r="AH2696" s="1">
        <v>2.27491E-8</v>
      </c>
      <c r="AI2696" s="1">
        <v>2.3576900000000001E-8</v>
      </c>
      <c r="AJ2696" s="1">
        <v>2.3115499999999999E-8</v>
      </c>
      <c r="AK2696" s="1">
        <v>2.1473599999999999E-8</v>
      </c>
      <c r="AL2696" s="1">
        <v>1.8648100000000001E-8</v>
      </c>
      <c r="AM2696" s="1">
        <v>1.47083E-8</v>
      </c>
      <c r="AN2696" s="1">
        <v>9.7442100000000002E-9</v>
      </c>
      <c r="AO2696" s="1">
        <v>3.6909199999999999E-9</v>
      </c>
      <c r="AP2696">
        <v>0</v>
      </c>
      <c r="AQ2696">
        <v>0</v>
      </c>
    </row>
    <row r="2697" spans="1:43" x14ac:dyDescent="0.4">
      <c r="A2697">
        <v>0</v>
      </c>
      <c r="B2697" s="1">
        <v>5.4533300000000002E-9</v>
      </c>
      <c r="C2697" s="1">
        <v>1.3310600000000001E-8</v>
      </c>
      <c r="D2697" s="1">
        <v>1.8357500000000001E-8</v>
      </c>
      <c r="E2697" s="1">
        <v>2.1321700000000001E-8</v>
      </c>
      <c r="F2697" s="1">
        <v>2.2961899999999999E-8</v>
      </c>
      <c r="G2697" s="1">
        <v>2.3745300000000002E-8</v>
      </c>
      <c r="H2697" s="1">
        <v>2.3729899999999999E-8</v>
      </c>
      <c r="I2697" s="1">
        <v>2.25823E-8</v>
      </c>
      <c r="J2697" s="1">
        <v>1.9725400000000001E-8</v>
      </c>
      <c r="K2697" s="1">
        <v>1.46204E-8</v>
      </c>
      <c r="L2697" s="1">
        <v>7.2176100000000003E-9</v>
      </c>
      <c r="M2697" s="1">
        <v>-1.65546E-9</v>
      </c>
      <c r="N2697" s="1">
        <v>-1.04832E-8</v>
      </c>
      <c r="O2697" s="1">
        <v>-1.7841000000000001E-8</v>
      </c>
      <c r="P2697" s="1">
        <v>-2.3011399999999999E-8</v>
      </c>
      <c r="Q2697" s="1">
        <v>-2.6075500000000001E-8</v>
      </c>
      <c r="R2697" s="1">
        <v>-2.7614000000000002E-8</v>
      </c>
      <c r="S2697" s="1">
        <v>-2.8320000000000001E-8</v>
      </c>
      <c r="T2697" s="1">
        <v>-2.8704099999999999E-8</v>
      </c>
      <c r="U2697" s="1">
        <v>-2.89733E-8</v>
      </c>
      <c r="V2697" s="1">
        <v>-2.9154399999999999E-8</v>
      </c>
      <c r="W2697" s="1">
        <v>-2.9171899999999999E-8</v>
      </c>
      <c r="X2697" s="1">
        <v>-2.8877499999999998E-8</v>
      </c>
      <c r="Y2697" s="1">
        <v>-2.7986599999999999E-8</v>
      </c>
      <c r="Z2697" s="1">
        <v>-2.5918399999999999E-8</v>
      </c>
      <c r="AA2697" s="1">
        <v>-2.19449E-8</v>
      </c>
      <c r="AB2697" s="1">
        <v>-1.5533500000000001E-8</v>
      </c>
      <c r="AC2697" s="1">
        <v>-6.79724E-9</v>
      </c>
      <c r="AD2697" s="1">
        <v>3.1387099999999998E-9</v>
      </c>
      <c r="AE2697" s="1">
        <v>1.24227E-8</v>
      </c>
      <c r="AF2697" s="1">
        <v>1.9519699999999999E-8</v>
      </c>
      <c r="AG2697" s="1">
        <v>2.3913E-8</v>
      </c>
      <c r="AH2697" s="1">
        <v>2.5958200000000001E-8</v>
      </c>
      <c r="AI2697" s="1">
        <v>2.6327499999999999E-8</v>
      </c>
      <c r="AJ2697" s="1">
        <v>2.5496100000000001E-8</v>
      </c>
      <c r="AK2697" s="1">
        <v>2.3535799999999999E-8</v>
      </c>
      <c r="AL2697" s="1">
        <v>2.0243699999999999E-8</v>
      </c>
      <c r="AM2697" s="1">
        <v>1.5689299999999999E-8</v>
      </c>
      <c r="AN2697" s="1">
        <v>1.0130400000000001E-8</v>
      </c>
      <c r="AO2697" s="1">
        <v>3.7504900000000004E-9</v>
      </c>
      <c r="AP2697">
        <v>0</v>
      </c>
      <c r="AQ2697">
        <v>0</v>
      </c>
    </row>
    <row r="2698" spans="1:43" x14ac:dyDescent="0.4">
      <c r="A2698">
        <v>0</v>
      </c>
      <c r="B2698" s="1">
        <v>6.2156400000000003E-9</v>
      </c>
      <c r="C2698" s="1">
        <v>1.4601699999999999E-8</v>
      </c>
      <c r="D2698" s="1">
        <v>1.93517E-8</v>
      </c>
      <c r="E2698" s="1">
        <v>2.1803599999999999E-8</v>
      </c>
      <c r="F2698" s="1">
        <v>2.32092E-8</v>
      </c>
      <c r="G2698" s="1">
        <v>2.4258699999999999E-8</v>
      </c>
      <c r="H2698" s="1">
        <v>2.5000499999999999E-8</v>
      </c>
      <c r="I2698" s="1">
        <v>2.4865199999999999E-8</v>
      </c>
      <c r="J2698" s="1">
        <v>2.2831800000000001E-8</v>
      </c>
      <c r="K2698" s="1">
        <v>1.7738400000000002E-8</v>
      </c>
      <c r="L2698" s="1">
        <v>9.07529E-9</v>
      </c>
      <c r="M2698" s="1">
        <v>-2.0173900000000002E-9</v>
      </c>
      <c r="N2698" s="1">
        <v>-1.2966900000000001E-8</v>
      </c>
      <c r="O2698" s="1">
        <v>-2.1471199999999998E-8</v>
      </c>
      <c r="P2698" s="1">
        <v>-2.66186E-8</v>
      </c>
      <c r="Q2698" s="1">
        <v>-2.8859399999999999E-8</v>
      </c>
      <c r="R2698" s="1">
        <v>-2.93258E-8</v>
      </c>
      <c r="S2698" s="1">
        <v>-2.9173100000000001E-8</v>
      </c>
      <c r="T2698" s="1">
        <v>-2.91109E-8</v>
      </c>
      <c r="U2698" s="1">
        <v>-2.92943E-8</v>
      </c>
      <c r="V2698" s="1">
        <v>-2.9585399999999998E-8</v>
      </c>
      <c r="W2698" s="1">
        <v>-2.9898400000000003E-8</v>
      </c>
      <c r="X2698" s="1">
        <v>-3.0236099999999999E-8</v>
      </c>
      <c r="Y2698" s="1">
        <v>-3.0316300000000001E-8</v>
      </c>
      <c r="Z2698" s="1">
        <v>-2.93304E-8</v>
      </c>
      <c r="AA2698" s="1">
        <v>-2.6023699999999999E-8</v>
      </c>
      <c r="AB2698" s="1">
        <v>-1.9245199999999999E-8</v>
      </c>
      <c r="AC2698" s="1">
        <v>-8.7024600000000002E-9</v>
      </c>
      <c r="AD2698" s="1">
        <v>4.0083099999999998E-9</v>
      </c>
      <c r="AE2698" s="1">
        <v>1.5646099999999999E-8</v>
      </c>
      <c r="AF2698" s="1">
        <v>2.3699400000000001E-8</v>
      </c>
      <c r="AG2698" s="1">
        <v>2.7752299999999999E-8</v>
      </c>
      <c r="AH2698" s="1">
        <v>2.8867599999999999E-8</v>
      </c>
      <c r="AI2698" s="1">
        <v>2.8427800000000001E-8</v>
      </c>
      <c r="AJ2698" s="1">
        <v>2.7225000000000001E-8</v>
      </c>
      <c r="AK2698" s="1">
        <v>2.51421E-8</v>
      </c>
      <c r="AL2698" s="1">
        <v>2.1505200000000001E-8</v>
      </c>
      <c r="AM2698" s="1">
        <v>1.61912E-8</v>
      </c>
      <c r="AN2698" s="1">
        <v>9.9372799999999998E-9</v>
      </c>
      <c r="AO2698" s="1">
        <v>3.4936399999999999E-9</v>
      </c>
      <c r="AP2698">
        <v>0</v>
      </c>
      <c r="AQ2698">
        <v>0</v>
      </c>
    </row>
    <row r="2699" spans="1:43" x14ac:dyDescent="0.4">
      <c r="A2699">
        <v>0</v>
      </c>
      <c r="B2699" s="1">
        <v>7.2356899999999999E-9</v>
      </c>
      <c r="C2699" s="1">
        <v>1.5909500000000001E-8</v>
      </c>
      <c r="D2699" s="1">
        <v>1.9633000000000001E-8</v>
      </c>
      <c r="E2699" s="1">
        <v>2.0964900000000001E-8</v>
      </c>
      <c r="F2699" s="1">
        <v>2.1862800000000001E-8</v>
      </c>
      <c r="G2699" s="1">
        <v>2.32374E-8</v>
      </c>
      <c r="H2699" s="1">
        <v>2.51287E-8</v>
      </c>
      <c r="I2699" s="1">
        <v>2.6699400000000001E-8</v>
      </c>
      <c r="J2699" s="1">
        <v>2.6403799999999999E-8</v>
      </c>
      <c r="K2699" s="1">
        <v>2.2026199999999999E-8</v>
      </c>
      <c r="L2699" s="1">
        <v>1.1919700000000001E-8</v>
      </c>
      <c r="M2699" s="1">
        <v>-2.4114000000000002E-9</v>
      </c>
      <c r="N2699" s="1">
        <v>-1.6317099999999999E-8</v>
      </c>
      <c r="O2699" s="1">
        <v>-2.6023500000000001E-8</v>
      </c>
      <c r="P2699" s="1">
        <v>-3.0540799999999998E-8</v>
      </c>
      <c r="Q2699" s="1">
        <v>-3.1134199999999997E-8</v>
      </c>
      <c r="R2699" s="1">
        <v>-2.9834500000000002E-8</v>
      </c>
      <c r="S2699" s="1">
        <v>-2.8477500000000001E-8</v>
      </c>
      <c r="T2699" s="1">
        <v>-2.7995699999999998E-8</v>
      </c>
      <c r="U2699" s="1">
        <v>-2.82042E-8</v>
      </c>
      <c r="V2699" s="1">
        <v>-2.86168E-8</v>
      </c>
      <c r="W2699" s="1">
        <v>-2.9165399999999999E-8</v>
      </c>
      <c r="X2699" s="1">
        <v>-3.0149299999999997E-8</v>
      </c>
      <c r="Y2699" s="1">
        <v>-3.1575499999999997E-8</v>
      </c>
      <c r="Z2699" s="1">
        <v>-3.2459800000000003E-8</v>
      </c>
      <c r="AA2699" s="1">
        <v>-3.0783700000000003E-8</v>
      </c>
      <c r="AB2699" s="1">
        <v>-2.4281300000000001E-8</v>
      </c>
      <c r="AC2699" s="1">
        <v>-1.15628E-8</v>
      </c>
      <c r="AD2699" s="1">
        <v>5.2983100000000001E-9</v>
      </c>
      <c r="AE2699" s="1">
        <v>2.0218100000000002E-8</v>
      </c>
      <c r="AF2699" s="1">
        <v>2.8943E-8</v>
      </c>
      <c r="AG2699" s="1">
        <v>3.1661600000000001E-8</v>
      </c>
      <c r="AH2699" s="1">
        <v>3.0867500000000002E-8</v>
      </c>
      <c r="AI2699" s="1">
        <v>2.9163000000000001E-8</v>
      </c>
      <c r="AJ2699" s="1">
        <v>2.7796700000000001E-8</v>
      </c>
      <c r="AK2699" s="1">
        <v>2.62322E-8</v>
      </c>
      <c r="AL2699" s="1">
        <v>2.2600000000000001E-8</v>
      </c>
      <c r="AM2699" s="1">
        <v>1.6235400000000001E-8</v>
      </c>
      <c r="AN2699" s="1">
        <v>8.8950600000000005E-9</v>
      </c>
      <c r="AO2699" s="1">
        <v>2.70911E-9</v>
      </c>
      <c r="AP2699">
        <v>0</v>
      </c>
      <c r="AQ2699">
        <v>0</v>
      </c>
    </row>
    <row r="2700" spans="1:43" x14ac:dyDescent="0.4">
      <c r="A2700">
        <v>0</v>
      </c>
      <c r="B2700" s="1">
        <v>8.8017599999999996E-9</v>
      </c>
      <c r="C2700" s="1">
        <v>1.7334600000000001E-8</v>
      </c>
      <c r="D2700" s="1">
        <v>1.8830500000000001E-8</v>
      </c>
      <c r="E2700" s="1">
        <v>1.8240899999999999E-8</v>
      </c>
      <c r="F2700" s="1">
        <v>1.8369099999999999E-8</v>
      </c>
      <c r="G2700" s="1">
        <v>2.0090399999999998E-8</v>
      </c>
      <c r="H2700" s="1">
        <v>2.34791E-8</v>
      </c>
      <c r="I2700" s="1">
        <v>2.7462499999999999E-8</v>
      </c>
      <c r="J2700" s="1">
        <v>3.0218900000000002E-8</v>
      </c>
      <c r="K2700" s="1">
        <v>2.7976600000000001E-8</v>
      </c>
      <c r="L2700" s="1">
        <v>1.6361599999999999E-8</v>
      </c>
      <c r="M2700" s="1">
        <v>-2.95553E-9</v>
      </c>
      <c r="N2700" s="1">
        <v>-2.0988299999999999E-8</v>
      </c>
      <c r="O2700" s="1">
        <v>-3.1674100000000002E-8</v>
      </c>
      <c r="P2700" s="1">
        <v>-3.44544E-8</v>
      </c>
      <c r="Q2700" s="1">
        <v>-3.2260900000000001E-8</v>
      </c>
      <c r="R2700" s="1">
        <v>-2.83726E-8</v>
      </c>
      <c r="S2700" s="1">
        <v>-2.55391E-8</v>
      </c>
      <c r="T2700" s="1">
        <v>-2.4956300000000002E-8</v>
      </c>
      <c r="U2700" s="1">
        <v>-2.5562699999999999E-8</v>
      </c>
      <c r="V2700" s="1">
        <v>-2.6074900000000001E-8</v>
      </c>
      <c r="W2700" s="1">
        <v>-2.6511000000000002E-8</v>
      </c>
      <c r="X2700" s="1">
        <v>-2.7830199999999999E-8</v>
      </c>
      <c r="Y2700" s="1">
        <v>-3.0889699999999998E-8</v>
      </c>
      <c r="Z2700" s="1">
        <v>-3.4607E-8</v>
      </c>
      <c r="AA2700" s="1">
        <v>-3.5975700000000001E-8</v>
      </c>
      <c r="AB2700" s="1">
        <v>-3.1181400000000002E-8</v>
      </c>
      <c r="AC2700" s="1">
        <v>-1.61294E-8</v>
      </c>
      <c r="AD2700" s="1">
        <v>7.3807700000000004E-9</v>
      </c>
      <c r="AE2700" s="1">
        <v>2.69426E-8</v>
      </c>
      <c r="AF2700" s="1">
        <v>3.5408100000000001E-8</v>
      </c>
      <c r="AG2700" s="1">
        <v>3.5031200000000002E-8</v>
      </c>
      <c r="AH2700" s="1">
        <v>3.0907300000000003E-8</v>
      </c>
      <c r="AI2700" s="1">
        <v>2.7383699999999999E-8</v>
      </c>
      <c r="AJ2700" s="1">
        <v>2.6383100000000001E-8</v>
      </c>
      <c r="AK2700" s="1">
        <v>2.6699400000000001E-8</v>
      </c>
      <c r="AL2700" s="1">
        <v>2.3984799999999998E-8</v>
      </c>
      <c r="AM2700" s="1">
        <v>1.59495E-8</v>
      </c>
      <c r="AN2700" s="1">
        <v>6.6686300000000004E-9</v>
      </c>
      <c r="AO2700" s="1">
        <v>1.1024799999999999E-9</v>
      </c>
      <c r="AP2700">
        <v>0</v>
      </c>
      <c r="AQ2700">
        <v>0</v>
      </c>
    </row>
    <row r="2701" spans="1:43" x14ac:dyDescent="0.4">
      <c r="A2701">
        <v>0</v>
      </c>
      <c r="B2701" s="1">
        <v>1.10847E-8</v>
      </c>
      <c r="C2701" s="1">
        <v>1.887E-8</v>
      </c>
      <c r="D2701" s="1">
        <v>1.6222300000000001E-8</v>
      </c>
      <c r="E2701" s="1">
        <v>1.30818E-8</v>
      </c>
      <c r="F2701" s="1">
        <v>1.24874E-8</v>
      </c>
      <c r="G2701" s="1">
        <v>1.44571E-8</v>
      </c>
      <c r="H2701" s="1">
        <v>1.9402999999999998E-8</v>
      </c>
      <c r="I2701" s="1">
        <v>2.5956199999999999E-8</v>
      </c>
      <c r="J2701" s="1">
        <v>3.3216499999999998E-8</v>
      </c>
      <c r="K2701" s="1">
        <v>3.5823799999999999E-8</v>
      </c>
      <c r="L2701" s="1">
        <v>2.3180299999999999E-8</v>
      </c>
      <c r="M2701" s="1">
        <v>-4.0402000000000002E-9</v>
      </c>
      <c r="N2701" s="1">
        <v>-2.7386699999999999E-8</v>
      </c>
      <c r="O2701" s="1">
        <v>-3.8045799999999998E-8</v>
      </c>
      <c r="P2701" s="1">
        <v>-3.7284800000000002E-8</v>
      </c>
      <c r="Q2701" s="1">
        <v>-3.1134599999999999E-8</v>
      </c>
      <c r="R2701" s="1">
        <v>-2.3975000000000001E-8</v>
      </c>
      <c r="S2701" s="1">
        <v>-1.9616600000000001E-8</v>
      </c>
      <c r="T2701" s="1">
        <v>-1.9827100000000002E-8</v>
      </c>
      <c r="U2701" s="1">
        <v>-2.1588800000000001E-8</v>
      </c>
      <c r="V2701" s="1">
        <v>-2.2088299999999999E-8</v>
      </c>
      <c r="W2701" s="1">
        <v>-2.1656900000000001E-8</v>
      </c>
      <c r="X2701" s="1">
        <v>-2.2477E-8</v>
      </c>
      <c r="Y2701" s="1">
        <v>-2.7066100000000001E-8</v>
      </c>
      <c r="Z2701" s="1">
        <v>-3.4427299999999998E-8</v>
      </c>
      <c r="AA2701" s="1">
        <v>-4.03074E-8</v>
      </c>
      <c r="AB2701" s="1">
        <v>-4.0118600000000002E-8</v>
      </c>
      <c r="AC2701" s="1">
        <v>-2.3738000000000001E-8</v>
      </c>
      <c r="AD2701" s="1">
        <v>1.0835700000000001E-8</v>
      </c>
      <c r="AE2701" s="1">
        <v>3.6730200000000003E-8</v>
      </c>
      <c r="AF2701" s="1">
        <v>4.25243E-8</v>
      </c>
      <c r="AG2701" s="1">
        <v>3.6445699999999998E-8</v>
      </c>
      <c r="AH2701" s="1">
        <v>2.7386699999999999E-8</v>
      </c>
      <c r="AI2701" s="1">
        <v>2.1592299999999999E-8</v>
      </c>
      <c r="AJ2701" s="1">
        <v>2.1754999999999999E-8</v>
      </c>
      <c r="AK2701" s="1">
        <v>2.6324999999999999E-8</v>
      </c>
      <c r="AL2701" s="1">
        <v>2.6578999999999999E-8</v>
      </c>
      <c r="AM2701" s="1">
        <v>1.5495500000000001E-8</v>
      </c>
      <c r="AN2701" s="1">
        <v>2.7608999999999998E-9</v>
      </c>
      <c r="AO2701" s="1">
        <v>-1.84501E-9</v>
      </c>
      <c r="AP2701">
        <v>0</v>
      </c>
      <c r="AQ2701">
        <v>0</v>
      </c>
    </row>
    <row r="2702" spans="1:43" x14ac:dyDescent="0.4">
      <c r="A2702">
        <v>0</v>
      </c>
      <c r="B2702" s="1">
        <v>1.3619699999999999E-8</v>
      </c>
      <c r="C2702" s="1">
        <v>2.0128099999999999E-8</v>
      </c>
      <c r="D2702" s="1">
        <v>1.0666700000000001E-8</v>
      </c>
      <c r="E2702" s="1">
        <v>5.5385800000000001E-9</v>
      </c>
      <c r="F2702" s="1">
        <v>5.0946000000000002E-9</v>
      </c>
      <c r="G2702" s="1">
        <v>6.8326300000000002E-9</v>
      </c>
      <c r="H2702" s="1">
        <v>1.2814999999999999E-8</v>
      </c>
      <c r="I2702" s="1">
        <v>2.0308600000000002E-8</v>
      </c>
      <c r="J2702" s="1">
        <v>3.23168E-8</v>
      </c>
      <c r="K2702" s="1">
        <v>4.4072199999999997E-8</v>
      </c>
      <c r="L2702" s="1">
        <v>3.2523400000000001E-8</v>
      </c>
      <c r="M2702" s="1">
        <v>-6.5731999999999996E-9</v>
      </c>
      <c r="N2702" s="1">
        <v>-3.46863E-8</v>
      </c>
      <c r="O2702" s="1">
        <v>-4.2739399999999998E-8</v>
      </c>
      <c r="P2702" s="1">
        <v>-3.6260799999999999E-8</v>
      </c>
      <c r="Q2702" s="1">
        <v>-2.6174399999999998E-8</v>
      </c>
      <c r="R2702" s="1">
        <v>-1.5974999999999999E-8</v>
      </c>
      <c r="S2702" s="1">
        <v>-1.03642E-8</v>
      </c>
      <c r="T2702" s="1">
        <v>-1.29622E-8</v>
      </c>
      <c r="U2702" s="1">
        <v>-1.6907699999999999E-8</v>
      </c>
      <c r="V2702" s="1">
        <v>-1.7097800000000001E-8</v>
      </c>
      <c r="W2702" s="1">
        <v>-1.4861200000000001E-8</v>
      </c>
      <c r="X2702" s="1">
        <v>-1.3592E-8</v>
      </c>
      <c r="Y2702" s="1">
        <v>-1.8883999999999999E-8</v>
      </c>
      <c r="Z2702" s="1">
        <v>-2.9719599999999999E-8</v>
      </c>
      <c r="AA2702" s="1">
        <v>-4.0064299999999997E-8</v>
      </c>
      <c r="AB2702" s="1">
        <v>-4.8952699999999999E-8</v>
      </c>
      <c r="AC2702" s="1">
        <v>-3.5886000000000001E-8</v>
      </c>
      <c r="AD2702" s="1">
        <v>1.6589800000000001E-8</v>
      </c>
      <c r="AE2702" s="1">
        <v>4.9124499999999998E-8</v>
      </c>
      <c r="AF2702" s="1">
        <v>4.7109000000000002E-8</v>
      </c>
      <c r="AG2702" s="1">
        <v>3.3159199999999997E-8</v>
      </c>
      <c r="AH2702" s="1">
        <v>1.88024E-8</v>
      </c>
      <c r="AI2702" s="1">
        <v>1.09581E-8</v>
      </c>
      <c r="AJ2702" s="1">
        <v>1.25843E-8</v>
      </c>
      <c r="AK2702" s="1">
        <v>2.3911900000000001E-8</v>
      </c>
      <c r="AL2702" s="1">
        <v>3.1305199999999999E-8</v>
      </c>
      <c r="AM2702" s="1">
        <v>1.44257E-8</v>
      </c>
      <c r="AN2702" s="1">
        <v>-4.8328999999999997E-9</v>
      </c>
      <c r="AO2702" s="1">
        <v>-8.6455800000000002E-9</v>
      </c>
      <c r="AP2702">
        <v>0</v>
      </c>
      <c r="AQ2702">
        <v>0</v>
      </c>
    </row>
    <row r="2703" spans="1:43" x14ac:dyDescent="0.4">
      <c r="A2703">
        <v>0</v>
      </c>
      <c r="B2703" s="1">
        <v>1.30353E-8</v>
      </c>
      <c r="C2703" s="1">
        <v>1.8863799999999998E-8</v>
      </c>
      <c r="D2703" s="1">
        <v>1.6669499999999999E-9</v>
      </c>
      <c r="E2703" s="1">
        <v>-1.9134799999999999E-9</v>
      </c>
      <c r="F2703" s="1">
        <v>-5.7922899999999997E-10</v>
      </c>
      <c r="G2703" s="1">
        <v>-3.7014199999999999E-10</v>
      </c>
      <c r="H2703" s="1">
        <v>5.4304699999999998E-9</v>
      </c>
      <c r="I2703" s="1">
        <v>9.3423900000000005E-9</v>
      </c>
      <c r="J2703" s="1">
        <v>2.1425799999999999E-8</v>
      </c>
      <c r="K2703" s="1">
        <v>4.3963600000000001E-8</v>
      </c>
      <c r="L2703" s="1">
        <v>3.8698500000000001E-8</v>
      </c>
      <c r="M2703" s="1">
        <v>-1.0791099999999999E-8</v>
      </c>
      <c r="N2703" s="1">
        <v>-3.5784800000000002E-8</v>
      </c>
      <c r="O2703" s="1">
        <v>-3.7528800000000001E-8</v>
      </c>
      <c r="P2703" s="1">
        <v>-2.5758799999999998E-8</v>
      </c>
      <c r="Q2703" s="1">
        <v>-1.5918399999999999E-8</v>
      </c>
      <c r="R2703" s="1">
        <v>-5.7044800000000001E-9</v>
      </c>
      <c r="S2703" s="1">
        <v>3.0414300000000002E-10</v>
      </c>
      <c r="T2703" s="1">
        <v>-5.6611599999999999E-9</v>
      </c>
      <c r="U2703" s="1">
        <v>-1.1631599999999999E-8</v>
      </c>
      <c r="V2703" s="1">
        <v>-1.0995500000000001E-8</v>
      </c>
      <c r="W2703" s="1">
        <v>-7.1718900000000001E-9</v>
      </c>
      <c r="X2703" s="1">
        <v>-2.81933E-9</v>
      </c>
      <c r="Y2703" s="1">
        <v>-7.1150100000000002E-9</v>
      </c>
      <c r="Z2703" s="1">
        <v>-1.8576500000000001E-8</v>
      </c>
      <c r="AA2703" s="1">
        <v>-2.75436E-8</v>
      </c>
      <c r="AB2703" s="1">
        <v>-4.6797099999999998E-8</v>
      </c>
      <c r="AC2703" s="1">
        <v>-4.7870499999999998E-8</v>
      </c>
      <c r="AD2703" s="1">
        <v>2.30288E-8</v>
      </c>
      <c r="AE2703" s="1">
        <v>5.4391500000000001E-8</v>
      </c>
      <c r="AF2703" s="1">
        <v>3.9104800000000001E-8</v>
      </c>
      <c r="AG2703" s="1">
        <v>2.1290800000000001E-8</v>
      </c>
      <c r="AH2703" s="1">
        <v>6.3236500000000002E-9</v>
      </c>
      <c r="AI2703" s="1">
        <v>-1.1679700000000001E-9</v>
      </c>
      <c r="AJ2703" s="1">
        <v>1.6043099999999999E-10</v>
      </c>
      <c r="AK2703" s="1">
        <v>1.8009100000000001E-8</v>
      </c>
      <c r="AL2703" s="1">
        <v>3.4883500000000003E-8</v>
      </c>
      <c r="AM2703" s="1">
        <v>1.11554E-8</v>
      </c>
      <c r="AN2703" s="1">
        <v>-1.07778E-8</v>
      </c>
      <c r="AO2703" s="1">
        <v>-1.9457200000000001E-8</v>
      </c>
      <c r="AP2703">
        <v>0</v>
      </c>
      <c r="AQ2703">
        <v>0</v>
      </c>
    </row>
    <row r="2704" spans="1:43" x14ac:dyDescent="0.4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</row>
    <row r="2705" spans="1:43" x14ac:dyDescent="0.4">
      <c r="A2705">
        <v>0.69548699999999997</v>
      </c>
      <c r="B2705">
        <v>0.69548699999999997</v>
      </c>
      <c r="C2705">
        <v>0.69548699999999997</v>
      </c>
      <c r="D2705">
        <v>0.69548699999999997</v>
      </c>
      <c r="E2705">
        <v>0.69548699999999997</v>
      </c>
      <c r="F2705">
        <v>0.69548699999999997</v>
      </c>
      <c r="G2705">
        <v>0.69548699999999997</v>
      </c>
      <c r="H2705">
        <v>0.69548699999999997</v>
      </c>
      <c r="I2705">
        <v>0.69548699999999997</v>
      </c>
      <c r="J2705">
        <v>0.69548699999999997</v>
      </c>
      <c r="K2705">
        <v>0.69548699999999997</v>
      </c>
      <c r="L2705">
        <v>0.69548699999999997</v>
      </c>
      <c r="M2705">
        <v>0.69548699999999997</v>
      </c>
      <c r="N2705">
        <v>0.69548699999999997</v>
      </c>
      <c r="O2705">
        <v>0.69548699999999997</v>
      </c>
      <c r="P2705">
        <v>0.69548699999999997</v>
      </c>
      <c r="Q2705">
        <v>0.69548699999999997</v>
      </c>
      <c r="R2705">
        <v>0.69548699999999997</v>
      </c>
      <c r="S2705">
        <v>0.69548699999999997</v>
      </c>
      <c r="T2705">
        <v>0.69548699999999997</v>
      </c>
      <c r="U2705">
        <v>0.69548699999999997</v>
      </c>
      <c r="V2705">
        <v>0.69548699999999997</v>
      </c>
      <c r="W2705">
        <v>0.69548699999999997</v>
      </c>
      <c r="X2705">
        <v>0.69548699999999997</v>
      </c>
      <c r="Y2705">
        <v>0.69548699999999997</v>
      </c>
      <c r="Z2705">
        <v>0.69548699999999997</v>
      </c>
      <c r="AA2705">
        <v>0.69548699999999997</v>
      </c>
      <c r="AB2705">
        <v>0.69548699999999997</v>
      </c>
      <c r="AC2705">
        <v>0.69548699999999997</v>
      </c>
      <c r="AD2705">
        <v>0.69548699999999997</v>
      </c>
      <c r="AE2705">
        <v>0.69548699999999997</v>
      </c>
      <c r="AF2705">
        <v>0.69548699999999997</v>
      </c>
      <c r="AG2705">
        <v>0.69548699999999997</v>
      </c>
      <c r="AH2705">
        <v>0.69548699999999997</v>
      </c>
      <c r="AI2705">
        <v>0.69548699999999997</v>
      </c>
      <c r="AJ2705">
        <v>0.69548699999999997</v>
      </c>
      <c r="AK2705">
        <v>0.69548699999999997</v>
      </c>
      <c r="AL2705">
        <v>0.69548699999999997</v>
      </c>
      <c r="AM2705">
        <v>0.69548699999999997</v>
      </c>
      <c r="AN2705">
        <v>0.69548699999999997</v>
      </c>
      <c r="AO2705">
        <v>0.69548699999999997</v>
      </c>
      <c r="AP2705">
        <v>0.69548699999999997</v>
      </c>
      <c r="AQ2705">
        <v>0</v>
      </c>
    </row>
    <row r="2706" spans="1:43" x14ac:dyDescent="0.4">
      <c r="A2706">
        <v>0.69559000000000004</v>
      </c>
      <c r="B2706">
        <v>0.69559000000000004</v>
      </c>
      <c r="C2706">
        <v>0.69559000000000004</v>
      </c>
      <c r="D2706">
        <v>0.69559000000000004</v>
      </c>
      <c r="E2706">
        <v>0.69559000000000004</v>
      </c>
      <c r="F2706">
        <v>0.69559000000000004</v>
      </c>
      <c r="G2706">
        <v>0.69559000000000004</v>
      </c>
      <c r="H2706">
        <v>0.69559000000000004</v>
      </c>
      <c r="I2706">
        <v>0.69559000000000004</v>
      </c>
      <c r="J2706">
        <v>0.69559000000000004</v>
      </c>
      <c r="K2706">
        <v>0.69559000000000004</v>
      </c>
      <c r="L2706">
        <v>0.69559000000000004</v>
      </c>
      <c r="M2706">
        <v>0.69559000000000004</v>
      </c>
      <c r="N2706">
        <v>0.69559000000000004</v>
      </c>
      <c r="O2706">
        <v>0.69559000000000004</v>
      </c>
      <c r="P2706">
        <v>0.69559000000000004</v>
      </c>
      <c r="Q2706">
        <v>0.69559000000000004</v>
      </c>
      <c r="R2706">
        <v>0.69559000000000004</v>
      </c>
      <c r="S2706">
        <v>0.69559000000000004</v>
      </c>
      <c r="T2706">
        <v>0.69559000000000004</v>
      </c>
      <c r="U2706">
        <v>0.69559000000000004</v>
      </c>
      <c r="V2706">
        <v>0.69559000000000004</v>
      </c>
      <c r="W2706">
        <v>0.69559000000000004</v>
      </c>
      <c r="X2706">
        <v>0.69559000000000004</v>
      </c>
      <c r="Y2706">
        <v>0.69559000000000004</v>
      </c>
      <c r="Z2706">
        <v>0.69559000000000004</v>
      </c>
      <c r="AA2706">
        <v>0.69559000000000004</v>
      </c>
      <c r="AB2706">
        <v>0.69559000000000004</v>
      </c>
      <c r="AC2706">
        <v>0.69559000000000004</v>
      </c>
      <c r="AD2706">
        <v>0.69559000000000004</v>
      </c>
      <c r="AE2706">
        <v>0.69559000000000004</v>
      </c>
      <c r="AF2706">
        <v>0.69559000000000004</v>
      </c>
      <c r="AG2706">
        <v>0.69559000000000004</v>
      </c>
      <c r="AH2706">
        <v>0.69559000000000004</v>
      </c>
      <c r="AI2706">
        <v>0.69559000000000004</v>
      </c>
      <c r="AJ2706">
        <v>0.69559000000000004</v>
      </c>
      <c r="AK2706">
        <v>0.69559000000000004</v>
      </c>
      <c r="AL2706">
        <v>0.69559000000000004</v>
      </c>
      <c r="AM2706">
        <v>0.69559000000000004</v>
      </c>
      <c r="AN2706">
        <v>0.69559000000000004</v>
      </c>
      <c r="AO2706">
        <v>0.69559000000000004</v>
      </c>
      <c r="AP2706">
        <v>0.69559000000000004</v>
      </c>
      <c r="AQ2706">
        <v>0</v>
      </c>
    </row>
    <row r="2707" spans="1:43" x14ac:dyDescent="0.4">
      <c r="A2707">
        <v>0.69581499999999996</v>
      </c>
      <c r="B2707">
        <v>0.69581499999999996</v>
      </c>
      <c r="C2707">
        <v>0.69581499999999996</v>
      </c>
      <c r="D2707">
        <v>0.69581499999999996</v>
      </c>
      <c r="E2707">
        <v>0.69581499999999996</v>
      </c>
      <c r="F2707">
        <v>0.69581499999999996</v>
      </c>
      <c r="G2707">
        <v>0.69581499999999996</v>
      </c>
      <c r="H2707">
        <v>0.69581499999999996</v>
      </c>
      <c r="I2707">
        <v>0.69581499999999996</v>
      </c>
      <c r="J2707">
        <v>0.69581499999999996</v>
      </c>
      <c r="K2707">
        <v>0.69581499999999996</v>
      </c>
      <c r="L2707">
        <v>0.69581499999999996</v>
      </c>
      <c r="M2707">
        <v>0.69581499999999996</v>
      </c>
      <c r="N2707">
        <v>0.69581499999999996</v>
      </c>
      <c r="O2707">
        <v>0.69581499999999996</v>
      </c>
      <c r="P2707">
        <v>0.69581499999999996</v>
      </c>
      <c r="Q2707">
        <v>0.69581499999999996</v>
      </c>
      <c r="R2707">
        <v>0.69581499999999996</v>
      </c>
      <c r="S2707">
        <v>0.69581499999999996</v>
      </c>
      <c r="T2707">
        <v>0.69581499999999996</v>
      </c>
      <c r="U2707">
        <v>0.69581499999999996</v>
      </c>
      <c r="V2707">
        <v>0.69581499999999996</v>
      </c>
      <c r="W2707">
        <v>0.69581499999999996</v>
      </c>
      <c r="X2707">
        <v>0.69581499999999996</v>
      </c>
      <c r="Y2707">
        <v>0.69581499999999996</v>
      </c>
      <c r="Z2707">
        <v>0.69581499999999996</v>
      </c>
      <c r="AA2707">
        <v>0.69581499999999996</v>
      </c>
      <c r="AB2707">
        <v>0.69581499999999996</v>
      </c>
      <c r="AC2707">
        <v>0.69581499999999996</v>
      </c>
      <c r="AD2707">
        <v>0.69581499999999996</v>
      </c>
      <c r="AE2707">
        <v>0.69581499999999996</v>
      </c>
      <c r="AF2707">
        <v>0.69581499999999996</v>
      </c>
      <c r="AG2707">
        <v>0.69581499999999996</v>
      </c>
      <c r="AH2707">
        <v>0.69581499999999996</v>
      </c>
      <c r="AI2707">
        <v>0.69581499999999996</v>
      </c>
      <c r="AJ2707">
        <v>0.69581499999999996</v>
      </c>
      <c r="AK2707">
        <v>0.69581499999999996</v>
      </c>
      <c r="AL2707">
        <v>0.69581499999999996</v>
      </c>
      <c r="AM2707">
        <v>0.69581499999999996</v>
      </c>
      <c r="AN2707">
        <v>0.69581499999999996</v>
      </c>
      <c r="AO2707">
        <v>0.69581499999999996</v>
      </c>
      <c r="AP2707">
        <v>0.69581499999999996</v>
      </c>
      <c r="AQ2707">
        <v>0</v>
      </c>
    </row>
    <row r="2708" spans="1:43" x14ac:dyDescent="0.4">
      <c r="A2708">
        <v>0.69610399999999995</v>
      </c>
      <c r="B2708">
        <v>0.69610399999999995</v>
      </c>
      <c r="C2708">
        <v>0.69610399999999995</v>
      </c>
      <c r="D2708">
        <v>0.69610399999999995</v>
      </c>
      <c r="E2708">
        <v>0.69610399999999995</v>
      </c>
      <c r="F2708">
        <v>0.69610399999999995</v>
      </c>
      <c r="G2708">
        <v>0.69610399999999995</v>
      </c>
      <c r="H2708">
        <v>0.69610399999999995</v>
      </c>
      <c r="I2708">
        <v>0.69610399999999995</v>
      </c>
      <c r="J2708">
        <v>0.69610399999999995</v>
      </c>
      <c r="K2708">
        <v>0.69610399999999995</v>
      </c>
      <c r="L2708">
        <v>0.69610399999999995</v>
      </c>
      <c r="M2708">
        <v>0.69610399999999995</v>
      </c>
      <c r="N2708">
        <v>0.69610399999999995</v>
      </c>
      <c r="O2708">
        <v>0.69610399999999995</v>
      </c>
      <c r="P2708">
        <v>0.69610399999999995</v>
      </c>
      <c r="Q2708">
        <v>0.69610399999999995</v>
      </c>
      <c r="R2708">
        <v>0.69610399999999995</v>
      </c>
      <c r="S2708">
        <v>0.69610399999999995</v>
      </c>
      <c r="T2708">
        <v>0.69610399999999995</v>
      </c>
      <c r="U2708">
        <v>0.69610399999999995</v>
      </c>
      <c r="V2708">
        <v>0.69610399999999995</v>
      </c>
      <c r="W2708">
        <v>0.69610399999999995</v>
      </c>
      <c r="X2708">
        <v>0.69610399999999995</v>
      </c>
      <c r="Y2708">
        <v>0.69610399999999995</v>
      </c>
      <c r="Z2708">
        <v>0.69610399999999995</v>
      </c>
      <c r="AA2708">
        <v>0.69610399999999995</v>
      </c>
      <c r="AB2708">
        <v>0.69610399999999995</v>
      </c>
      <c r="AC2708">
        <v>0.69610399999999995</v>
      </c>
      <c r="AD2708">
        <v>0.69610399999999995</v>
      </c>
      <c r="AE2708">
        <v>0.69610399999999995</v>
      </c>
      <c r="AF2708">
        <v>0.69610399999999995</v>
      </c>
      <c r="AG2708">
        <v>0.69610399999999995</v>
      </c>
      <c r="AH2708">
        <v>0.69610399999999995</v>
      </c>
      <c r="AI2708">
        <v>0.69610399999999995</v>
      </c>
      <c r="AJ2708">
        <v>0.69610399999999995</v>
      </c>
      <c r="AK2708">
        <v>0.69610399999999995</v>
      </c>
      <c r="AL2708">
        <v>0.69610399999999995</v>
      </c>
      <c r="AM2708">
        <v>0.69610399999999995</v>
      </c>
      <c r="AN2708">
        <v>0.69610399999999995</v>
      </c>
      <c r="AO2708">
        <v>0.69610399999999995</v>
      </c>
      <c r="AP2708">
        <v>0.69610399999999995</v>
      </c>
      <c r="AQ2708">
        <v>0</v>
      </c>
    </row>
    <row r="2709" spans="1:43" x14ac:dyDescent="0.4">
      <c r="A2709">
        <v>0.69650599999999996</v>
      </c>
      <c r="B2709">
        <v>0.69650599999999996</v>
      </c>
      <c r="C2709">
        <v>0.69650599999999996</v>
      </c>
      <c r="D2709">
        <v>0.69650599999999996</v>
      </c>
      <c r="E2709">
        <v>0.69650599999999996</v>
      </c>
      <c r="F2709">
        <v>0.69650599999999996</v>
      </c>
      <c r="G2709">
        <v>0.69650599999999996</v>
      </c>
      <c r="H2709">
        <v>0.69650599999999996</v>
      </c>
      <c r="I2709">
        <v>0.69650599999999996</v>
      </c>
      <c r="J2709">
        <v>0.69650599999999996</v>
      </c>
      <c r="K2709">
        <v>0.69650599999999996</v>
      </c>
      <c r="L2709">
        <v>0.69650599999999996</v>
      </c>
      <c r="M2709">
        <v>0.69650599999999996</v>
      </c>
      <c r="N2709">
        <v>0.69650599999999996</v>
      </c>
      <c r="O2709">
        <v>0.69650599999999996</v>
      </c>
      <c r="P2709">
        <v>0.69650599999999996</v>
      </c>
      <c r="Q2709">
        <v>0.69650599999999996</v>
      </c>
      <c r="R2709">
        <v>0.69650599999999996</v>
      </c>
      <c r="S2709">
        <v>0.69650599999999996</v>
      </c>
      <c r="T2709">
        <v>0.69650599999999996</v>
      </c>
      <c r="U2709">
        <v>0.69650599999999996</v>
      </c>
      <c r="V2709">
        <v>0.69650599999999996</v>
      </c>
      <c r="W2709">
        <v>0.69650599999999996</v>
      </c>
      <c r="X2709">
        <v>0.69650599999999996</v>
      </c>
      <c r="Y2709">
        <v>0.69650599999999996</v>
      </c>
      <c r="Z2709">
        <v>0.69650599999999996</v>
      </c>
      <c r="AA2709">
        <v>0.69650599999999996</v>
      </c>
      <c r="AB2709">
        <v>0.69650599999999996</v>
      </c>
      <c r="AC2709">
        <v>0.69650599999999996</v>
      </c>
      <c r="AD2709">
        <v>0.69650599999999996</v>
      </c>
      <c r="AE2709">
        <v>0.69650599999999996</v>
      </c>
      <c r="AF2709">
        <v>0.69650599999999996</v>
      </c>
      <c r="AG2709">
        <v>0.69650599999999996</v>
      </c>
      <c r="AH2709">
        <v>0.69650599999999996</v>
      </c>
      <c r="AI2709">
        <v>0.69650599999999996</v>
      </c>
      <c r="AJ2709">
        <v>0.69650599999999996</v>
      </c>
      <c r="AK2709">
        <v>0.69650599999999996</v>
      </c>
      <c r="AL2709">
        <v>0.69650599999999996</v>
      </c>
      <c r="AM2709">
        <v>0.69650599999999996</v>
      </c>
      <c r="AN2709">
        <v>0.69650599999999996</v>
      </c>
      <c r="AO2709">
        <v>0.69650599999999996</v>
      </c>
      <c r="AP2709">
        <v>0.69650599999999996</v>
      </c>
      <c r="AQ2709">
        <v>0</v>
      </c>
    </row>
    <row r="2710" spans="1:43" x14ac:dyDescent="0.4">
      <c r="A2710">
        <v>0.69708400000000004</v>
      </c>
      <c r="B2710">
        <v>0.69708400000000004</v>
      </c>
      <c r="C2710">
        <v>0.69708400000000004</v>
      </c>
      <c r="D2710">
        <v>0.69708400000000004</v>
      </c>
      <c r="E2710">
        <v>0.69708400000000004</v>
      </c>
      <c r="F2710">
        <v>0.69708400000000004</v>
      </c>
      <c r="G2710">
        <v>0.69708400000000004</v>
      </c>
      <c r="H2710">
        <v>0.69708400000000004</v>
      </c>
      <c r="I2710">
        <v>0.69708400000000004</v>
      </c>
      <c r="J2710">
        <v>0.69708400000000004</v>
      </c>
      <c r="K2710">
        <v>0.69708400000000004</v>
      </c>
      <c r="L2710">
        <v>0.69708400000000004</v>
      </c>
      <c r="M2710">
        <v>0.69708400000000004</v>
      </c>
      <c r="N2710">
        <v>0.69708400000000004</v>
      </c>
      <c r="O2710">
        <v>0.69708400000000004</v>
      </c>
      <c r="P2710">
        <v>0.69708400000000004</v>
      </c>
      <c r="Q2710">
        <v>0.69708400000000004</v>
      </c>
      <c r="R2710">
        <v>0.69708400000000004</v>
      </c>
      <c r="S2710">
        <v>0.69708400000000004</v>
      </c>
      <c r="T2710">
        <v>0.69708400000000004</v>
      </c>
      <c r="U2710">
        <v>0.69708400000000004</v>
      </c>
      <c r="V2710">
        <v>0.69708400000000004</v>
      </c>
      <c r="W2710">
        <v>0.69708400000000004</v>
      </c>
      <c r="X2710">
        <v>0.69708400000000004</v>
      </c>
      <c r="Y2710">
        <v>0.69708400000000004</v>
      </c>
      <c r="Z2710">
        <v>0.69708400000000004</v>
      </c>
      <c r="AA2710">
        <v>0.69708400000000004</v>
      </c>
      <c r="AB2710">
        <v>0.69708400000000004</v>
      </c>
      <c r="AC2710">
        <v>0.69708400000000004</v>
      </c>
      <c r="AD2710">
        <v>0.69708400000000004</v>
      </c>
      <c r="AE2710">
        <v>0.69708400000000004</v>
      </c>
      <c r="AF2710">
        <v>0.69708400000000004</v>
      </c>
      <c r="AG2710">
        <v>0.69708400000000004</v>
      </c>
      <c r="AH2710">
        <v>0.69708400000000004</v>
      </c>
      <c r="AI2710">
        <v>0.69708400000000004</v>
      </c>
      <c r="AJ2710">
        <v>0.69708400000000004</v>
      </c>
      <c r="AK2710">
        <v>0.69708400000000004</v>
      </c>
      <c r="AL2710">
        <v>0.69708400000000004</v>
      </c>
      <c r="AM2710">
        <v>0.69708400000000004</v>
      </c>
      <c r="AN2710">
        <v>0.69708400000000004</v>
      </c>
      <c r="AO2710">
        <v>0.69708400000000004</v>
      </c>
      <c r="AP2710">
        <v>0.69708400000000004</v>
      </c>
      <c r="AQ2710">
        <v>0</v>
      </c>
    </row>
    <row r="2711" spans="1:43" x14ac:dyDescent="0.4">
      <c r="A2711">
        <v>0.69791999999999998</v>
      </c>
      <c r="B2711">
        <v>0.69791999999999998</v>
      </c>
      <c r="C2711">
        <v>0.69791999999999998</v>
      </c>
      <c r="D2711">
        <v>0.69791999999999998</v>
      </c>
      <c r="E2711">
        <v>0.69791999999999998</v>
      </c>
      <c r="F2711">
        <v>0.69791999999999998</v>
      </c>
      <c r="G2711">
        <v>0.69791999999999998</v>
      </c>
      <c r="H2711">
        <v>0.69791999999999998</v>
      </c>
      <c r="I2711">
        <v>0.69791999999999998</v>
      </c>
      <c r="J2711">
        <v>0.69791999999999998</v>
      </c>
      <c r="K2711">
        <v>0.69791999999999998</v>
      </c>
      <c r="L2711">
        <v>0.69791999999999998</v>
      </c>
      <c r="M2711">
        <v>0.69791999999999998</v>
      </c>
      <c r="N2711">
        <v>0.69791999999999998</v>
      </c>
      <c r="O2711">
        <v>0.69791999999999998</v>
      </c>
      <c r="P2711">
        <v>0.69791999999999998</v>
      </c>
      <c r="Q2711">
        <v>0.69791999999999998</v>
      </c>
      <c r="R2711">
        <v>0.69791999999999998</v>
      </c>
      <c r="S2711">
        <v>0.69791999999999998</v>
      </c>
      <c r="T2711">
        <v>0.69791999999999998</v>
      </c>
      <c r="U2711">
        <v>0.69791999999999998</v>
      </c>
      <c r="V2711">
        <v>0.69791999999999998</v>
      </c>
      <c r="W2711">
        <v>0.69791999999999998</v>
      </c>
      <c r="X2711">
        <v>0.69791999999999998</v>
      </c>
      <c r="Y2711">
        <v>0.69791999999999998</v>
      </c>
      <c r="Z2711">
        <v>0.69791999999999998</v>
      </c>
      <c r="AA2711">
        <v>0.69791999999999998</v>
      </c>
      <c r="AB2711">
        <v>0.69791999999999998</v>
      </c>
      <c r="AC2711">
        <v>0.69791999999999998</v>
      </c>
      <c r="AD2711">
        <v>0.69791999999999998</v>
      </c>
      <c r="AE2711">
        <v>0.69791999999999998</v>
      </c>
      <c r="AF2711">
        <v>0.69791999999999998</v>
      </c>
      <c r="AG2711">
        <v>0.69791999999999998</v>
      </c>
      <c r="AH2711">
        <v>0.69791999999999998</v>
      </c>
      <c r="AI2711">
        <v>0.69791999999999998</v>
      </c>
      <c r="AJ2711">
        <v>0.69791999999999998</v>
      </c>
      <c r="AK2711">
        <v>0.69791999999999998</v>
      </c>
      <c r="AL2711">
        <v>0.69791999999999998</v>
      </c>
      <c r="AM2711">
        <v>0.69791999999999998</v>
      </c>
      <c r="AN2711">
        <v>0.69791999999999998</v>
      </c>
      <c r="AO2711">
        <v>0.69791999999999998</v>
      </c>
      <c r="AP2711">
        <v>0.69791999999999998</v>
      </c>
      <c r="AQ2711">
        <v>0</v>
      </c>
    </row>
    <row r="2712" spans="1:43" x14ac:dyDescent="0.4">
      <c r="A2712">
        <v>0.69911699999999999</v>
      </c>
      <c r="B2712">
        <v>0.69911699999999999</v>
      </c>
      <c r="C2712">
        <v>0.69911699999999999</v>
      </c>
      <c r="D2712">
        <v>0.69911699999999999</v>
      </c>
      <c r="E2712">
        <v>0.69911699999999999</v>
      </c>
      <c r="F2712">
        <v>0.69911699999999999</v>
      </c>
      <c r="G2712">
        <v>0.69911699999999999</v>
      </c>
      <c r="H2712">
        <v>0.69911699999999999</v>
      </c>
      <c r="I2712">
        <v>0.69911699999999999</v>
      </c>
      <c r="J2712">
        <v>0.69911699999999999</v>
      </c>
      <c r="K2712">
        <v>0.69911699999999999</v>
      </c>
      <c r="L2712">
        <v>0.69911699999999999</v>
      </c>
      <c r="M2712">
        <v>0.69911699999999999</v>
      </c>
      <c r="N2712">
        <v>0.69911699999999999</v>
      </c>
      <c r="O2712">
        <v>0.69911699999999999</v>
      </c>
      <c r="P2712">
        <v>0.69911699999999999</v>
      </c>
      <c r="Q2712">
        <v>0.69911699999999999</v>
      </c>
      <c r="R2712">
        <v>0.69911699999999999</v>
      </c>
      <c r="S2712">
        <v>0.69911699999999999</v>
      </c>
      <c r="T2712">
        <v>0.69911699999999999</v>
      </c>
      <c r="U2712">
        <v>0.69911699999999999</v>
      </c>
      <c r="V2712">
        <v>0.69911699999999999</v>
      </c>
      <c r="W2712">
        <v>0.69911699999999999</v>
      </c>
      <c r="X2712">
        <v>0.69911699999999999</v>
      </c>
      <c r="Y2712">
        <v>0.69911699999999999</v>
      </c>
      <c r="Z2712">
        <v>0.69911699999999999</v>
      </c>
      <c r="AA2712">
        <v>0.69911699999999999</v>
      </c>
      <c r="AB2712">
        <v>0.69911699999999999</v>
      </c>
      <c r="AC2712">
        <v>0.69911699999999999</v>
      </c>
      <c r="AD2712">
        <v>0.69911699999999999</v>
      </c>
      <c r="AE2712">
        <v>0.69911699999999999</v>
      </c>
      <c r="AF2712">
        <v>0.69911699999999999</v>
      </c>
      <c r="AG2712">
        <v>0.69911699999999999</v>
      </c>
      <c r="AH2712">
        <v>0.69911699999999999</v>
      </c>
      <c r="AI2712">
        <v>0.69911699999999999</v>
      </c>
      <c r="AJ2712">
        <v>0.69911699999999999</v>
      </c>
      <c r="AK2712">
        <v>0.69911699999999999</v>
      </c>
      <c r="AL2712">
        <v>0.69911699999999999</v>
      </c>
      <c r="AM2712">
        <v>0.69911699999999999</v>
      </c>
      <c r="AN2712">
        <v>0.69911699999999999</v>
      </c>
      <c r="AO2712">
        <v>0.69911699999999999</v>
      </c>
      <c r="AP2712">
        <v>0.69911699999999999</v>
      </c>
      <c r="AQ2712">
        <v>0</v>
      </c>
    </row>
    <row r="2713" spans="1:43" x14ac:dyDescent="0.4">
      <c r="A2713">
        <v>0.70080500000000001</v>
      </c>
      <c r="B2713">
        <v>0.70080500000000001</v>
      </c>
      <c r="C2713">
        <v>0.70080500000000001</v>
      </c>
      <c r="D2713">
        <v>0.70080500000000001</v>
      </c>
      <c r="E2713">
        <v>0.70080500000000001</v>
      </c>
      <c r="F2713">
        <v>0.70080500000000001</v>
      </c>
      <c r="G2713">
        <v>0.70080500000000001</v>
      </c>
      <c r="H2713">
        <v>0.70080500000000001</v>
      </c>
      <c r="I2713">
        <v>0.70080500000000001</v>
      </c>
      <c r="J2713">
        <v>0.70080500000000001</v>
      </c>
      <c r="K2713">
        <v>0.70080500000000001</v>
      </c>
      <c r="L2713">
        <v>0.70080500000000001</v>
      </c>
      <c r="M2713">
        <v>0.70080500000000001</v>
      </c>
      <c r="N2713">
        <v>0.70080500000000001</v>
      </c>
      <c r="O2713">
        <v>0.70080500000000001</v>
      </c>
      <c r="P2713">
        <v>0.70080500000000001</v>
      </c>
      <c r="Q2713">
        <v>0.70080500000000001</v>
      </c>
      <c r="R2713">
        <v>0.70080500000000001</v>
      </c>
      <c r="S2713">
        <v>0.70080500000000001</v>
      </c>
      <c r="T2713">
        <v>0.70080500000000001</v>
      </c>
      <c r="U2713">
        <v>0.70080500000000001</v>
      </c>
      <c r="V2713">
        <v>0.70080500000000001</v>
      </c>
      <c r="W2713">
        <v>0.70080500000000001</v>
      </c>
      <c r="X2713">
        <v>0.70080500000000001</v>
      </c>
      <c r="Y2713">
        <v>0.70080500000000001</v>
      </c>
      <c r="Z2713">
        <v>0.70080500000000001</v>
      </c>
      <c r="AA2713">
        <v>0.70080500000000001</v>
      </c>
      <c r="AB2713">
        <v>0.70080500000000001</v>
      </c>
      <c r="AC2713">
        <v>0.70080500000000001</v>
      </c>
      <c r="AD2713">
        <v>0.70080500000000001</v>
      </c>
      <c r="AE2713">
        <v>0.70080500000000001</v>
      </c>
      <c r="AF2713">
        <v>0.70080500000000001</v>
      </c>
      <c r="AG2713">
        <v>0.70080500000000001</v>
      </c>
      <c r="AH2713">
        <v>0.70080500000000001</v>
      </c>
      <c r="AI2713">
        <v>0.70080500000000001</v>
      </c>
      <c r="AJ2713">
        <v>0.70080500000000001</v>
      </c>
      <c r="AK2713">
        <v>0.70080500000000001</v>
      </c>
      <c r="AL2713">
        <v>0.70080500000000001</v>
      </c>
      <c r="AM2713">
        <v>0.70080500000000001</v>
      </c>
      <c r="AN2713">
        <v>0.70080500000000001</v>
      </c>
      <c r="AO2713">
        <v>0.70080500000000001</v>
      </c>
      <c r="AP2713">
        <v>0.70080500000000001</v>
      </c>
      <c r="AQ2713">
        <v>0</v>
      </c>
    </row>
    <row r="2714" spans="1:43" x14ac:dyDescent="0.4">
      <c r="A2714">
        <v>0.70314500000000002</v>
      </c>
      <c r="B2714">
        <v>0.70314500000000002</v>
      </c>
      <c r="C2714">
        <v>0.70314500000000002</v>
      </c>
      <c r="D2714">
        <v>0.70314500000000002</v>
      </c>
      <c r="E2714">
        <v>0.70314500000000002</v>
      </c>
      <c r="F2714">
        <v>0.70314500000000002</v>
      </c>
      <c r="G2714">
        <v>0.70314500000000002</v>
      </c>
      <c r="H2714">
        <v>0.70314500000000002</v>
      </c>
      <c r="I2714">
        <v>0.70314500000000002</v>
      </c>
      <c r="J2714">
        <v>0.70314500000000002</v>
      </c>
      <c r="K2714">
        <v>0.70314500000000002</v>
      </c>
      <c r="L2714">
        <v>0.70314500000000002</v>
      </c>
      <c r="M2714">
        <v>0.70314500000000002</v>
      </c>
      <c r="N2714">
        <v>0.70314500000000002</v>
      </c>
      <c r="O2714">
        <v>0.70314500000000002</v>
      </c>
      <c r="P2714">
        <v>0.70314500000000002</v>
      </c>
      <c r="Q2714">
        <v>0.70314500000000002</v>
      </c>
      <c r="R2714">
        <v>0.70314500000000002</v>
      </c>
      <c r="S2714">
        <v>0.70314500000000002</v>
      </c>
      <c r="T2714">
        <v>0.70314500000000002</v>
      </c>
      <c r="U2714">
        <v>0.70314500000000002</v>
      </c>
      <c r="V2714">
        <v>0.70314500000000002</v>
      </c>
      <c r="W2714">
        <v>0.70314500000000002</v>
      </c>
      <c r="X2714">
        <v>0.70314500000000002</v>
      </c>
      <c r="Y2714">
        <v>0.70314500000000002</v>
      </c>
      <c r="Z2714">
        <v>0.70314500000000002</v>
      </c>
      <c r="AA2714">
        <v>0.70314500000000002</v>
      </c>
      <c r="AB2714">
        <v>0.70314500000000002</v>
      </c>
      <c r="AC2714">
        <v>0.70314500000000002</v>
      </c>
      <c r="AD2714">
        <v>0.70314500000000002</v>
      </c>
      <c r="AE2714">
        <v>0.70314500000000002</v>
      </c>
      <c r="AF2714">
        <v>0.70314500000000002</v>
      </c>
      <c r="AG2714">
        <v>0.70314500000000002</v>
      </c>
      <c r="AH2714">
        <v>0.70314500000000002</v>
      </c>
      <c r="AI2714">
        <v>0.70314500000000002</v>
      </c>
      <c r="AJ2714">
        <v>0.70314500000000002</v>
      </c>
      <c r="AK2714">
        <v>0.70314500000000002</v>
      </c>
      <c r="AL2714">
        <v>0.70314500000000002</v>
      </c>
      <c r="AM2714">
        <v>0.70314500000000002</v>
      </c>
      <c r="AN2714">
        <v>0.70314500000000002</v>
      </c>
      <c r="AO2714">
        <v>0.70314500000000002</v>
      </c>
      <c r="AP2714">
        <v>0.70314500000000002</v>
      </c>
      <c r="AQ2714">
        <v>0</v>
      </c>
    </row>
    <row r="2715" spans="1:43" x14ac:dyDescent="0.4">
      <c r="A2715">
        <v>0.70632499999999998</v>
      </c>
      <c r="B2715">
        <v>0.70632499999999998</v>
      </c>
      <c r="C2715">
        <v>0.70632499999999998</v>
      </c>
      <c r="D2715">
        <v>0.70632499999999998</v>
      </c>
      <c r="E2715">
        <v>0.70632499999999998</v>
      </c>
      <c r="F2715">
        <v>0.70632499999999998</v>
      </c>
      <c r="G2715">
        <v>0.70632499999999998</v>
      </c>
      <c r="H2715">
        <v>0.70632499999999998</v>
      </c>
      <c r="I2715">
        <v>0.70632499999999998</v>
      </c>
      <c r="J2715">
        <v>0.70632499999999998</v>
      </c>
      <c r="K2715">
        <v>0.70632499999999998</v>
      </c>
      <c r="L2715">
        <v>0.70632499999999998</v>
      </c>
      <c r="M2715">
        <v>0.70632499999999998</v>
      </c>
      <c r="N2715">
        <v>0.70632499999999998</v>
      </c>
      <c r="O2715">
        <v>0.70632499999999998</v>
      </c>
      <c r="P2715">
        <v>0.70632499999999998</v>
      </c>
      <c r="Q2715">
        <v>0.70632499999999998</v>
      </c>
      <c r="R2715">
        <v>0.70632499999999998</v>
      </c>
      <c r="S2715">
        <v>0.70632499999999998</v>
      </c>
      <c r="T2715">
        <v>0.70632499999999998</v>
      </c>
      <c r="U2715">
        <v>0.70632499999999998</v>
      </c>
      <c r="V2715">
        <v>0.70632499999999998</v>
      </c>
      <c r="W2715">
        <v>0.70632499999999998</v>
      </c>
      <c r="X2715">
        <v>0.70632499999999998</v>
      </c>
      <c r="Y2715">
        <v>0.70632499999999998</v>
      </c>
      <c r="Z2715">
        <v>0.70632499999999998</v>
      </c>
      <c r="AA2715">
        <v>0.70632499999999998</v>
      </c>
      <c r="AB2715">
        <v>0.70632499999999998</v>
      </c>
      <c r="AC2715">
        <v>0.70632499999999998</v>
      </c>
      <c r="AD2715">
        <v>0.70632499999999998</v>
      </c>
      <c r="AE2715">
        <v>0.70632499999999998</v>
      </c>
      <c r="AF2715">
        <v>0.70632499999999998</v>
      </c>
      <c r="AG2715">
        <v>0.70632499999999998</v>
      </c>
      <c r="AH2715">
        <v>0.70632499999999998</v>
      </c>
      <c r="AI2715">
        <v>0.70632499999999998</v>
      </c>
      <c r="AJ2715">
        <v>0.70632499999999998</v>
      </c>
      <c r="AK2715">
        <v>0.70632499999999998</v>
      </c>
      <c r="AL2715">
        <v>0.70632499999999998</v>
      </c>
      <c r="AM2715">
        <v>0.70632499999999998</v>
      </c>
      <c r="AN2715">
        <v>0.70632499999999998</v>
      </c>
      <c r="AO2715">
        <v>0.70632499999999998</v>
      </c>
      <c r="AP2715">
        <v>0.70632499999999998</v>
      </c>
      <c r="AQ2715">
        <v>0</v>
      </c>
    </row>
    <row r="2716" spans="1:43" x14ac:dyDescent="0.4">
      <c r="A2716">
        <v>0.71055800000000002</v>
      </c>
      <c r="B2716">
        <v>0.71055800000000002</v>
      </c>
      <c r="C2716">
        <v>0.71055800000000002</v>
      </c>
      <c r="D2716">
        <v>0.71055800000000002</v>
      </c>
      <c r="E2716">
        <v>0.71055800000000002</v>
      </c>
      <c r="F2716">
        <v>0.71055800000000002</v>
      </c>
      <c r="G2716">
        <v>0.71055800000000002</v>
      </c>
      <c r="H2716">
        <v>0.71055800000000002</v>
      </c>
      <c r="I2716">
        <v>0.71055800000000002</v>
      </c>
      <c r="J2716">
        <v>0.71055800000000002</v>
      </c>
      <c r="K2716">
        <v>0.71055800000000002</v>
      </c>
      <c r="L2716">
        <v>0.71055800000000002</v>
      </c>
      <c r="M2716">
        <v>0.71055800000000002</v>
      </c>
      <c r="N2716">
        <v>0.71055800000000002</v>
      </c>
      <c r="O2716">
        <v>0.71055800000000002</v>
      </c>
      <c r="P2716">
        <v>0.71055800000000002</v>
      </c>
      <c r="Q2716">
        <v>0.71055800000000002</v>
      </c>
      <c r="R2716">
        <v>0.71055800000000002</v>
      </c>
      <c r="S2716">
        <v>0.71055800000000002</v>
      </c>
      <c r="T2716">
        <v>0.71055800000000002</v>
      </c>
      <c r="U2716">
        <v>0.71055800000000002</v>
      </c>
      <c r="V2716">
        <v>0.71055800000000002</v>
      </c>
      <c r="W2716">
        <v>0.71055800000000002</v>
      </c>
      <c r="X2716">
        <v>0.71055800000000002</v>
      </c>
      <c r="Y2716">
        <v>0.71055800000000002</v>
      </c>
      <c r="Z2716">
        <v>0.71055800000000002</v>
      </c>
      <c r="AA2716">
        <v>0.71055800000000002</v>
      </c>
      <c r="AB2716">
        <v>0.71055800000000002</v>
      </c>
      <c r="AC2716">
        <v>0.71055800000000002</v>
      </c>
      <c r="AD2716">
        <v>0.71055800000000002</v>
      </c>
      <c r="AE2716">
        <v>0.71055800000000002</v>
      </c>
      <c r="AF2716">
        <v>0.71055800000000002</v>
      </c>
      <c r="AG2716">
        <v>0.71055800000000002</v>
      </c>
      <c r="AH2716">
        <v>0.71055800000000002</v>
      </c>
      <c r="AI2716">
        <v>0.71055800000000002</v>
      </c>
      <c r="AJ2716">
        <v>0.71055800000000002</v>
      </c>
      <c r="AK2716">
        <v>0.71055800000000002</v>
      </c>
      <c r="AL2716">
        <v>0.71055800000000002</v>
      </c>
      <c r="AM2716">
        <v>0.71055800000000002</v>
      </c>
      <c r="AN2716">
        <v>0.71055800000000002</v>
      </c>
      <c r="AO2716">
        <v>0.71055800000000002</v>
      </c>
      <c r="AP2716">
        <v>0.71055800000000002</v>
      </c>
      <c r="AQ2716">
        <v>0</v>
      </c>
    </row>
    <row r="2717" spans="1:43" x14ac:dyDescent="0.4">
      <c r="A2717">
        <v>0.71607399999999999</v>
      </c>
      <c r="B2717">
        <v>0.71607399999999999</v>
      </c>
      <c r="C2717">
        <v>0.71607399999999999</v>
      </c>
      <c r="D2717">
        <v>0.71607399999999999</v>
      </c>
      <c r="E2717">
        <v>0.71607399999999999</v>
      </c>
      <c r="F2717">
        <v>0.71607399999999999</v>
      </c>
      <c r="G2717">
        <v>0.71607399999999999</v>
      </c>
      <c r="H2717">
        <v>0.71607399999999999</v>
      </c>
      <c r="I2717">
        <v>0.71607399999999999</v>
      </c>
      <c r="J2717">
        <v>0.71607399999999999</v>
      </c>
      <c r="K2717">
        <v>0.71607399999999999</v>
      </c>
      <c r="L2717">
        <v>0.71607399999999999</v>
      </c>
      <c r="M2717">
        <v>0.71607399999999999</v>
      </c>
      <c r="N2717">
        <v>0.71607399999999999</v>
      </c>
      <c r="O2717">
        <v>0.71607399999999999</v>
      </c>
      <c r="P2717">
        <v>0.71607399999999999</v>
      </c>
      <c r="Q2717">
        <v>0.71607399999999999</v>
      </c>
      <c r="R2717">
        <v>0.71607399999999999</v>
      </c>
      <c r="S2717">
        <v>0.71607399999999999</v>
      </c>
      <c r="T2717">
        <v>0.71607399999999999</v>
      </c>
      <c r="U2717">
        <v>0.71607399999999999</v>
      </c>
      <c r="V2717">
        <v>0.71607399999999999</v>
      </c>
      <c r="W2717">
        <v>0.71607399999999999</v>
      </c>
      <c r="X2717">
        <v>0.71607399999999999</v>
      </c>
      <c r="Y2717">
        <v>0.71607399999999999</v>
      </c>
      <c r="Z2717">
        <v>0.71607399999999999</v>
      </c>
      <c r="AA2717">
        <v>0.71607399999999999</v>
      </c>
      <c r="AB2717">
        <v>0.71607399999999999</v>
      </c>
      <c r="AC2717">
        <v>0.71607399999999999</v>
      </c>
      <c r="AD2717">
        <v>0.71607399999999999</v>
      </c>
      <c r="AE2717">
        <v>0.71607399999999999</v>
      </c>
      <c r="AF2717">
        <v>0.71607399999999999</v>
      </c>
      <c r="AG2717">
        <v>0.71607399999999999</v>
      </c>
      <c r="AH2717">
        <v>0.71607399999999999</v>
      </c>
      <c r="AI2717">
        <v>0.71607399999999999</v>
      </c>
      <c r="AJ2717">
        <v>0.71607399999999999</v>
      </c>
      <c r="AK2717">
        <v>0.71607399999999999</v>
      </c>
      <c r="AL2717">
        <v>0.71607399999999999</v>
      </c>
      <c r="AM2717">
        <v>0.71607399999999999</v>
      </c>
      <c r="AN2717">
        <v>0.71607399999999999</v>
      </c>
      <c r="AO2717">
        <v>0.71607399999999999</v>
      </c>
      <c r="AP2717">
        <v>0.71607399999999999</v>
      </c>
      <c r="AQ2717">
        <v>0</v>
      </c>
    </row>
    <row r="2718" spans="1:43" x14ac:dyDescent="0.4">
      <c r="A2718">
        <v>0.723105</v>
      </c>
      <c r="B2718">
        <v>0.723105</v>
      </c>
      <c r="C2718">
        <v>0.723105</v>
      </c>
      <c r="D2718">
        <v>0.723105</v>
      </c>
      <c r="E2718">
        <v>0.723105</v>
      </c>
      <c r="F2718">
        <v>0.723105</v>
      </c>
      <c r="G2718">
        <v>0.723105</v>
      </c>
      <c r="H2718">
        <v>0.723105</v>
      </c>
      <c r="I2718">
        <v>0.723105</v>
      </c>
      <c r="J2718">
        <v>0.723105</v>
      </c>
      <c r="K2718">
        <v>0.723105</v>
      </c>
      <c r="L2718">
        <v>0.723105</v>
      </c>
      <c r="M2718">
        <v>0.723105</v>
      </c>
      <c r="N2718">
        <v>0.723105</v>
      </c>
      <c r="O2718">
        <v>0.723105</v>
      </c>
      <c r="P2718">
        <v>0.723105</v>
      </c>
      <c r="Q2718">
        <v>0.723105</v>
      </c>
      <c r="R2718">
        <v>0.723105</v>
      </c>
      <c r="S2718">
        <v>0.723105</v>
      </c>
      <c r="T2718">
        <v>0.723105</v>
      </c>
      <c r="U2718">
        <v>0.723105</v>
      </c>
      <c r="V2718">
        <v>0.723105</v>
      </c>
      <c r="W2718">
        <v>0.723105</v>
      </c>
      <c r="X2718">
        <v>0.723105</v>
      </c>
      <c r="Y2718">
        <v>0.723105</v>
      </c>
      <c r="Z2718">
        <v>0.723105</v>
      </c>
      <c r="AA2718">
        <v>0.723105</v>
      </c>
      <c r="AB2718">
        <v>0.723105</v>
      </c>
      <c r="AC2718">
        <v>0.723105</v>
      </c>
      <c r="AD2718">
        <v>0.723105</v>
      </c>
      <c r="AE2718">
        <v>0.723105</v>
      </c>
      <c r="AF2718">
        <v>0.723105</v>
      </c>
      <c r="AG2718">
        <v>0.723105</v>
      </c>
      <c r="AH2718">
        <v>0.723105</v>
      </c>
      <c r="AI2718">
        <v>0.723105</v>
      </c>
      <c r="AJ2718">
        <v>0.723105</v>
      </c>
      <c r="AK2718">
        <v>0.723105</v>
      </c>
      <c r="AL2718">
        <v>0.723105</v>
      </c>
      <c r="AM2718">
        <v>0.723105</v>
      </c>
      <c r="AN2718">
        <v>0.723105</v>
      </c>
      <c r="AO2718">
        <v>0.723105</v>
      </c>
      <c r="AP2718">
        <v>0.723105</v>
      </c>
      <c r="AQ2718">
        <v>0</v>
      </c>
    </row>
    <row r="2719" spans="1:43" x14ac:dyDescent="0.4">
      <c r="A2719">
        <v>0.73186399999999996</v>
      </c>
      <c r="B2719">
        <v>0.73186399999999996</v>
      </c>
      <c r="C2719">
        <v>0.73186399999999996</v>
      </c>
      <c r="D2719">
        <v>0.73186399999999996</v>
      </c>
      <c r="E2719">
        <v>0.73186399999999996</v>
      </c>
      <c r="F2719">
        <v>0.73186399999999996</v>
      </c>
      <c r="G2719">
        <v>0.73186399999999996</v>
      </c>
      <c r="H2719">
        <v>0.73186399999999996</v>
      </c>
      <c r="I2719">
        <v>0.73186399999999996</v>
      </c>
      <c r="J2719">
        <v>0.73186399999999996</v>
      </c>
      <c r="K2719">
        <v>0.73186399999999996</v>
      </c>
      <c r="L2719">
        <v>0.73186399999999996</v>
      </c>
      <c r="M2719">
        <v>0.73186399999999996</v>
      </c>
      <c r="N2719">
        <v>0.73186399999999996</v>
      </c>
      <c r="O2719">
        <v>0.73186399999999996</v>
      </c>
      <c r="P2719">
        <v>0.73186399999999996</v>
      </c>
      <c r="Q2719">
        <v>0.73186399999999996</v>
      </c>
      <c r="R2719">
        <v>0.73186399999999996</v>
      </c>
      <c r="S2719">
        <v>0.73186399999999996</v>
      </c>
      <c r="T2719">
        <v>0.73186399999999996</v>
      </c>
      <c r="U2719">
        <v>0.73186399999999996</v>
      </c>
      <c r="V2719">
        <v>0.73186399999999996</v>
      </c>
      <c r="W2719">
        <v>0.73186399999999996</v>
      </c>
      <c r="X2719">
        <v>0.73186399999999996</v>
      </c>
      <c r="Y2719">
        <v>0.73186399999999996</v>
      </c>
      <c r="Z2719">
        <v>0.73186399999999996</v>
      </c>
      <c r="AA2719">
        <v>0.73186399999999996</v>
      </c>
      <c r="AB2719">
        <v>0.73186399999999996</v>
      </c>
      <c r="AC2719">
        <v>0.73186399999999996</v>
      </c>
      <c r="AD2719">
        <v>0.73186399999999996</v>
      </c>
      <c r="AE2719">
        <v>0.73186399999999996</v>
      </c>
      <c r="AF2719">
        <v>0.73186399999999996</v>
      </c>
      <c r="AG2719">
        <v>0.73186399999999996</v>
      </c>
      <c r="AH2719">
        <v>0.73186399999999996</v>
      </c>
      <c r="AI2719">
        <v>0.73186399999999996</v>
      </c>
      <c r="AJ2719">
        <v>0.73186399999999996</v>
      </c>
      <c r="AK2719">
        <v>0.73186399999999996</v>
      </c>
      <c r="AL2719">
        <v>0.73186399999999996</v>
      </c>
      <c r="AM2719">
        <v>0.73186399999999996</v>
      </c>
      <c r="AN2719">
        <v>0.73186399999999996</v>
      </c>
      <c r="AO2719">
        <v>0.73186399999999996</v>
      </c>
      <c r="AP2719">
        <v>0.73186399999999996</v>
      </c>
      <c r="AQ2719">
        <v>0</v>
      </c>
    </row>
    <row r="2720" spans="1:43" x14ac:dyDescent="0.4">
      <c r="A2720">
        <v>0.74251999999999996</v>
      </c>
      <c r="B2720">
        <v>0.74251999999999996</v>
      </c>
      <c r="C2720">
        <v>0.74251999999999996</v>
      </c>
      <c r="D2720">
        <v>0.74251999999999996</v>
      </c>
      <c r="E2720">
        <v>0.74251999999999996</v>
      </c>
      <c r="F2720">
        <v>0.74251999999999996</v>
      </c>
      <c r="G2720">
        <v>0.74251999999999996</v>
      </c>
      <c r="H2720">
        <v>0.74251999999999996</v>
      </c>
      <c r="I2720">
        <v>0.74251999999999996</v>
      </c>
      <c r="J2720">
        <v>0.74251999999999996</v>
      </c>
      <c r="K2720">
        <v>0.74251999999999996</v>
      </c>
      <c r="L2720">
        <v>0.74251999999999996</v>
      </c>
      <c r="M2720">
        <v>0.74251999999999996</v>
      </c>
      <c r="N2720">
        <v>0.74251999999999996</v>
      </c>
      <c r="O2720">
        <v>0.74251999999999996</v>
      </c>
      <c r="P2720">
        <v>0.74251999999999996</v>
      </c>
      <c r="Q2720">
        <v>0.74251999999999996</v>
      </c>
      <c r="R2720">
        <v>0.74251999999999996</v>
      </c>
      <c r="S2720">
        <v>0.74251999999999996</v>
      </c>
      <c r="T2720">
        <v>0.74251999999999996</v>
      </c>
      <c r="U2720">
        <v>0.74251999999999996</v>
      </c>
      <c r="V2720">
        <v>0.74251999999999996</v>
      </c>
      <c r="W2720">
        <v>0.74251999999999996</v>
      </c>
      <c r="X2720">
        <v>0.74251999999999996</v>
      </c>
      <c r="Y2720">
        <v>0.74251999999999996</v>
      </c>
      <c r="Z2720">
        <v>0.74251999999999996</v>
      </c>
      <c r="AA2720">
        <v>0.74251999999999996</v>
      </c>
      <c r="AB2720">
        <v>0.74251999999999996</v>
      </c>
      <c r="AC2720">
        <v>0.74251999999999996</v>
      </c>
      <c r="AD2720">
        <v>0.74251999999999996</v>
      </c>
      <c r="AE2720">
        <v>0.74251999999999996</v>
      </c>
      <c r="AF2720">
        <v>0.74251999999999996</v>
      </c>
      <c r="AG2720">
        <v>0.74251999999999996</v>
      </c>
      <c r="AH2720">
        <v>0.74251999999999996</v>
      </c>
      <c r="AI2720">
        <v>0.74251999999999996</v>
      </c>
      <c r="AJ2720">
        <v>0.74251999999999996</v>
      </c>
      <c r="AK2720">
        <v>0.74251999999999996</v>
      </c>
      <c r="AL2720">
        <v>0.74251999999999996</v>
      </c>
      <c r="AM2720">
        <v>0.74251999999999996</v>
      </c>
      <c r="AN2720">
        <v>0.74251999999999996</v>
      </c>
      <c r="AO2720">
        <v>0.74251999999999996</v>
      </c>
      <c r="AP2720">
        <v>0.74251999999999996</v>
      </c>
      <c r="AQ2720">
        <v>0</v>
      </c>
    </row>
    <row r="2721" spans="1:43" x14ac:dyDescent="0.4">
      <c r="A2721">
        <v>0.75517199999999995</v>
      </c>
      <c r="B2721">
        <v>0.75517199999999995</v>
      </c>
      <c r="C2721">
        <v>0.75517199999999995</v>
      </c>
      <c r="D2721">
        <v>0.75517199999999995</v>
      </c>
      <c r="E2721">
        <v>0.75517199999999995</v>
      </c>
      <c r="F2721">
        <v>0.75517199999999995</v>
      </c>
      <c r="G2721">
        <v>0.75517199999999995</v>
      </c>
      <c r="H2721">
        <v>0.75517199999999995</v>
      </c>
      <c r="I2721">
        <v>0.75517199999999995</v>
      </c>
      <c r="J2721">
        <v>0.75517199999999995</v>
      </c>
      <c r="K2721">
        <v>0.75517199999999995</v>
      </c>
      <c r="L2721">
        <v>0.75517199999999995</v>
      </c>
      <c r="M2721">
        <v>0.75517199999999995</v>
      </c>
      <c r="N2721">
        <v>0.75517199999999995</v>
      </c>
      <c r="O2721">
        <v>0.75517199999999995</v>
      </c>
      <c r="P2721">
        <v>0.75517199999999995</v>
      </c>
      <c r="Q2721">
        <v>0.75517199999999995</v>
      </c>
      <c r="R2721">
        <v>0.75517199999999995</v>
      </c>
      <c r="S2721">
        <v>0.75517199999999995</v>
      </c>
      <c r="T2721">
        <v>0.75517199999999995</v>
      </c>
      <c r="U2721">
        <v>0.75517199999999995</v>
      </c>
      <c r="V2721">
        <v>0.75517199999999995</v>
      </c>
      <c r="W2721">
        <v>0.75517199999999995</v>
      </c>
      <c r="X2721">
        <v>0.75517199999999995</v>
      </c>
      <c r="Y2721">
        <v>0.75517199999999995</v>
      </c>
      <c r="Z2721">
        <v>0.75517199999999995</v>
      </c>
      <c r="AA2721">
        <v>0.75517199999999995</v>
      </c>
      <c r="AB2721">
        <v>0.75517199999999995</v>
      </c>
      <c r="AC2721">
        <v>0.75517199999999995</v>
      </c>
      <c r="AD2721">
        <v>0.75517199999999995</v>
      </c>
      <c r="AE2721">
        <v>0.75517199999999995</v>
      </c>
      <c r="AF2721">
        <v>0.75517199999999995</v>
      </c>
      <c r="AG2721">
        <v>0.75517199999999995</v>
      </c>
      <c r="AH2721">
        <v>0.75517199999999995</v>
      </c>
      <c r="AI2721">
        <v>0.75517199999999995</v>
      </c>
      <c r="AJ2721">
        <v>0.75517199999999995</v>
      </c>
      <c r="AK2721">
        <v>0.75517199999999995</v>
      </c>
      <c r="AL2721">
        <v>0.75517199999999995</v>
      </c>
      <c r="AM2721">
        <v>0.75517199999999995</v>
      </c>
      <c r="AN2721">
        <v>0.75517199999999995</v>
      </c>
      <c r="AO2721">
        <v>0.75517199999999995</v>
      </c>
      <c r="AP2721">
        <v>0.75517199999999995</v>
      </c>
      <c r="AQ2721">
        <v>0</v>
      </c>
    </row>
    <row r="2722" spans="1:43" x14ac:dyDescent="0.4">
      <c r="A2722">
        <v>0.76982099999999998</v>
      </c>
      <c r="B2722">
        <v>0.76982099999999998</v>
      </c>
      <c r="C2722">
        <v>0.76982099999999998</v>
      </c>
      <c r="D2722">
        <v>0.76982099999999998</v>
      </c>
      <c r="E2722">
        <v>0.76982099999999998</v>
      </c>
      <c r="F2722">
        <v>0.76982099999999998</v>
      </c>
      <c r="G2722">
        <v>0.76982099999999998</v>
      </c>
      <c r="H2722">
        <v>0.76982099999999998</v>
      </c>
      <c r="I2722">
        <v>0.76982099999999998</v>
      </c>
      <c r="J2722">
        <v>0.76982099999999998</v>
      </c>
      <c r="K2722">
        <v>0.76982099999999998</v>
      </c>
      <c r="L2722">
        <v>0.76982099999999998</v>
      </c>
      <c r="M2722">
        <v>0.76982099999999998</v>
      </c>
      <c r="N2722">
        <v>0.76982099999999998</v>
      </c>
      <c r="O2722">
        <v>0.76982099999999998</v>
      </c>
      <c r="P2722">
        <v>0.76982099999999998</v>
      </c>
      <c r="Q2722">
        <v>0.76982099999999998</v>
      </c>
      <c r="R2722">
        <v>0.76982099999999998</v>
      </c>
      <c r="S2722">
        <v>0.76982099999999998</v>
      </c>
      <c r="T2722">
        <v>0.76982099999999998</v>
      </c>
      <c r="U2722">
        <v>0.76982099999999998</v>
      </c>
      <c r="V2722">
        <v>0.76982099999999998</v>
      </c>
      <c r="W2722">
        <v>0.76982099999999998</v>
      </c>
      <c r="X2722">
        <v>0.76982099999999998</v>
      </c>
      <c r="Y2722">
        <v>0.76982099999999998</v>
      </c>
      <c r="Z2722">
        <v>0.76982099999999998</v>
      </c>
      <c r="AA2722">
        <v>0.76982099999999998</v>
      </c>
      <c r="AB2722">
        <v>0.76982099999999998</v>
      </c>
      <c r="AC2722">
        <v>0.76982099999999998</v>
      </c>
      <c r="AD2722">
        <v>0.76982099999999998</v>
      </c>
      <c r="AE2722">
        <v>0.76982099999999998</v>
      </c>
      <c r="AF2722">
        <v>0.76982099999999998</v>
      </c>
      <c r="AG2722">
        <v>0.76982099999999998</v>
      </c>
      <c r="AH2722">
        <v>0.76982099999999998</v>
      </c>
      <c r="AI2722">
        <v>0.76982099999999998</v>
      </c>
      <c r="AJ2722">
        <v>0.76982099999999998</v>
      </c>
      <c r="AK2722">
        <v>0.76982099999999998</v>
      </c>
      <c r="AL2722">
        <v>0.76982099999999998</v>
      </c>
      <c r="AM2722">
        <v>0.76982099999999998</v>
      </c>
      <c r="AN2722">
        <v>0.76982099999999998</v>
      </c>
      <c r="AO2722">
        <v>0.76982099999999998</v>
      </c>
      <c r="AP2722">
        <v>0.76982099999999998</v>
      </c>
      <c r="AQ2722">
        <v>0</v>
      </c>
    </row>
    <row r="2723" spans="1:43" x14ac:dyDescent="0.4">
      <c r="A2723">
        <v>0.78634899999999996</v>
      </c>
      <c r="B2723">
        <v>0.78634899999999996</v>
      </c>
      <c r="C2723">
        <v>0.78634899999999996</v>
      </c>
      <c r="D2723">
        <v>0.78634899999999996</v>
      </c>
      <c r="E2723">
        <v>0.78634899999999996</v>
      </c>
      <c r="F2723">
        <v>0.78634899999999996</v>
      </c>
      <c r="G2723">
        <v>0.78634899999999996</v>
      </c>
      <c r="H2723">
        <v>0.78634899999999996</v>
      </c>
      <c r="I2723">
        <v>0.78634899999999996</v>
      </c>
      <c r="J2723">
        <v>0.78634899999999996</v>
      </c>
      <c r="K2723">
        <v>0.78634899999999996</v>
      </c>
      <c r="L2723">
        <v>0.78634899999999996</v>
      </c>
      <c r="M2723">
        <v>0.78634899999999996</v>
      </c>
      <c r="N2723">
        <v>0.78634899999999996</v>
      </c>
      <c r="O2723">
        <v>0.78634899999999996</v>
      </c>
      <c r="P2723">
        <v>0.78634899999999996</v>
      </c>
      <c r="Q2723">
        <v>0.78634899999999996</v>
      </c>
      <c r="R2723">
        <v>0.78634899999999996</v>
      </c>
      <c r="S2723">
        <v>0.78634899999999996</v>
      </c>
      <c r="T2723">
        <v>0.78634899999999996</v>
      </c>
      <c r="U2723">
        <v>0.78634899999999996</v>
      </c>
      <c r="V2723">
        <v>0.78634899999999996</v>
      </c>
      <c r="W2723">
        <v>0.78634899999999996</v>
      </c>
      <c r="X2723">
        <v>0.78634899999999996</v>
      </c>
      <c r="Y2723">
        <v>0.78634899999999996</v>
      </c>
      <c r="Z2723">
        <v>0.78634899999999996</v>
      </c>
      <c r="AA2723">
        <v>0.78634899999999996</v>
      </c>
      <c r="AB2723">
        <v>0.78634899999999996</v>
      </c>
      <c r="AC2723">
        <v>0.78634899999999996</v>
      </c>
      <c r="AD2723">
        <v>0.78634899999999996</v>
      </c>
      <c r="AE2723">
        <v>0.78634899999999996</v>
      </c>
      <c r="AF2723">
        <v>0.78634899999999996</v>
      </c>
      <c r="AG2723">
        <v>0.78634899999999996</v>
      </c>
      <c r="AH2723">
        <v>0.78634899999999996</v>
      </c>
      <c r="AI2723">
        <v>0.78634899999999996</v>
      </c>
      <c r="AJ2723">
        <v>0.78634899999999996</v>
      </c>
      <c r="AK2723">
        <v>0.78634899999999996</v>
      </c>
      <c r="AL2723">
        <v>0.78634899999999996</v>
      </c>
      <c r="AM2723">
        <v>0.78634899999999996</v>
      </c>
      <c r="AN2723">
        <v>0.78634899999999996</v>
      </c>
      <c r="AO2723">
        <v>0.78634899999999996</v>
      </c>
      <c r="AP2723">
        <v>0.78634899999999996</v>
      </c>
      <c r="AQ2723">
        <v>0</v>
      </c>
    </row>
    <row r="2724" spans="1:43" x14ac:dyDescent="0.4">
      <c r="A2724">
        <v>0.80450699999999997</v>
      </c>
      <c r="B2724">
        <v>0.80450699999999997</v>
      </c>
      <c r="C2724">
        <v>0.80450699999999997</v>
      </c>
      <c r="D2724">
        <v>0.80450699999999997</v>
      </c>
      <c r="E2724">
        <v>0.80450699999999997</v>
      </c>
      <c r="F2724">
        <v>0.80450699999999997</v>
      </c>
      <c r="G2724">
        <v>0.80450699999999997</v>
      </c>
      <c r="H2724">
        <v>0.80450699999999997</v>
      </c>
      <c r="I2724">
        <v>0.80450699999999997</v>
      </c>
      <c r="J2724">
        <v>0.80450699999999997</v>
      </c>
      <c r="K2724">
        <v>0.80450699999999997</v>
      </c>
      <c r="L2724">
        <v>0.80450699999999997</v>
      </c>
      <c r="M2724">
        <v>0.80450699999999997</v>
      </c>
      <c r="N2724">
        <v>0.80450699999999997</v>
      </c>
      <c r="O2724">
        <v>0.80450699999999997</v>
      </c>
      <c r="P2724">
        <v>0.80450699999999997</v>
      </c>
      <c r="Q2724">
        <v>0.80450699999999997</v>
      </c>
      <c r="R2724">
        <v>0.80450699999999997</v>
      </c>
      <c r="S2724">
        <v>0.80450699999999997</v>
      </c>
      <c r="T2724">
        <v>0.80450699999999997</v>
      </c>
      <c r="U2724">
        <v>0.80450699999999997</v>
      </c>
      <c r="V2724">
        <v>0.80450699999999997</v>
      </c>
      <c r="W2724">
        <v>0.80450699999999997</v>
      </c>
      <c r="X2724">
        <v>0.80450699999999997</v>
      </c>
      <c r="Y2724">
        <v>0.80450699999999997</v>
      </c>
      <c r="Z2724">
        <v>0.80450699999999997</v>
      </c>
      <c r="AA2724">
        <v>0.80450699999999997</v>
      </c>
      <c r="AB2724">
        <v>0.80450699999999997</v>
      </c>
      <c r="AC2724">
        <v>0.80450699999999997</v>
      </c>
      <c r="AD2724">
        <v>0.80450699999999997</v>
      </c>
      <c r="AE2724">
        <v>0.80450699999999997</v>
      </c>
      <c r="AF2724">
        <v>0.80450699999999997</v>
      </c>
      <c r="AG2724">
        <v>0.80450699999999997</v>
      </c>
      <c r="AH2724">
        <v>0.80450699999999997</v>
      </c>
      <c r="AI2724">
        <v>0.80450699999999997</v>
      </c>
      <c r="AJ2724">
        <v>0.80450699999999997</v>
      </c>
      <c r="AK2724">
        <v>0.80450699999999997</v>
      </c>
      <c r="AL2724">
        <v>0.80450699999999997</v>
      </c>
      <c r="AM2724">
        <v>0.80450699999999997</v>
      </c>
      <c r="AN2724">
        <v>0.80450699999999997</v>
      </c>
      <c r="AO2724">
        <v>0.80450699999999997</v>
      </c>
      <c r="AP2724">
        <v>0.80450699999999997</v>
      </c>
      <c r="AQ2724">
        <v>0</v>
      </c>
    </row>
    <row r="2725" spans="1:43" x14ac:dyDescent="0.4">
      <c r="A2725">
        <v>0.82391000000000003</v>
      </c>
      <c r="B2725">
        <v>0.82391000000000003</v>
      </c>
      <c r="C2725">
        <v>0.82391000000000003</v>
      </c>
      <c r="D2725">
        <v>0.82391000000000003</v>
      </c>
      <c r="E2725">
        <v>0.82391000000000003</v>
      </c>
      <c r="F2725">
        <v>0.82391000000000003</v>
      </c>
      <c r="G2725">
        <v>0.82391000000000003</v>
      </c>
      <c r="H2725">
        <v>0.82391000000000003</v>
      </c>
      <c r="I2725">
        <v>0.82391000000000003</v>
      </c>
      <c r="J2725">
        <v>0.82391000000000003</v>
      </c>
      <c r="K2725">
        <v>0.82391000000000003</v>
      </c>
      <c r="L2725">
        <v>0.82391000000000003</v>
      </c>
      <c r="M2725">
        <v>0.82391000000000003</v>
      </c>
      <c r="N2725">
        <v>0.82391000000000003</v>
      </c>
      <c r="O2725">
        <v>0.82391000000000003</v>
      </c>
      <c r="P2725">
        <v>0.82391000000000003</v>
      </c>
      <c r="Q2725">
        <v>0.82391000000000003</v>
      </c>
      <c r="R2725">
        <v>0.82391000000000003</v>
      </c>
      <c r="S2725">
        <v>0.82391000000000003</v>
      </c>
      <c r="T2725">
        <v>0.82391000000000003</v>
      </c>
      <c r="U2725">
        <v>0.82391000000000003</v>
      </c>
      <c r="V2725">
        <v>0.82391000000000003</v>
      </c>
      <c r="W2725">
        <v>0.82391000000000003</v>
      </c>
      <c r="X2725">
        <v>0.82391000000000003</v>
      </c>
      <c r="Y2725">
        <v>0.82391000000000003</v>
      </c>
      <c r="Z2725">
        <v>0.82391000000000003</v>
      </c>
      <c r="AA2725">
        <v>0.82391000000000003</v>
      </c>
      <c r="AB2725">
        <v>0.82391000000000003</v>
      </c>
      <c r="AC2725">
        <v>0.82391000000000003</v>
      </c>
      <c r="AD2725">
        <v>0.82391000000000003</v>
      </c>
      <c r="AE2725">
        <v>0.82391000000000003</v>
      </c>
      <c r="AF2725">
        <v>0.82391000000000003</v>
      </c>
      <c r="AG2725">
        <v>0.82391000000000003</v>
      </c>
      <c r="AH2725">
        <v>0.82391000000000003</v>
      </c>
      <c r="AI2725">
        <v>0.82391000000000003</v>
      </c>
      <c r="AJ2725">
        <v>0.82391000000000003</v>
      </c>
      <c r="AK2725">
        <v>0.82391000000000003</v>
      </c>
      <c r="AL2725">
        <v>0.82391000000000003</v>
      </c>
      <c r="AM2725">
        <v>0.82391000000000003</v>
      </c>
      <c r="AN2725">
        <v>0.82391000000000003</v>
      </c>
      <c r="AO2725">
        <v>0.82391000000000003</v>
      </c>
      <c r="AP2725">
        <v>0.82391000000000003</v>
      </c>
      <c r="AQ2725">
        <v>0</v>
      </c>
    </row>
    <row r="2726" spans="1:43" x14ac:dyDescent="0.4">
      <c r="A2726">
        <v>0.83398700000000003</v>
      </c>
      <c r="B2726">
        <v>0.83398700000000003</v>
      </c>
      <c r="C2726">
        <v>0.83398700000000003</v>
      </c>
      <c r="D2726">
        <v>0.83398700000000003</v>
      </c>
      <c r="E2726">
        <v>0.83398700000000003</v>
      </c>
      <c r="F2726">
        <v>0.83398700000000003</v>
      </c>
      <c r="G2726">
        <v>0.83398700000000003</v>
      </c>
      <c r="H2726">
        <v>0.83398700000000003</v>
      </c>
      <c r="I2726">
        <v>0.83398700000000003</v>
      </c>
      <c r="J2726">
        <v>0.83398700000000003</v>
      </c>
      <c r="K2726">
        <v>0.83398700000000003</v>
      </c>
      <c r="L2726">
        <v>0.83398700000000003</v>
      </c>
      <c r="M2726">
        <v>0.83398700000000003</v>
      </c>
      <c r="N2726">
        <v>0.83398700000000003</v>
      </c>
      <c r="O2726">
        <v>0.83398700000000003</v>
      </c>
      <c r="P2726">
        <v>0.83398700000000003</v>
      </c>
      <c r="Q2726">
        <v>0.83398700000000003</v>
      </c>
      <c r="R2726">
        <v>0.83398700000000003</v>
      </c>
      <c r="S2726">
        <v>0.83398700000000003</v>
      </c>
      <c r="T2726">
        <v>0.83398700000000003</v>
      </c>
      <c r="U2726">
        <v>0.83398700000000003</v>
      </c>
      <c r="V2726">
        <v>0.83398700000000003</v>
      </c>
      <c r="W2726">
        <v>0.83398700000000003</v>
      </c>
      <c r="X2726">
        <v>0.83398700000000003</v>
      </c>
      <c r="Y2726">
        <v>0.83398700000000003</v>
      </c>
      <c r="Z2726">
        <v>0.83398700000000003</v>
      </c>
      <c r="AA2726">
        <v>0.83398700000000003</v>
      </c>
      <c r="AB2726">
        <v>0.83398700000000003</v>
      </c>
      <c r="AC2726">
        <v>0.83398700000000003</v>
      </c>
      <c r="AD2726">
        <v>0.83398700000000003</v>
      </c>
      <c r="AE2726">
        <v>0.83398700000000003</v>
      </c>
      <c r="AF2726">
        <v>0.83398700000000003</v>
      </c>
      <c r="AG2726">
        <v>0.83398700000000003</v>
      </c>
      <c r="AH2726">
        <v>0.83398700000000003</v>
      </c>
      <c r="AI2726">
        <v>0.83398700000000003</v>
      </c>
      <c r="AJ2726">
        <v>0.83398700000000003</v>
      </c>
      <c r="AK2726">
        <v>0.83398700000000003</v>
      </c>
      <c r="AL2726">
        <v>0.83398700000000003</v>
      </c>
      <c r="AM2726">
        <v>0.83398700000000003</v>
      </c>
      <c r="AN2726">
        <v>0.83398700000000003</v>
      </c>
      <c r="AO2726">
        <v>0.83398700000000003</v>
      </c>
      <c r="AP2726">
        <v>0.83398700000000003</v>
      </c>
      <c r="AQ2726">
        <v>0</v>
      </c>
    </row>
    <row r="2727" spans="1:43" x14ac:dyDescent="0.4">
      <c r="A2727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1</v>
      </c>
      <c r="R2727">
        <v>1</v>
      </c>
      <c r="S2727">
        <v>1</v>
      </c>
      <c r="T2727">
        <v>1</v>
      </c>
      <c r="U2727">
        <v>1</v>
      </c>
      <c r="V2727">
        <v>1</v>
      </c>
      <c r="W2727">
        <v>1</v>
      </c>
      <c r="X2727">
        <v>1</v>
      </c>
      <c r="Y2727">
        <v>1</v>
      </c>
      <c r="Z2727">
        <v>1</v>
      </c>
      <c r="AA2727">
        <v>1</v>
      </c>
      <c r="AB2727">
        <v>1</v>
      </c>
      <c r="AC2727">
        <v>1</v>
      </c>
      <c r="AD2727">
        <v>1</v>
      </c>
      <c r="AE2727">
        <v>1</v>
      </c>
      <c r="AF2727">
        <v>1</v>
      </c>
      <c r="AG2727">
        <v>1</v>
      </c>
      <c r="AH2727">
        <v>1</v>
      </c>
      <c r="AI2727">
        <v>1</v>
      </c>
      <c r="AJ2727">
        <v>1</v>
      </c>
      <c r="AK2727">
        <v>1</v>
      </c>
      <c r="AL2727">
        <v>1</v>
      </c>
      <c r="AM2727">
        <v>1</v>
      </c>
      <c r="AN2727">
        <v>1</v>
      </c>
      <c r="AO2727">
        <v>1</v>
      </c>
      <c r="AP2727">
        <v>1</v>
      </c>
      <c r="AQ2727">
        <v>0</v>
      </c>
    </row>
    <row r="2728" spans="1:43" x14ac:dyDescent="0.4">
      <c r="A2728">
        <v>1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  <c r="Q2728">
        <v>1</v>
      </c>
      <c r="R2728">
        <v>1</v>
      </c>
      <c r="S2728">
        <v>1</v>
      </c>
      <c r="T2728">
        <v>1</v>
      </c>
      <c r="U2728">
        <v>1</v>
      </c>
      <c r="V2728">
        <v>1</v>
      </c>
      <c r="W2728">
        <v>1</v>
      </c>
      <c r="X2728">
        <v>1</v>
      </c>
      <c r="Y2728">
        <v>1</v>
      </c>
      <c r="Z2728">
        <v>1</v>
      </c>
      <c r="AA2728">
        <v>1</v>
      </c>
      <c r="AB2728">
        <v>1</v>
      </c>
      <c r="AC2728">
        <v>1</v>
      </c>
      <c r="AD2728">
        <v>1</v>
      </c>
      <c r="AE2728">
        <v>1</v>
      </c>
      <c r="AF2728">
        <v>1</v>
      </c>
      <c r="AG2728">
        <v>1</v>
      </c>
      <c r="AH2728">
        <v>1</v>
      </c>
      <c r="AI2728">
        <v>1</v>
      </c>
      <c r="AJ2728">
        <v>1</v>
      </c>
      <c r="AK2728">
        <v>1</v>
      </c>
      <c r="AL2728">
        <v>1</v>
      </c>
      <c r="AM2728">
        <v>1</v>
      </c>
      <c r="AN2728">
        <v>1</v>
      </c>
      <c r="AO2728">
        <v>1</v>
      </c>
      <c r="AP2728">
        <v>1</v>
      </c>
      <c r="AQ2728">
        <v>0</v>
      </c>
    </row>
    <row r="2729" spans="1:43" x14ac:dyDescent="0.4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1</v>
      </c>
      <c r="R2729">
        <v>1</v>
      </c>
      <c r="S2729">
        <v>1</v>
      </c>
      <c r="T2729">
        <v>1</v>
      </c>
      <c r="U2729">
        <v>1</v>
      </c>
      <c r="V2729">
        <v>1</v>
      </c>
      <c r="W2729">
        <v>1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1</v>
      </c>
      <c r="AD2729">
        <v>1</v>
      </c>
      <c r="AE2729">
        <v>1</v>
      </c>
      <c r="AF2729">
        <v>1</v>
      </c>
      <c r="AG2729">
        <v>1</v>
      </c>
      <c r="AH2729">
        <v>1</v>
      </c>
      <c r="AI2729">
        <v>1</v>
      </c>
      <c r="AJ2729">
        <v>1</v>
      </c>
      <c r="AK2729">
        <v>1</v>
      </c>
      <c r="AL2729">
        <v>1</v>
      </c>
      <c r="AM2729">
        <v>1</v>
      </c>
      <c r="AN2729">
        <v>1</v>
      </c>
      <c r="AO2729">
        <v>1</v>
      </c>
      <c r="AP2729">
        <v>1</v>
      </c>
      <c r="AQ2729">
        <v>0</v>
      </c>
    </row>
    <row r="2730" spans="1:43" x14ac:dyDescent="0.4">
      <c r="A2730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1</v>
      </c>
      <c r="P2730">
        <v>1</v>
      </c>
      <c r="Q2730">
        <v>1</v>
      </c>
      <c r="R2730">
        <v>1</v>
      </c>
      <c r="S2730">
        <v>1</v>
      </c>
      <c r="T2730">
        <v>1</v>
      </c>
      <c r="U2730">
        <v>1</v>
      </c>
      <c r="V2730">
        <v>1</v>
      </c>
      <c r="W2730">
        <v>1</v>
      </c>
      <c r="X2730">
        <v>1</v>
      </c>
      <c r="Y2730">
        <v>1</v>
      </c>
      <c r="Z2730">
        <v>1</v>
      </c>
      <c r="AA2730">
        <v>1</v>
      </c>
      <c r="AB2730">
        <v>1</v>
      </c>
      <c r="AC2730">
        <v>1</v>
      </c>
      <c r="AD2730">
        <v>1</v>
      </c>
      <c r="AE2730">
        <v>1</v>
      </c>
      <c r="AF2730">
        <v>1</v>
      </c>
      <c r="AG2730">
        <v>1</v>
      </c>
      <c r="AH2730">
        <v>1</v>
      </c>
      <c r="AI2730">
        <v>1</v>
      </c>
      <c r="AJ2730">
        <v>1</v>
      </c>
      <c r="AK2730">
        <v>1</v>
      </c>
      <c r="AL2730">
        <v>1</v>
      </c>
      <c r="AM2730">
        <v>1</v>
      </c>
      <c r="AN2730">
        <v>1</v>
      </c>
      <c r="AO2730">
        <v>1</v>
      </c>
      <c r="AP2730">
        <v>1</v>
      </c>
      <c r="AQ2730">
        <v>0</v>
      </c>
    </row>
    <row r="2731" spans="1:43" x14ac:dyDescent="0.4">
      <c r="A273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  <c r="Q2731">
        <v>1</v>
      </c>
      <c r="R2731">
        <v>1</v>
      </c>
      <c r="S2731">
        <v>1</v>
      </c>
      <c r="T2731">
        <v>1</v>
      </c>
      <c r="U2731">
        <v>1</v>
      </c>
      <c r="V2731">
        <v>1</v>
      </c>
      <c r="W2731">
        <v>1</v>
      </c>
      <c r="X2731">
        <v>1</v>
      </c>
      <c r="Y2731">
        <v>1</v>
      </c>
      <c r="Z2731">
        <v>1</v>
      </c>
      <c r="AA2731">
        <v>1</v>
      </c>
      <c r="AB2731">
        <v>1</v>
      </c>
      <c r="AC2731">
        <v>1</v>
      </c>
      <c r="AD2731">
        <v>1</v>
      </c>
      <c r="AE2731">
        <v>1</v>
      </c>
      <c r="AF2731">
        <v>1</v>
      </c>
      <c r="AG2731">
        <v>1</v>
      </c>
      <c r="AH2731">
        <v>1</v>
      </c>
      <c r="AI2731">
        <v>1</v>
      </c>
      <c r="AJ2731">
        <v>1</v>
      </c>
      <c r="AK2731">
        <v>1</v>
      </c>
      <c r="AL2731">
        <v>1</v>
      </c>
      <c r="AM2731">
        <v>1</v>
      </c>
      <c r="AN2731">
        <v>1</v>
      </c>
      <c r="AO2731">
        <v>1</v>
      </c>
      <c r="AP2731">
        <v>1</v>
      </c>
      <c r="AQ2731">
        <v>0</v>
      </c>
    </row>
    <row r="2732" spans="1:43" x14ac:dyDescent="0.4">
      <c r="A2732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1</v>
      </c>
      <c r="Q2732">
        <v>1</v>
      </c>
      <c r="R2732">
        <v>1</v>
      </c>
      <c r="S2732">
        <v>1</v>
      </c>
      <c r="T2732">
        <v>1</v>
      </c>
      <c r="U2732">
        <v>1</v>
      </c>
      <c r="V2732">
        <v>1</v>
      </c>
      <c r="W2732">
        <v>1</v>
      </c>
      <c r="X2732">
        <v>1</v>
      </c>
      <c r="Y2732">
        <v>1</v>
      </c>
      <c r="Z2732">
        <v>1</v>
      </c>
      <c r="AA2732">
        <v>1</v>
      </c>
      <c r="AB2732">
        <v>1</v>
      </c>
      <c r="AC2732">
        <v>1</v>
      </c>
      <c r="AD2732">
        <v>1</v>
      </c>
      <c r="AE2732">
        <v>1</v>
      </c>
      <c r="AF2732">
        <v>1</v>
      </c>
      <c r="AG2732">
        <v>1</v>
      </c>
      <c r="AH2732">
        <v>1</v>
      </c>
      <c r="AI2732">
        <v>1</v>
      </c>
      <c r="AJ2732">
        <v>1</v>
      </c>
      <c r="AK2732">
        <v>1</v>
      </c>
      <c r="AL2732">
        <v>1</v>
      </c>
      <c r="AM2732">
        <v>1</v>
      </c>
      <c r="AN2732">
        <v>1</v>
      </c>
      <c r="AO2732">
        <v>1</v>
      </c>
      <c r="AP2732">
        <v>1</v>
      </c>
      <c r="AQ2732">
        <v>0</v>
      </c>
    </row>
    <row r="2733" spans="1:43" x14ac:dyDescent="0.4">
      <c r="A2733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1</v>
      </c>
      <c r="R2733">
        <v>1</v>
      </c>
      <c r="S2733">
        <v>1</v>
      </c>
      <c r="T2733">
        <v>1</v>
      </c>
      <c r="U2733">
        <v>1</v>
      </c>
      <c r="V2733">
        <v>1</v>
      </c>
      <c r="W2733">
        <v>1</v>
      </c>
      <c r="X2733">
        <v>1</v>
      </c>
      <c r="Y2733">
        <v>1</v>
      </c>
      <c r="Z2733">
        <v>1</v>
      </c>
      <c r="AA2733">
        <v>1</v>
      </c>
      <c r="AB2733">
        <v>1</v>
      </c>
      <c r="AC2733">
        <v>1</v>
      </c>
      <c r="AD2733">
        <v>1</v>
      </c>
      <c r="AE2733">
        <v>1</v>
      </c>
      <c r="AF2733">
        <v>1</v>
      </c>
      <c r="AG2733">
        <v>1</v>
      </c>
      <c r="AH2733">
        <v>1</v>
      </c>
      <c r="AI2733">
        <v>1</v>
      </c>
      <c r="AJ2733">
        <v>1</v>
      </c>
      <c r="AK2733">
        <v>1</v>
      </c>
      <c r="AL2733">
        <v>1</v>
      </c>
      <c r="AM2733">
        <v>1</v>
      </c>
      <c r="AN2733">
        <v>1</v>
      </c>
      <c r="AO2733">
        <v>1</v>
      </c>
      <c r="AP2733">
        <v>1</v>
      </c>
      <c r="AQ2733">
        <v>0</v>
      </c>
    </row>
    <row r="2734" spans="1:43" x14ac:dyDescent="0.4">
      <c r="A2734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1</v>
      </c>
      <c r="R2734">
        <v>1</v>
      </c>
      <c r="S2734">
        <v>1</v>
      </c>
      <c r="T2734">
        <v>1</v>
      </c>
      <c r="U2734">
        <v>1</v>
      </c>
      <c r="V2734">
        <v>1</v>
      </c>
      <c r="W2734">
        <v>1</v>
      </c>
      <c r="X2734">
        <v>1</v>
      </c>
      <c r="Y2734">
        <v>1</v>
      </c>
      <c r="Z2734">
        <v>1</v>
      </c>
      <c r="AA2734">
        <v>1</v>
      </c>
      <c r="AB2734">
        <v>1</v>
      </c>
      <c r="AC2734">
        <v>1</v>
      </c>
      <c r="AD2734">
        <v>1</v>
      </c>
      <c r="AE2734">
        <v>1</v>
      </c>
      <c r="AF2734">
        <v>1</v>
      </c>
      <c r="AG2734">
        <v>1</v>
      </c>
      <c r="AH2734">
        <v>1</v>
      </c>
      <c r="AI2734">
        <v>1</v>
      </c>
      <c r="AJ2734">
        <v>1</v>
      </c>
      <c r="AK2734">
        <v>1</v>
      </c>
      <c r="AL2734">
        <v>1</v>
      </c>
      <c r="AM2734">
        <v>1</v>
      </c>
      <c r="AN2734">
        <v>1</v>
      </c>
      <c r="AO2734">
        <v>1</v>
      </c>
      <c r="AP2734">
        <v>1</v>
      </c>
      <c r="AQ2734">
        <v>0</v>
      </c>
    </row>
    <row r="2735" spans="1:43" x14ac:dyDescent="0.4">
      <c r="A2735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1</v>
      </c>
      <c r="P2735">
        <v>1</v>
      </c>
      <c r="Q2735">
        <v>1</v>
      </c>
      <c r="R2735">
        <v>1</v>
      </c>
      <c r="S2735">
        <v>1</v>
      </c>
      <c r="T2735">
        <v>1</v>
      </c>
      <c r="U2735">
        <v>1</v>
      </c>
      <c r="V2735">
        <v>1</v>
      </c>
      <c r="W2735">
        <v>1</v>
      </c>
      <c r="X2735">
        <v>1</v>
      </c>
      <c r="Y2735">
        <v>1</v>
      </c>
      <c r="Z2735">
        <v>1</v>
      </c>
      <c r="AA2735">
        <v>1</v>
      </c>
      <c r="AB2735">
        <v>1</v>
      </c>
      <c r="AC2735">
        <v>1</v>
      </c>
      <c r="AD2735">
        <v>1</v>
      </c>
      <c r="AE2735">
        <v>1</v>
      </c>
      <c r="AF2735">
        <v>1</v>
      </c>
      <c r="AG2735">
        <v>1</v>
      </c>
      <c r="AH2735">
        <v>1</v>
      </c>
      <c r="AI2735">
        <v>1</v>
      </c>
      <c r="AJ2735">
        <v>1</v>
      </c>
      <c r="AK2735">
        <v>1</v>
      </c>
      <c r="AL2735">
        <v>1</v>
      </c>
      <c r="AM2735">
        <v>1</v>
      </c>
      <c r="AN2735">
        <v>1</v>
      </c>
      <c r="AO2735">
        <v>1</v>
      </c>
      <c r="AP2735">
        <v>1</v>
      </c>
      <c r="AQ2735">
        <v>0</v>
      </c>
    </row>
    <row r="2736" spans="1:43" x14ac:dyDescent="0.4">
      <c r="A2736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1</v>
      </c>
      <c r="M2736">
        <v>1</v>
      </c>
      <c r="N2736">
        <v>1</v>
      </c>
      <c r="O2736">
        <v>1</v>
      </c>
      <c r="P2736">
        <v>1</v>
      </c>
      <c r="Q2736">
        <v>1</v>
      </c>
      <c r="R2736">
        <v>1</v>
      </c>
      <c r="S2736">
        <v>1</v>
      </c>
      <c r="T2736">
        <v>1</v>
      </c>
      <c r="U2736">
        <v>1</v>
      </c>
      <c r="V2736">
        <v>1</v>
      </c>
      <c r="W2736">
        <v>1</v>
      </c>
      <c r="X2736">
        <v>1</v>
      </c>
      <c r="Y2736">
        <v>1</v>
      </c>
      <c r="Z2736">
        <v>1</v>
      </c>
      <c r="AA2736">
        <v>1</v>
      </c>
      <c r="AB2736">
        <v>1</v>
      </c>
      <c r="AC2736">
        <v>1</v>
      </c>
      <c r="AD2736">
        <v>1</v>
      </c>
      <c r="AE2736">
        <v>1</v>
      </c>
      <c r="AF2736">
        <v>1</v>
      </c>
      <c r="AG2736">
        <v>1</v>
      </c>
      <c r="AH2736">
        <v>1</v>
      </c>
      <c r="AI2736">
        <v>1</v>
      </c>
      <c r="AJ2736">
        <v>1</v>
      </c>
      <c r="AK2736">
        <v>1</v>
      </c>
      <c r="AL2736">
        <v>1</v>
      </c>
      <c r="AM2736">
        <v>1</v>
      </c>
      <c r="AN2736">
        <v>1</v>
      </c>
      <c r="AO2736">
        <v>1</v>
      </c>
      <c r="AP2736">
        <v>1</v>
      </c>
      <c r="AQ2736">
        <v>0</v>
      </c>
    </row>
    <row r="2737" spans="1:43" x14ac:dyDescent="0.4">
      <c r="A2737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1</v>
      </c>
      <c r="O2737">
        <v>1</v>
      </c>
      <c r="P2737">
        <v>1</v>
      </c>
      <c r="Q2737">
        <v>1</v>
      </c>
      <c r="R2737">
        <v>1</v>
      </c>
      <c r="S2737">
        <v>1</v>
      </c>
      <c r="T2737">
        <v>1</v>
      </c>
      <c r="U2737">
        <v>1</v>
      </c>
      <c r="V2737">
        <v>1</v>
      </c>
      <c r="W2737">
        <v>1</v>
      </c>
      <c r="X2737">
        <v>1</v>
      </c>
      <c r="Y2737">
        <v>1</v>
      </c>
      <c r="Z2737">
        <v>1</v>
      </c>
      <c r="AA2737">
        <v>1</v>
      </c>
      <c r="AB2737">
        <v>1</v>
      </c>
      <c r="AC2737">
        <v>1</v>
      </c>
      <c r="AD2737">
        <v>1</v>
      </c>
      <c r="AE2737">
        <v>1</v>
      </c>
      <c r="AF2737">
        <v>1</v>
      </c>
      <c r="AG2737">
        <v>1</v>
      </c>
      <c r="AH2737">
        <v>1</v>
      </c>
      <c r="AI2737">
        <v>1</v>
      </c>
      <c r="AJ2737">
        <v>1</v>
      </c>
      <c r="AK2737">
        <v>1</v>
      </c>
      <c r="AL2737">
        <v>1</v>
      </c>
      <c r="AM2737">
        <v>1</v>
      </c>
      <c r="AN2737">
        <v>1</v>
      </c>
      <c r="AO2737">
        <v>1</v>
      </c>
      <c r="AP2737">
        <v>1</v>
      </c>
      <c r="AQ2737">
        <v>0</v>
      </c>
    </row>
    <row r="2738" spans="1:43" x14ac:dyDescent="0.4">
      <c r="A2738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1</v>
      </c>
      <c r="P2738">
        <v>1</v>
      </c>
      <c r="Q2738">
        <v>1</v>
      </c>
      <c r="R2738">
        <v>1</v>
      </c>
      <c r="S2738">
        <v>1</v>
      </c>
      <c r="T2738">
        <v>1</v>
      </c>
      <c r="U2738">
        <v>1</v>
      </c>
      <c r="V2738">
        <v>1</v>
      </c>
      <c r="W2738">
        <v>1</v>
      </c>
      <c r="X2738">
        <v>1</v>
      </c>
      <c r="Y2738">
        <v>1</v>
      </c>
      <c r="Z2738">
        <v>1</v>
      </c>
      <c r="AA2738">
        <v>1</v>
      </c>
      <c r="AB2738">
        <v>1</v>
      </c>
      <c r="AC2738">
        <v>1</v>
      </c>
      <c r="AD2738">
        <v>1</v>
      </c>
      <c r="AE2738">
        <v>1</v>
      </c>
      <c r="AF2738">
        <v>1</v>
      </c>
      <c r="AG2738">
        <v>1</v>
      </c>
      <c r="AH2738">
        <v>1</v>
      </c>
      <c r="AI2738">
        <v>1</v>
      </c>
      <c r="AJ2738">
        <v>1</v>
      </c>
      <c r="AK2738">
        <v>1</v>
      </c>
      <c r="AL2738">
        <v>1</v>
      </c>
      <c r="AM2738">
        <v>1</v>
      </c>
      <c r="AN2738">
        <v>1</v>
      </c>
      <c r="AO2738">
        <v>1</v>
      </c>
      <c r="AP2738">
        <v>1</v>
      </c>
      <c r="AQ2738">
        <v>0</v>
      </c>
    </row>
    <row r="2739" spans="1:43" x14ac:dyDescent="0.4">
      <c r="A2739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1</v>
      </c>
      <c r="O2739">
        <v>1</v>
      </c>
      <c r="P2739">
        <v>1</v>
      </c>
      <c r="Q2739">
        <v>1</v>
      </c>
      <c r="R2739">
        <v>1</v>
      </c>
      <c r="S2739">
        <v>1</v>
      </c>
      <c r="T2739">
        <v>1</v>
      </c>
      <c r="U2739">
        <v>1</v>
      </c>
      <c r="V2739">
        <v>1</v>
      </c>
      <c r="W2739">
        <v>1</v>
      </c>
      <c r="X2739">
        <v>1</v>
      </c>
      <c r="Y2739">
        <v>1</v>
      </c>
      <c r="Z2739">
        <v>1</v>
      </c>
      <c r="AA2739">
        <v>1</v>
      </c>
      <c r="AB2739">
        <v>1</v>
      </c>
      <c r="AC2739">
        <v>1</v>
      </c>
      <c r="AD2739">
        <v>1</v>
      </c>
      <c r="AE2739">
        <v>1</v>
      </c>
      <c r="AF2739">
        <v>1</v>
      </c>
      <c r="AG2739">
        <v>1</v>
      </c>
      <c r="AH2739">
        <v>1</v>
      </c>
      <c r="AI2739">
        <v>1</v>
      </c>
      <c r="AJ2739">
        <v>1</v>
      </c>
      <c r="AK2739">
        <v>1</v>
      </c>
      <c r="AL2739">
        <v>1</v>
      </c>
      <c r="AM2739">
        <v>1</v>
      </c>
      <c r="AN2739">
        <v>1</v>
      </c>
      <c r="AO2739">
        <v>1</v>
      </c>
      <c r="AP2739">
        <v>1</v>
      </c>
      <c r="AQ2739">
        <v>0</v>
      </c>
    </row>
    <row r="2740" spans="1:43" x14ac:dyDescent="0.4">
      <c r="A2740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1</v>
      </c>
      <c r="P2740">
        <v>1</v>
      </c>
      <c r="Q2740">
        <v>1</v>
      </c>
      <c r="R2740">
        <v>1</v>
      </c>
      <c r="S2740">
        <v>1</v>
      </c>
      <c r="T2740">
        <v>1</v>
      </c>
      <c r="U2740">
        <v>1</v>
      </c>
      <c r="V2740">
        <v>1</v>
      </c>
      <c r="W2740">
        <v>1</v>
      </c>
      <c r="X2740">
        <v>1</v>
      </c>
      <c r="Y2740">
        <v>1</v>
      </c>
      <c r="Z2740">
        <v>1</v>
      </c>
      <c r="AA2740">
        <v>1</v>
      </c>
      <c r="AB2740">
        <v>1</v>
      </c>
      <c r="AC2740">
        <v>1</v>
      </c>
      <c r="AD2740">
        <v>1</v>
      </c>
      <c r="AE2740">
        <v>1</v>
      </c>
      <c r="AF2740">
        <v>1</v>
      </c>
      <c r="AG2740">
        <v>1</v>
      </c>
      <c r="AH2740">
        <v>1</v>
      </c>
      <c r="AI2740">
        <v>1</v>
      </c>
      <c r="AJ2740">
        <v>1</v>
      </c>
      <c r="AK2740">
        <v>1</v>
      </c>
      <c r="AL2740">
        <v>1</v>
      </c>
      <c r="AM2740">
        <v>1</v>
      </c>
      <c r="AN2740">
        <v>1</v>
      </c>
      <c r="AO2740">
        <v>1</v>
      </c>
      <c r="AP2740">
        <v>1</v>
      </c>
      <c r="AQ2740">
        <v>0</v>
      </c>
    </row>
    <row r="2741" spans="1:43" x14ac:dyDescent="0.4">
      <c r="A274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1</v>
      </c>
      <c r="S2741">
        <v>1</v>
      </c>
      <c r="T2741">
        <v>1</v>
      </c>
      <c r="U2741">
        <v>1</v>
      </c>
      <c r="V2741">
        <v>1</v>
      </c>
      <c r="W2741">
        <v>1</v>
      </c>
      <c r="X2741">
        <v>1</v>
      </c>
      <c r="Y2741">
        <v>1</v>
      </c>
      <c r="Z2741">
        <v>1</v>
      </c>
      <c r="AA2741">
        <v>1</v>
      </c>
      <c r="AB2741">
        <v>1</v>
      </c>
      <c r="AC2741">
        <v>1</v>
      </c>
      <c r="AD2741">
        <v>1</v>
      </c>
      <c r="AE2741">
        <v>1</v>
      </c>
      <c r="AF2741">
        <v>1</v>
      </c>
      <c r="AG2741">
        <v>1</v>
      </c>
      <c r="AH2741">
        <v>1</v>
      </c>
      <c r="AI2741">
        <v>1</v>
      </c>
      <c r="AJ2741">
        <v>1</v>
      </c>
      <c r="AK2741">
        <v>1</v>
      </c>
      <c r="AL2741">
        <v>1</v>
      </c>
      <c r="AM2741">
        <v>1</v>
      </c>
      <c r="AN2741">
        <v>1</v>
      </c>
      <c r="AO2741">
        <v>1</v>
      </c>
      <c r="AP2741">
        <v>1</v>
      </c>
      <c r="AQ2741">
        <v>0</v>
      </c>
    </row>
    <row r="2742" spans="1:43" x14ac:dyDescent="0.4">
      <c r="A2742">
        <v>0.99999899999999997</v>
      </c>
      <c r="B2742">
        <v>0.99999899999999997</v>
      </c>
      <c r="C2742">
        <v>0.99999899999999997</v>
      </c>
      <c r="D2742">
        <v>0.99999899999999997</v>
      </c>
      <c r="E2742">
        <v>0.99999899999999997</v>
      </c>
      <c r="F2742">
        <v>0.99999899999999997</v>
      </c>
      <c r="G2742">
        <v>0.99999899999999997</v>
      </c>
      <c r="H2742">
        <v>0.99999899999999997</v>
      </c>
      <c r="I2742">
        <v>0.99999899999999997</v>
      </c>
      <c r="J2742">
        <v>0.99999899999999997</v>
      </c>
      <c r="K2742">
        <v>0.99999899999999997</v>
      </c>
      <c r="L2742">
        <v>0.99999899999999997</v>
      </c>
      <c r="M2742">
        <v>0.99999899999999997</v>
      </c>
      <c r="N2742">
        <v>0.99999899999999997</v>
      </c>
      <c r="O2742">
        <v>0.99999899999999997</v>
      </c>
      <c r="P2742">
        <v>0.99999899999999997</v>
      </c>
      <c r="Q2742">
        <v>0.99999899999999997</v>
      </c>
      <c r="R2742">
        <v>0.99999899999999997</v>
      </c>
      <c r="S2742">
        <v>0.99999899999999997</v>
      </c>
      <c r="T2742">
        <v>0.99999899999999997</v>
      </c>
      <c r="U2742">
        <v>0.99999899999999997</v>
      </c>
      <c r="V2742">
        <v>0.99999899999999997</v>
      </c>
      <c r="W2742">
        <v>0.99999899999999997</v>
      </c>
      <c r="X2742">
        <v>0.99999899999999997</v>
      </c>
      <c r="Y2742">
        <v>0.99999899999999997</v>
      </c>
      <c r="Z2742">
        <v>0.99999899999999997</v>
      </c>
      <c r="AA2742">
        <v>0.99999899999999997</v>
      </c>
      <c r="AB2742">
        <v>0.99999899999999997</v>
      </c>
      <c r="AC2742">
        <v>0.99999899999999997</v>
      </c>
      <c r="AD2742">
        <v>0.99999899999999997</v>
      </c>
      <c r="AE2742">
        <v>0.99999899999999997</v>
      </c>
      <c r="AF2742">
        <v>0.99999899999999997</v>
      </c>
      <c r="AG2742">
        <v>0.99999899999999997</v>
      </c>
      <c r="AH2742">
        <v>0.99999899999999997</v>
      </c>
      <c r="AI2742">
        <v>0.99999899999999997</v>
      </c>
      <c r="AJ2742">
        <v>0.99999899999999997</v>
      </c>
      <c r="AK2742">
        <v>0.99999899999999997</v>
      </c>
      <c r="AL2742">
        <v>0.99999899999999997</v>
      </c>
      <c r="AM2742">
        <v>0.99999899999999997</v>
      </c>
      <c r="AN2742">
        <v>0.99999899999999997</v>
      </c>
      <c r="AO2742">
        <v>0.99999899999999997</v>
      </c>
      <c r="AP2742">
        <v>0.99999899999999997</v>
      </c>
      <c r="AQ2742">
        <v>0</v>
      </c>
    </row>
    <row r="2743" spans="1:43" x14ac:dyDescent="0.4">
      <c r="A2743">
        <v>0.99998399999999998</v>
      </c>
      <c r="B2743">
        <v>0.99998399999999998</v>
      </c>
      <c r="C2743">
        <v>0.99998399999999998</v>
      </c>
      <c r="D2743">
        <v>0.99998399999999998</v>
      </c>
      <c r="E2743">
        <v>0.99998399999999998</v>
      </c>
      <c r="F2743">
        <v>0.99998399999999998</v>
      </c>
      <c r="G2743">
        <v>0.99998399999999998</v>
      </c>
      <c r="H2743">
        <v>0.99998399999999998</v>
      </c>
      <c r="I2743">
        <v>0.99998399999999998</v>
      </c>
      <c r="J2743">
        <v>0.99998399999999998</v>
      </c>
      <c r="K2743">
        <v>0.99998399999999998</v>
      </c>
      <c r="L2743">
        <v>0.99998399999999998</v>
      </c>
      <c r="M2743">
        <v>0.99998399999999998</v>
      </c>
      <c r="N2743">
        <v>0.99998399999999998</v>
      </c>
      <c r="O2743">
        <v>0.99998399999999998</v>
      </c>
      <c r="P2743">
        <v>0.99998399999999998</v>
      </c>
      <c r="Q2743">
        <v>0.99998399999999998</v>
      </c>
      <c r="R2743">
        <v>0.99998399999999998</v>
      </c>
      <c r="S2743">
        <v>0.99998399999999998</v>
      </c>
      <c r="T2743">
        <v>0.99998399999999998</v>
      </c>
      <c r="U2743">
        <v>0.99998399999999998</v>
      </c>
      <c r="V2743">
        <v>0.99998399999999998</v>
      </c>
      <c r="W2743">
        <v>0.99998399999999998</v>
      </c>
      <c r="X2743">
        <v>0.99998399999999998</v>
      </c>
      <c r="Y2743">
        <v>0.99998399999999998</v>
      </c>
      <c r="Z2743">
        <v>0.99998399999999998</v>
      </c>
      <c r="AA2743">
        <v>0.99998399999999998</v>
      </c>
      <c r="AB2743">
        <v>0.99998399999999998</v>
      </c>
      <c r="AC2743">
        <v>0.99998399999999998</v>
      </c>
      <c r="AD2743">
        <v>0.99998399999999998</v>
      </c>
      <c r="AE2743">
        <v>0.99998399999999998</v>
      </c>
      <c r="AF2743">
        <v>0.99998399999999998</v>
      </c>
      <c r="AG2743">
        <v>0.99998399999999998</v>
      </c>
      <c r="AH2743">
        <v>0.99998399999999998</v>
      </c>
      <c r="AI2743">
        <v>0.99998399999999998</v>
      </c>
      <c r="AJ2743">
        <v>0.99998399999999998</v>
      </c>
      <c r="AK2743">
        <v>0.99998399999999998</v>
      </c>
      <c r="AL2743">
        <v>0.99998399999999998</v>
      </c>
      <c r="AM2743">
        <v>0.99998399999999998</v>
      </c>
      <c r="AN2743">
        <v>0.99998399999999998</v>
      </c>
      <c r="AO2743">
        <v>0.99998399999999998</v>
      </c>
      <c r="AP2743">
        <v>0.99998399999999998</v>
      </c>
      <c r="AQ2743">
        <v>0</v>
      </c>
    </row>
    <row r="2744" spans="1:43" x14ac:dyDescent="0.4">
      <c r="A2744">
        <v>0.99980800000000003</v>
      </c>
      <c r="B2744">
        <v>0.99980800000000003</v>
      </c>
      <c r="C2744">
        <v>0.99980800000000003</v>
      </c>
      <c r="D2744">
        <v>0.99980800000000003</v>
      </c>
      <c r="E2744">
        <v>0.99980800000000003</v>
      </c>
      <c r="F2744">
        <v>0.99980800000000003</v>
      </c>
      <c r="G2744">
        <v>0.99980800000000003</v>
      </c>
      <c r="H2744">
        <v>0.99980800000000003</v>
      </c>
      <c r="I2744">
        <v>0.99980800000000003</v>
      </c>
      <c r="J2744">
        <v>0.99980800000000003</v>
      </c>
      <c r="K2744">
        <v>0.99980800000000003</v>
      </c>
      <c r="L2744">
        <v>0.99980800000000003</v>
      </c>
      <c r="M2744">
        <v>0.99980800000000003</v>
      </c>
      <c r="N2744">
        <v>0.99980800000000003</v>
      </c>
      <c r="O2744">
        <v>0.99980800000000003</v>
      </c>
      <c r="P2744">
        <v>0.99980800000000003</v>
      </c>
      <c r="Q2744">
        <v>0.99980800000000003</v>
      </c>
      <c r="R2744">
        <v>0.99980800000000003</v>
      </c>
      <c r="S2744">
        <v>0.99980800000000003</v>
      </c>
      <c r="T2744">
        <v>0.99980800000000003</v>
      </c>
      <c r="U2744">
        <v>0.99980800000000003</v>
      </c>
      <c r="V2744">
        <v>0.99980800000000003</v>
      </c>
      <c r="W2744">
        <v>0.99980800000000003</v>
      </c>
      <c r="X2744">
        <v>0.99980800000000003</v>
      </c>
      <c r="Y2744">
        <v>0.99980800000000003</v>
      </c>
      <c r="Z2744">
        <v>0.99980800000000003</v>
      </c>
      <c r="AA2744">
        <v>0.99980800000000003</v>
      </c>
      <c r="AB2744">
        <v>0.99980800000000003</v>
      </c>
      <c r="AC2744">
        <v>0.99980800000000003</v>
      </c>
      <c r="AD2744">
        <v>0.99980800000000003</v>
      </c>
      <c r="AE2744">
        <v>0.99980800000000003</v>
      </c>
      <c r="AF2744">
        <v>0.99980800000000003</v>
      </c>
      <c r="AG2744">
        <v>0.99980800000000003</v>
      </c>
      <c r="AH2744">
        <v>0.99980800000000003</v>
      </c>
      <c r="AI2744">
        <v>0.99980800000000003</v>
      </c>
      <c r="AJ2744">
        <v>0.99980800000000003</v>
      </c>
      <c r="AK2744">
        <v>0.99980800000000003</v>
      </c>
      <c r="AL2744">
        <v>0.99980800000000003</v>
      </c>
      <c r="AM2744">
        <v>0.99980800000000003</v>
      </c>
      <c r="AN2744">
        <v>0.99980800000000003</v>
      </c>
      <c r="AO2744">
        <v>0.99980800000000003</v>
      </c>
      <c r="AP2744">
        <v>0.99980800000000003</v>
      </c>
      <c r="AQ2744">
        <v>0</v>
      </c>
    </row>
    <row r="2745" spans="1:43" x14ac:dyDescent="0.4">
      <c r="A2745">
        <v>0.99814199999999997</v>
      </c>
      <c r="B2745">
        <v>0.99814199999999997</v>
      </c>
      <c r="C2745">
        <v>0.99814199999999997</v>
      </c>
      <c r="D2745">
        <v>0.99814199999999997</v>
      </c>
      <c r="E2745">
        <v>0.99814199999999997</v>
      </c>
      <c r="F2745">
        <v>0.99814199999999997</v>
      </c>
      <c r="G2745">
        <v>0.99814199999999997</v>
      </c>
      <c r="H2745">
        <v>0.99814199999999997</v>
      </c>
      <c r="I2745">
        <v>0.99814199999999997</v>
      </c>
      <c r="J2745">
        <v>0.99814199999999997</v>
      </c>
      <c r="K2745">
        <v>0.99814199999999997</v>
      </c>
      <c r="L2745">
        <v>0.99814199999999997</v>
      </c>
      <c r="M2745">
        <v>0.99814199999999997</v>
      </c>
      <c r="N2745">
        <v>0.99814199999999997</v>
      </c>
      <c r="O2745">
        <v>0.99814199999999997</v>
      </c>
      <c r="P2745">
        <v>0.99814199999999997</v>
      </c>
      <c r="Q2745">
        <v>0.99814199999999997</v>
      </c>
      <c r="R2745">
        <v>0.99814199999999997</v>
      </c>
      <c r="S2745">
        <v>0.99814199999999997</v>
      </c>
      <c r="T2745">
        <v>0.99814199999999997</v>
      </c>
      <c r="U2745">
        <v>0.99814199999999997</v>
      </c>
      <c r="V2745">
        <v>0.99814199999999997</v>
      </c>
      <c r="W2745">
        <v>0.99814199999999997</v>
      </c>
      <c r="X2745">
        <v>0.99814199999999997</v>
      </c>
      <c r="Y2745">
        <v>0.99814199999999997</v>
      </c>
      <c r="Z2745">
        <v>0.99814199999999997</v>
      </c>
      <c r="AA2745">
        <v>0.99814199999999997</v>
      </c>
      <c r="AB2745">
        <v>0.99814199999999997</v>
      </c>
      <c r="AC2745">
        <v>0.99814199999999997</v>
      </c>
      <c r="AD2745">
        <v>0.99814199999999997</v>
      </c>
      <c r="AE2745">
        <v>0.99814199999999997</v>
      </c>
      <c r="AF2745">
        <v>0.99814199999999997</v>
      </c>
      <c r="AG2745">
        <v>0.99814199999999997</v>
      </c>
      <c r="AH2745">
        <v>0.99814199999999997</v>
      </c>
      <c r="AI2745">
        <v>0.99814199999999997</v>
      </c>
      <c r="AJ2745">
        <v>0.99814199999999997</v>
      </c>
      <c r="AK2745">
        <v>0.99814199999999997</v>
      </c>
      <c r="AL2745">
        <v>0.99814199999999997</v>
      </c>
      <c r="AM2745">
        <v>0.99814199999999997</v>
      </c>
      <c r="AN2745">
        <v>0.99814199999999997</v>
      </c>
      <c r="AO2745">
        <v>0.99814199999999997</v>
      </c>
      <c r="AP2745">
        <v>0.99814199999999997</v>
      </c>
      <c r="AQ2745">
        <v>0</v>
      </c>
    </row>
    <row r="2746" spans="1:43" x14ac:dyDescent="0.4">
      <c r="A2746">
        <v>0.98601700000000003</v>
      </c>
      <c r="B2746">
        <v>0.98601700000000003</v>
      </c>
      <c r="C2746">
        <v>0.98601700000000003</v>
      </c>
      <c r="D2746">
        <v>0.98601700000000003</v>
      </c>
      <c r="E2746">
        <v>0.98601700000000003</v>
      </c>
      <c r="F2746">
        <v>0.98601700000000003</v>
      </c>
      <c r="G2746">
        <v>0.98601700000000003</v>
      </c>
      <c r="H2746">
        <v>0.98601700000000003</v>
      </c>
      <c r="I2746">
        <v>0.98601700000000003</v>
      </c>
      <c r="J2746">
        <v>0.98601700000000003</v>
      </c>
      <c r="K2746">
        <v>0.98601700000000003</v>
      </c>
      <c r="L2746">
        <v>0.98601700000000003</v>
      </c>
      <c r="M2746">
        <v>0.98601700000000003</v>
      </c>
      <c r="N2746">
        <v>0.98601700000000003</v>
      </c>
      <c r="O2746">
        <v>0.98601700000000003</v>
      </c>
      <c r="P2746">
        <v>0.98601700000000003</v>
      </c>
      <c r="Q2746">
        <v>0.98601700000000003</v>
      </c>
      <c r="R2746">
        <v>0.98601700000000003</v>
      </c>
      <c r="S2746">
        <v>0.98601700000000003</v>
      </c>
      <c r="T2746">
        <v>0.98601700000000003</v>
      </c>
      <c r="U2746">
        <v>0.98601700000000003</v>
      </c>
      <c r="V2746">
        <v>0.98601700000000003</v>
      </c>
      <c r="W2746">
        <v>0.98601700000000003</v>
      </c>
      <c r="X2746">
        <v>0.98601700000000003</v>
      </c>
      <c r="Y2746">
        <v>0.98601700000000003</v>
      </c>
      <c r="Z2746">
        <v>0.98601700000000003</v>
      </c>
      <c r="AA2746">
        <v>0.98601700000000003</v>
      </c>
      <c r="AB2746">
        <v>0.98601700000000003</v>
      </c>
      <c r="AC2746">
        <v>0.98601700000000003</v>
      </c>
      <c r="AD2746">
        <v>0.98601700000000003</v>
      </c>
      <c r="AE2746">
        <v>0.98601700000000003</v>
      </c>
      <c r="AF2746">
        <v>0.98601700000000003</v>
      </c>
      <c r="AG2746">
        <v>0.98601700000000003</v>
      </c>
      <c r="AH2746">
        <v>0.98601700000000003</v>
      </c>
      <c r="AI2746">
        <v>0.98601700000000003</v>
      </c>
      <c r="AJ2746">
        <v>0.98601700000000003</v>
      </c>
      <c r="AK2746">
        <v>0.98601700000000003</v>
      </c>
      <c r="AL2746">
        <v>0.98601700000000003</v>
      </c>
      <c r="AM2746">
        <v>0.98601700000000003</v>
      </c>
      <c r="AN2746">
        <v>0.98601700000000003</v>
      </c>
      <c r="AO2746">
        <v>0.98601700000000003</v>
      </c>
      <c r="AP2746">
        <v>0.98601700000000003</v>
      </c>
      <c r="AQ2746">
        <v>0</v>
      </c>
    </row>
    <row r="2747" spans="1:43" x14ac:dyDescent="0.4">
      <c r="A2747">
        <v>0.92625599999999997</v>
      </c>
      <c r="B2747">
        <v>0.92625599999999997</v>
      </c>
      <c r="C2747">
        <v>0.92625599999999997</v>
      </c>
      <c r="D2747">
        <v>0.92625599999999997</v>
      </c>
      <c r="E2747">
        <v>0.92625599999999997</v>
      </c>
      <c r="F2747">
        <v>0.92625599999999997</v>
      </c>
      <c r="G2747">
        <v>0.92625599999999997</v>
      </c>
      <c r="H2747">
        <v>0.92625599999999997</v>
      </c>
      <c r="I2747">
        <v>0.92625599999999997</v>
      </c>
      <c r="J2747">
        <v>0.92625599999999997</v>
      </c>
      <c r="K2747">
        <v>0.92625599999999997</v>
      </c>
      <c r="L2747">
        <v>0.92625599999999997</v>
      </c>
      <c r="M2747">
        <v>0.92625599999999997</v>
      </c>
      <c r="N2747">
        <v>0.92625599999999997</v>
      </c>
      <c r="O2747">
        <v>0.92625599999999997</v>
      </c>
      <c r="P2747">
        <v>0.92625599999999997</v>
      </c>
      <c r="Q2747">
        <v>0.92625599999999997</v>
      </c>
      <c r="R2747">
        <v>0.92625599999999997</v>
      </c>
      <c r="S2747">
        <v>0.92625599999999997</v>
      </c>
      <c r="T2747">
        <v>0.92625599999999997</v>
      </c>
      <c r="U2747">
        <v>0.92625599999999997</v>
      </c>
      <c r="V2747">
        <v>0.92625599999999997</v>
      </c>
      <c r="W2747">
        <v>0.92625599999999997</v>
      </c>
      <c r="X2747">
        <v>0.92625599999999997</v>
      </c>
      <c r="Y2747">
        <v>0.92625599999999997</v>
      </c>
      <c r="Z2747">
        <v>0.92625599999999997</v>
      </c>
      <c r="AA2747">
        <v>0.92625599999999997</v>
      </c>
      <c r="AB2747">
        <v>0.92625599999999997</v>
      </c>
      <c r="AC2747">
        <v>0.92625599999999997</v>
      </c>
      <c r="AD2747">
        <v>0.92625599999999997</v>
      </c>
      <c r="AE2747">
        <v>0.92625599999999997</v>
      </c>
      <c r="AF2747">
        <v>0.92625599999999997</v>
      </c>
      <c r="AG2747">
        <v>0.92625599999999997</v>
      </c>
      <c r="AH2747">
        <v>0.92625599999999997</v>
      </c>
      <c r="AI2747">
        <v>0.92625599999999997</v>
      </c>
      <c r="AJ2747">
        <v>0.92625599999999997</v>
      </c>
      <c r="AK2747">
        <v>0.92625599999999997</v>
      </c>
      <c r="AL2747">
        <v>0.92625599999999997</v>
      </c>
      <c r="AM2747">
        <v>0.92625599999999997</v>
      </c>
      <c r="AN2747">
        <v>0.92625599999999997</v>
      </c>
      <c r="AO2747">
        <v>0.92625599999999997</v>
      </c>
      <c r="AP2747">
        <v>0.92625599999999997</v>
      </c>
      <c r="AQ2747">
        <v>0</v>
      </c>
    </row>
    <row r="2748" spans="1:43" x14ac:dyDescent="0.4">
      <c r="A2748">
        <v>0.85246200000000005</v>
      </c>
      <c r="B2748">
        <v>0.85246200000000005</v>
      </c>
      <c r="C2748">
        <v>0.85246200000000005</v>
      </c>
      <c r="D2748">
        <v>0.85246200000000005</v>
      </c>
      <c r="E2748">
        <v>0.85246200000000005</v>
      </c>
      <c r="F2748">
        <v>0.85246200000000005</v>
      </c>
      <c r="G2748">
        <v>0.85246200000000005</v>
      </c>
      <c r="H2748">
        <v>0.85246200000000005</v>
      </c>
      <c r="I2748">
        <v>0.85246200000000005</v>
      </c>
      <c r="J2748">
        <v>0.85246200000000005</v>
      </c>
      <c r="K2748">
        <v>0.85246200000000005</v>
      </c>
      <c r="L2748">
        <v>0.85246200000000005</v>
      </c>
      <c r="M2748">
        <v>0.85246200000000005</v>
      </c>
      <c r="N2748">
        <v>0.85246200000000005</v>
      </c>
      <c r="O2748">
        <v>0.85246200000000005</v>
      </c>
      <c r="P2748">
        <v>0.85246200000000005</v>
      </c>
      <c r="Q2748">
        <v>0.85246200000000005</v>
      </c>
      <c r="R2748">
        <v>0.85246200000000005</v>
      </c>
      <c r="S2748">
        <v>0.85246200000000005</v>
      </c>
      <c r="T2748">
        <v>0.85246200000000005</v>
      </c>
      <c r="U2748">
        <v>0.85246200000000005</v>
      </c>
      <c r="V2748">
        <v>0.85246200000000005</v>
      </c>
      <c r="W2748">
        <v>0.85246200000000005</v>
      </c>
      <c r="X2748">
        <v>0.85246200000000005</v>
      </c>
      <c r="Y2748">
        <v>0.85246200000000005</v>
      </c>
      <c r="Z2748">
        <v>0.85246200000000005</v>
      </c>
      <c r="AA2748">
        <v>0.85246200000000005</v>
      </c>
      <c r="AB2748">
        <v>0.85246200000000005</v>
      </c>
      <c r="AC2748">
        <v>0.85246200000000005</v>
      </c>
      <c r="AD2748">
        <v>0.85246200000000005</v>
      </c>
      <c r="AE2748">
        <v>0.85246200000000005</v>
      </c>
      <c r="AF2748">
        <v>0.85246200000000005</v>
      </c>
      <c r="AG2748">
        <v>0.85246200000000005</v>
      </c>
      <c r="AH2748">
        <v>0.85246200000000005</v>
      </c>
      <c r="AI2748">
        <v>0.85246200000000005</v>
      </c>
      <c r="AJ2748">
        <v>0.85246200000000005</v>
      </c>
      <c r="AK2748">
        <v>0.85246200000000005</v>
      </c>
      <c r="AL2748">
        <v>0.85246200000000005</v>
      </c>
      <c r="AM2748">
        <v>0.85246200000000005</v>
      </c>
      <c r="AN2748">
        <v>0.85246200000000005</v>
      </c>
      <c r="AO2748">
        <v>0.85246200000000005</v>
      </c>
      <c r="AP2748">
        <v>0.85246200000000005</v>
      </c>
      <c r="AQ2748">
        <v>0</v>
      </c>
    </row>
    <row r="2749" spans="1:43" x14ac:dyDescent="0.4">
      <c r="A2749" s="1">
        <v>1.7758899999999999E-7</v>
      </c>
      <c r="B2749" s="1">
        <v>8.6723300000000004E-6</v>
      </c>
    </row>
    <row r="2750" spans="1:43" x14ac:dyDescent="0.4">
      <c r="A2750">
        <v>0.372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</row>
    <row r="2751" spans="1:43" x14ac:dyDescent="0.4">
      <c r="A2751">
        <v>0</v>
      </c>
      <c r="B2751" s="1">
        <v>3.8289100000000002E-11</v>
      </c>
      <c r="C2751" s="1">
        <v>-4.0199700000000002E-11</v>
      </c>
      <c r="D2751" s="1">
        <v>-2.20085E-10</v>
      </c>
      <c r="E2751" s="1">
        <v>-4.9731599999999996E-10</v>
      </c>
      <c r="F2751" s="1">
        <v>-8.4230999999999996E-10</v>
      </c>
      <c r="G2751" s="1">
        <v>-1.2018400000000001E-9</v>
      </c>
      <c r="H2751" s="1">
        <v>-1.5515700000000001E-9</v>
      </c>
      <c r="I2751" s="1">
        <v>-1.8661200000000002E-9</v>
      </c>
      <c r="J2751" s="1">
        <v>-2.12346E-9</v>
      </c>
      <c r="K2751" s="1">
        <v>-2.3074599999999998E-9</v>
      </c>
      <c r="L2751" s="1">
        <v>-2.4132699999999999E-9</v>
      </c>
      <c r="M2751" s="1">
        <v>-2.4289400000000001E-9</v>
      </c>
      <c r="N2751" s="1">
        <v>-2.3341E-9</v>
      </c>
      <c r="O2751" s="1">
        <v>-2.1524400000000001E-9</v>
      </c>
      <c r="P2751" s="1">
        <v>-1.88975E-9</v>
      </c>
      <c r="Q2751" s="1">
        <v>-1.55207E-9</v>
      </c>
      <c r="R2751" s="1">
        <v>-1.18211E-9</v>
      </c>
      <c r="S2751" s="1">
        <v>-7.49289E-10</v>
      </c>
      <c r="T2751" s="1">
        <v>-3.0193700000000002E-10</v>
      </c>
      <c r="U2751" s="1">
        <v>2.0196599999999999E-10</v>
      </c>
      <c r="V2751" s="1">
        <v>6.9309499999999997E-10</v>
      </c>
      <c r="W2751" s="1">
        <v>1.1763600000000001E-9</v>
      </c>
      <c r="X2751" s="1">
        <v>1.6382100000000001E-9</v>
      </c>
      <c r="Y2751" s="1">
        <v>2.0327699999999998E-9</v>
      </c>
      <c r="Z2751" s="1">
        <v>2.3926999999999998E-9</v>
      </c>
      <c r="AA2751" s="1">
        <v>2.6640999999999999E-9</v>
      </c>
      <c r="AB2751" s="1">
        <v>2.8092599999999999E-9</v>
      </c>
      <c r="AC2751" s="1">
        <v>2.8603700000000001E-9</v>
      </c>
      <c r="AD2751" s="1">
        <v>2.8453499999999999E-9</v>
      </c>
      <c r="AE2751" s="1">
        <v>2.7517800000000002E-9</v>
      </c>
      <c r="AF2751" s="1">
        <v>2.58302E-9</v>
      </c>
      <c r="AG2751" s="1">
        <v>2.3893E-9</v>
      </c>
      <c r="AH2751" s="1">
        <v>2.1940899999999998E-9</v>
      </c>
      <c r="AI2751" s="1">
        <v>1.96368E-9</v>
      </c>
      <c r="AJ2751" s="1">
        <v>1.3400900000000001E-9</v>
      </c>
      <c r="AK2751" s="1">
        <v>6.4832899999999996E-10</v>
      </c>
      <c r="AL2751" s="1">
        <v>1.13836E-10</v>
      </c>
      <c r="AM2751" s="1">
        <v>-5.8590000000000001E-10</v>
      </c>
      <c r="AN2751" s="1">
        <v>-1.02926E-10</v>
      </c>
      <c r="AO2751">
        <v>0</v>
      </c>
      <c r="AP2751">
        <v>0</v>
      </c>
    </row>
    <row r="2752" spans="1:43" x14ac:dyDescent="0.4">
      <c r="A2752">
        <v>0</v>
      </c>
      <c r="B2752" s="1">
        <v>-4.6107000000000003E-11</v>
      </c>
      <c r="C2752" s="1">
        <v>-3.2714299999999999E-10</v>
      </c>
      <c r="D2752" s="1">
        <v>-8.5280200000000001E-10</v>
      </c>
      <c r="E2752" s="1">
        <v>-1.57663E-9</v>
      </c>
      <c r="F2752" s="1">
        <v>-2.41128E-9</v>
      </c>
      <c r="G2752" s="1">
        <v>-3.2771199999999999E-9</v>
      </c>
      <c r="H2752" s="1">
        <v>-4.1242100000000002E-9</v>
      </c>
      <c r="I2752" s="1">
        <v>-4.8851600000000001E-9</v>
      </c>
      <c r="J2752" s="1">
        <v>-5.5049699999999999E-9</v>
      </c>
      <c r="K2752" s="1">
        <v>-5.9384199999999998E-9</v>
      </c>
      <c r="L2752" s="1">
        <v>-6.1813300000000002E-9</v>
      </c>
      <c r="M2752" s="1">
        <v>-6.1921300000000002E-9</v>
      </c>
      <c r="N2752" s="1">
        <v>-5.9488400000000003E-9</v>
      </c>
      <c r="O2752" s="1">
        <v>-5.4797700000000004E-9</v>
      </c>
      <c r="P2752" s="1">
        <v>-4.8098100000000004E-9</v>
      </c>
      <c r="Q2752" s="1">
        <v>-3.9549400000000004E-9</v>
      </c>
      <c r="R2752" s="1">
        <v>-2.9779100000000001E-9</v>
      </c>
      <c r="S2752" s="1">
        <v>-1.8551499999999999E-9</v>
      </c>
      <c r="T2752" s="1">
        <v>-6.7681199999999998E-10</v>
      </c>
      <c r="U2752" s="1">
        <v>5.7798999999999999E-10</v>
      </c>
      <c r="V2752" s="1">
        <v>1.84773E-9</v>
      </c>
      <c r="W2752" s="1">
        <v>3.0888099999999998E-9</v>
      </c>
      <c r="X2752" s="1">
        <v>4.3068000000000001E-9</v>
      </c>
      <c r="Y2752" s="1">
        <v>5.3098500000000002E-9</v>
      </c>
      <c r="Z2752" s="1">
        <v>6.1697599999999996E-9</v>
      </c>
      <c r="AA2752" s="1">
        <v>6.8034199999999997E-9</v>
      </c>
      <c r="AB2752" s="1">
        <v>7.2171599999999999E-9</v>
      </c>
      <c r="AC2752" s="1">
        <v>7.39283E-9</v>
      </c>
      <c r="AD2752" s="1">
        <v>7.3651800000000004E-9</v>
      </c>
      <c r="AE2752" s="1">
        <v>7.1443900000000004E-9</v>
      </c>
      <c r="AF2752" s="1">
        <v>6.72936E-9</v>
      </c>
      <c r="AG2752" s="1">
        <v>6.1862799999999999E-9</v>
      </c>
      <c r="AH2752" s="1">
        <v>5.5424299999999999E-9</v>
      </c>
      <c r="AI2752" s="1">
        <v>4.7580800000000002E-9</v>
      </c>
      <c r="AJ2752" s="1">
        <v>3.5715099999999998E-9</v>
      </c>
      <c r="AK2752" s="1">
        <v>1.6621999999999999E-9</v>
      </c>
      <c r="AL2752" s="1">
        <v>9.19937E-10</v>
      </c>
      <c r="AM2752" s="1">
        <v>3.5332199999999999E-10</v>
      </c>
      <c r="AN2752" s="1">
        <v>1.75025E-10</v>
      </c>
      <c r="AO2752">
        <v>0</v>
      </c>
      <c r="AP2752">
        <v>0</v>
      </c>
    </row>
    <row r="2753" spans="1:42" x14ac:dyDescent="0.4">
      <c r="A2753">
        <v>0</v>
      </c>
      <c r="B2753" s="1">
        <v>-1.45309E-10</v>
      </c>
      <c r="C2753" s="1">
        <v>-6.5502400000000001E-10</v>
      </c>
      <c r="D2753" s="1">
        <v>-1.4944499999999999E-9</v>
      </c>
      <c r="E2753" s="1">
        <v>-2.57841E-9</v>
      </c>
      <c r="F2753" s="1">
        <v>-3.7916600000000001E-9</v>
      </c>
      <c r="G2753" s="1">
        <v>-5.0561599999999996E-9</v>
      </c>
      <c r="H2753" s="1">
        <v>-6.2782700000000001E-9</v>
      </c>
      <c r="I2753" s="1">
        <v>-7.3703900000000002E-9</v>
      </c>
      <c r="J2753" s="1">
        <v>-8.2564500000000008E-9</v>
      </c>
      <c r="K2753" s="1">
        <v>-8.8756800000000001E-9</v>
      </c>
      <c r="L2753" s="1">
        <v>-9.1883100000000005E-9</v>
      </c>
      <c r="M2753" s="1">
        <v>-9.1589100000000006E-9</v>
      </c>
      <c r="N2753" s="1">
        <v>-8.8024499999999995E-9</v>
      </c>
      <c r="O2753" s="1">
        <v>-8.0890100000000004E-9</v>
      </c>
      <c r="P2753" s="1">
        <v>-7.1009400000000001E-9</v>
      </c>
      <c r="Q2753" s="1">
        <v>-5.84257E-9</v>
      </c>
      <c r="R2753" s="1">
        <v>-4.3517199999999999E-9</v>
      </c>
      <c r="S2753" s="1">
        <v>-2.7041599999999999E-9</v>
      </c>
      <c r="T2753" s="1">
        <v>-9.2291900000000005E-10</v>
      </c>
      <c r="U2753" s="1">
        <v>9.4749699999999996E-10</v>
      </c>
      <c r="V2753" s="1">
        <v>2.8576000000000001E-9</v>
      </c>
      <c r="W2753" s="1">
        <v>4.7537000000000002E-9</v>
      </c>
      <c r="X2753" s="1">
        <v>6.4415899999999999E-9</v>
      </c>
      <c r="Y2753" s="1">
        <v>7.9153900000000003E-9</v>
      </c>
      <c r="Z2753" s="1">
        <v>9.1464900000000003E-9</v>
      </c>
      <c r="AA2753" s="1">
        <v>1.01072E-8</v>
      </c>
      <c r="AB2753" s="1">
        <v>1.07327E-8</v>
      </c>
      <c r="AC2753" s="1">
        <v>1.10258E-8</v>
      </c>
      <c r="AD2753" s="1">
        <v>1.09945E-8</v>
      </c>
      <c r="AE2753" s="1">
        <v>1.06546E-8</v>
      </c>
      <c r="AF2753" s="1">
        <v>1.0033600000000001E-8</v>
      </c>
      <c r="AG2753" s="1">
        <v>9.15445E-9</v>
      </c>
      <c r="AH2753" s="1">
        <v>8.0720300000000007E-9</v>
      </c>
      <c r="AI2753" s="1">
        <v>6.7281200000000001E-9</v>
      </c>
      <c r="AJ2753" s="1">
        <v>5.0184799999999998E-9</v>
      </c>
      <c r="AK2753" s="1">
        <v>2.8882600000000001E-9</v>
      </c>
      <c r="AL2753" s="1">
        <v>1.8527E-9</v>
      </c>
      <c r="AM2753" s="1">
        <v>9.4562399999999992E-10</v>
      </c>
      <c r="AN2753" s="1">
        <v>4.5352100000000001E-10</v>
      </c>
      <c r="AO2753">
        <v>0</v>
      </c>
      <c r="AP2753">
        <v>0</v>
      </c>
    </row>
    <row r="2754" spans="1:42" x14ac:dyDescent="0.4">
      <c r="A2754">
        <v>0</v>
      </c>
      <c r="B2754" s="1">
        <v>-2.2494799999999999E-10</v>
      </c>
      <c r="C2754" s="1">
        <v>-9.5426899999999994E-10</v>
      </c>
      <c r="D2754" s="1">
        <v>-2.0788699999999999E-9</v>
      </c>
      <c r="E2754" s="1">
        <v>-3.4595999999999999E-9</v>
      </c>
      <c r="F2754" s="1">
        <v>-4.9978299999999999E-9</v>
      </c>
      <c r="G2754" s="1">
        <v>-6.5812900000000001E-9</v>
      </c>
      <c r="H2754" s="1">
        <v>-8.0996400000000008E-9</v>
      </c>
      <c r="I2754" s="1">
        <v>-9.4491400000000007E-9</v>
      </c>
      <c r="J2754" s="1">
        <v>-1.05376E-8</v>
      </c>
      <c r="K2754" s="1">
        <v>-1.1289300000000001E-8</v>
      </c>
      <c r="L2754" s="1">
        <v>-1.1650100000000001E-8</v>
      </c>
      <c r="M2754" s="1">
        <v>-1.1588300000000001E-8</v>
      </c>
      <c r="N2754" s="1">
        <v>-1.1100500000000001E-8</v>
      </c>
      <c r="O2754" s="1">
        <v>-1.01909E-8</v>
      </c>
      <c r="P2754" s="1">
        <v>-8.91356E-9</v>
      </c>
      <c r="Q2754" s="1">
        <v>-7.3214500000000002E-9</v>
      </c>
      <c r="R2754" s="1">
        <v>-5.4277100000000001E-9</v>
      </c>
      <c r="S2754" s="1">
        <v>-3.33423E-9</v>
      </c>
      <c r="T2754" s="1">
        <v>-1.06686E-9</v>
      </c>
      <c r="U2754" s="1">
        <v>1.3135799999999999E-9</v>
      </c>
      <c r="V2754" s="1">
        <v>3.7742800000000003E-9</v>
      </c>
      <c r="W2754" s="1">
        <v>6.0975499999999999E-9</v>
      </c>
      <c r="X2754" s="1">
        <v>8.20019E-9</v>
      </c>
      <c r="Y2754" s="1">
        <v>1.00145E-8</v>
      </c>
      <c r="Z2754" s="1">
        <v>1.15789E-8</v>
      </c>
      <c r="AA2754" s="1">
        <v>1.2791100000000001E-8</v>
      </c>
      <c r="AB2754" s="1">
        <v>1.36043E-8</v>
      </c>
      <c r="AC2754" s="1">
        <v>1.39886E-8</v>
      </c>
      <c r="AD2754" s="1">
        <v>1.39484E-8</v>
      </c>
      <c r="AE2754" s="1">
        <v>1.3496800000000001E-8</v>
      </c>
      <c r="AF2754" s="1">
        <v>1.26652E-8</v>
      </c>
      <c r="AG2754" s="1">
        <v>1.1495600000000001E-8</v>
      </c>
      <c r="AH2754" s="1">
        <v>1.0032500000000001E-8</v>
      </c>
      <c r="AI2754" s="1">
        <v>8.2770299999999999E-9</v>
      </c>
      <c r="AJ2754" s="1">
        <v>6.2366599999999998E-9</v>
      </c>
      <c r="AK2754" s="1">
        <v>4.0850199999999996E-9</v>
      </c>
      <c r="AL2754" s="1">
        <v>2.6226900000000002E-9</v>
      </c>
      <c r="AM2754" s="1">
        <v>1.45237E-9</v>
      </c>
      <c r="AN2754" s="1">
        <v>6.9803799999999998E-10</v>
      </c>
      <c r="AO2754">
        <v>0</v>
      </c>
      <c r="AP2754">
        <v>0</v>
      </c>
    </row>
    <row r="2755" spans="1:42" x14ac:dyDescent="0.4">
      <c r="A2755">
        <v>0</v>
      </c>
      <c r="B2755" s="1">
        <v>-3.1175499999999997E-10</v>
      </c>
      <c r="C2755" s="1">
        <v>-1.2126900000000001E-9</v>
      </c>
      <c r="D2755" s="1">
        <v>-2.5698099999999998E-9</v>
      </c>
      <c r="E2755" s="1">
        <v>-4.2313699999999996E-9</v>
      </c>
      <c r="F2755" s="1">
        <v>-6.0369700000000001E-9</v>
      </c>
      <c r="G2755" s="1">
        <v>-7.8852499999999994E-9</v>
      </c>
      <c r="H2755" s="1">
        <v>-9.6490200000000007E-9</v>
      </c>
      <c r="I2755" s="1">
        <v>-1.12102E-8</v>
      </c>
      <c r="J2755" s="1">
        <v>-1.2462700000000001E-8</v>
      </c>
      <c r="K2755" s="1">
        <v>-1.33175E-8</v>
      </c>
      <c r="L2755" s="1">
        <v>-1.37084E-8</v>
      </c>
      <c r="M2755" s="1">
        <v>-1.3595800000000001E-8</v>
      </c>
      <c r="N2755" s="1">
        <v>-1.30021E-8</v>
      </c>
      <c r="O2755" s="1">
        <v>-1.19024E-8</v>
      </c>
      <c r="P2755" s="1">
        <v>-1.03965E-8</v>
      </c>
      <c r="Q2755" s="1">
        <v>-8.50096E-9</v>
      </c>
      <c r="R2755" s="1">
        <v>-6.2700500000000003E-9</v>
      </c>
      <c r="S2755" s="1">
        <v>-3.8048799999999998E-9</v>
      </c>
      <c r="T2755" s="1">
        <v>-1.13286E-9</v>
      </c>
      <c r="U2755" s="1">
        <v>1.6636400000000001E-9</v>
      </c>
      <c r="V2755" s="1">
        <v>4.5491100000000002E-9</v>
      </c>
      <c r="W2755" s="1">
        <v>7.2004399999999996E-9</v>
      </c>
      <c r="X2755" s="1">
        <v>9.6224199999999999E-9</v>
      </c>
      <c r="Y2755" s="1">
        <v>1.17763E-8</v>
      </c>
      <c r="Z2755" s="1">
        <v>1.3585800000000001E-8</v>
      </c>
      <c r="AA2755" s="1">
        <v>1.5022099999999999E-8</v>
      </c>
      <c r="AB2755" s="1">
        <v>1.5997699999999999E-8</v>
      </c>
      <c r="AC2755" s="1">
        <v>1.6445599999999999E-8</v>
      </c>
      <c r="AD2755" s="1">
        <v>1.63979E-8</v>
      </c>
      <c r="AE2755" s="1">
        <v>1.58407E-8</v>
      </c>
      <c r="AF2755" s="1">
        <v>1.48178E-8</v>
      </c>
      <c r="AG2755" s="1">
        <v>1.33917E-8</v>
      </c>
      <c r="AH2755" s="1">
        <v>1.16026E-8</v>
      </c>
      <c r="AI2755" s="1">
        <v>9.5524799999999993E-9</v>
      </c>
      <c r="AJ2755" s="1">
        <v>7.2875099999999998E-9</v>
      </c>
      <c r="AK2755" s="1">
        <v>5.0535200000000001E-9</v>
      </c>
      <c r="AL2755" s="1">
        <v>3.2713600000000002E-9</v>
      </c>
      <c r="AM2755" s="1">
        <v>1.83734E-9</v>
      </c>
      <c r="AN2755" s="1">
        <v>8.9168800000000003E-10</v>
      </c>
      <c r="AO2755">
        <v>0</v>
      </c>
      <c r="AP2755">
        <v>0</v>
      </c>
    </row>
    <row r="2756" spans="1:42" x14ac:dyDescent="0.4">
      <c r="A2756">
        <v>0</v>
      </c>
      <c r="B2756" s="1">
        <v>-3.7683599999999998E-10</v>
      </c>
      <c r="C2756" s="1">
        <v>-1.42696E-9</v>
      </c>
      <c r="D2756" s="1">
        <v>-2.9848299999999999E-9</v>
      </c>
      <c r="E2756" s="1">
        <v>-4.87574E-9</v>
      </c>
      <c r="F2756" s="1">
        <v>-6.9128200000000001E-9</v>
      </c>
      <c r="G2756" s="1">
        <v>-8.9873200000000008E-9</v>
      </c>
      <c r="H2756" s="1">
        <v>-1.0962000000000001E-8</v>
      </c>
      <c r="I2756" s="1">
        <v>-1.2707399999999999E-8</v>
      </c>
      <c r="J2756" s="1">
        <v>-1.41039E-8</v>
      </c>
      <c r="K2756" s="1">
        <v>-1.5048399999999999E-8</v>
      </c>
      <c r="L2756" s="1">
        <v>-1.5463699999999999E-8</v>
      </c>
      <c r="M2756" s="1">
        <v>-1.5308500000000001E-8</v>
      </c>
      <c r="N2756" s="1">
        <v>-1.45877E-8</v>
      </c>
      <c r="O2756" s="1">
        <v>-1.3318800000000001E-8</v>
      </c>
      <c r="P2756" s="1">
        <v>-1.15929E-8</v>
      </c>
      <c r="Q2756" s="1">
        <v>-9.4346099999999995E-9</v>
      </c>
      <c r="R2756" s="1">
        <v>-6.92124E-9</v>
      </c>
      <c r="S2756" s="1">
        <v>-4.1284400000000003E-9</v>
      </c>
      <c r="T2756" s="1">
        <v>-1.14615E-9</v>
      </c>
      <c r="U2756" s="1">
        <v>2.0082199999999999E-9</v>
      </c>
      <c r="V2756" s="1">
        <v>5.1451800000000002E-9</v>
      </c>
      <c r="W2756" s="1">
        <v>8.0816799999999997E-9</v>
      </c>
      <c r="X2756" s="1">
        <v>1.07932E-8</v>
      </c>
      <c r="Y2756" s="1">
        <v>1.3228699999999999E-8</v>
      </c>
      <c r="Z2756" s="1">
        <v>1.5285699999999999E-8</v>
      </c>
      <c r="AA2756" s="1">
        <v>1.6897799999999999E-8</v>
      </c>
      <c r="AB2756" s="1">
        <v>1.80191E-8</v>
      </c>
      <c r="AC2756" s="1">
        <v>1.8544200000000001E-8</v>
      </c>
      <c r="AD2756" s="1">
        <v>1.8471399999999999E-8</v>
      </c>
      <c r="AE2756" s="1">
        <v>1.78058E-8</v>
      </c>
      <c r="AF2756" s="1">
        <v>1.65983E-8</v>
      </c>
      <c r="AG2756" s="1">
        <v>1.4928299999999999E-8</v>
      </c>
      <c r="AH2756" s="1">
        <v>1.2883899999999999E-8</v>
      </c>
      <c r="AI2756" s="1">
        <v>1.05921E-8</v>
      </c>
      <c r="AJ2756" s="1">
        <v>8.1434300000000003E-9</v>
      </c>
      <c r="AK2756" s="1">
        <v>5.7857600000000001E-9</v>
      </c>
      <c r="AL2756" s="1">
        <v>3.77465E-9</v>
      </c>
      <c r="AM2756" s="1">
        <v>2.1317399999999999E-9</v>
      </c>
      <c r="AN2756" s="1">
        <v>1.0375E-9</v>
      </c>
      <c r="AO2756">
        <v>0</v>
      </c>
      <c r="AP2756">
        <v>0</v>
      </c>
    </row>
    <row r="2757" spans="1:42" x14ac:dyDescent="0.4">
      <c r="A2757">
        <v>0</v>
      </c>
      <c r="B2757" s="1">
        <v>-4.27371E-10</v>
      </c>
      <c r="C2757" s="1">
        <v>-1.5994700000000001E-9</v>
      </c>
      <c r="D2757" s="1">
        <v>-3.32083E-9</v>
      </c>
      <c r="E2757" s="1">
        <v>-5.3958799999999998E-9</v>
      </c>
      <c r="F2757" s="1">
        <v>-7.6234399999999995E-9</v>
      </c>
      <c r="G2757" s="1">
        <v>-9.88819E-9</v>
      </c>
      <c r="H2757" s="1">
        <v>-1.20466E-8</v>
      </c>
      <c r="I2757" s="1">
        <v>-1.39596E-8</v>
      </c>
      <c r="J2757" s="1">
        <v>-1.54929E-8</v>
      </c>
      <c r="K2757" s="1">
        <v>-1.65253E-8</v>
      </c>
      <c r="L2757" s="1">
        <v>-1.6962200000000001E-8</v>
      </c>
      <c r="M2757" s="1">
        <v>-1.6749599999999999E-8</v>
      </c>
      <c r="N2757" s="1">
        <v>-1.5918000000000001E-8</v>
      </c>
      <c r="O2757" s="1">
        <v>-1.44943E-8</v>
      </c>
      <c r="P2757" s="1">
        <v>-1.25411E-8</v>
      </c>
      <c r="Q2757" s="1">
        <v>-1.01408E-8</v>
      </c>
      <c r="R2757" s="1">
        <v>-7.38066E-9</v>
      </c>
      <c r="S2757" s="1">
        <v>-4.3367099999999996E-9</v>
      </c>
      <c r="T2757" s="1">
        <v>-1.1103199999999999E-9</v>
      </c>
      <c r="U2757" s="1">
        <v>2.2952199999999999E-9</v>
      </c>
      <c r="V2757" s="1">
        <v>5.6194900000000004E-9</v>
      </c>
      <c r="W2757" s="1">
        <v>8.7599399999999994E-9</v>
      </c>
      <c r="X2757" s="1">
        <v>1.1723199999999999E-8</v>
      </c>
      <c r="Y2757" s="1">
        <v>1.4406900000000001E-8</v>
      </c>
      <c r="Z2757" s="1">
        <v>1.6697200000000001E-8</v>
      </c>
      <c r="AA2757" s="1">
        <v>1.8510799999999999E-8</v>
      </c>
      <c r="AB2757" s="1">
        <v>1.9753499999999999E-8</v>
      </c>
      <c r="AC2757" s="1">
        <v>2.0334600000000001E-8</v>
      </c>
      <c r="AD2757" s="1">
        <v>2.0242899999999999E-8</v>
      </c>
      <c r="AE2757" s="1">
        <v>1.9464999999999999E-8</v>
      </c>
      <c r="AF2757" s="1">
        <v>1.8073799999999999E-8</v>
      </c>
      <c r="AG2757" s="1">
        <v>1.61816E-8</v>
      </c>
      <c r="AH2757" s="1">
        <v>1.38944E-8</v>
      </c>
      <c r="AI2757" s="1">
        <v>1.1379499999999999E-8</v>
      </c>
      <c r="AJ2757" s="1">
        <v>8.7779100000000003E-9</v>
      </c>
      <c r="AK2757" s="1">
        <v>6.28976E-9</v>
      </c>
      <c r="AL2757" s="1">
        <v>4.1016400000000003E-9</v>
      </c>
      <c r="AM2757" s="1">
        <v>2.3262700000000001E-9</v>
      </c>
      <c r="AN2757" s="1">
        <v>1.1332199999999999E-9</v>
      </c>
      <c r="AO2757">
        <v>0</v>
      </c>
      <c r="AP2757">
        <v>0</v>
      </c>
    </row>
    <row r="2758" spans="1:42" x14ac:dyDescent="0.4">
      <c r="A2758">
        <v>0</v>
      </c>
      <c r="B2758" s="1">
        <v>-4.6634500000000001E-10</v>
      </c>
      <c r="C2758" s="1">
        <v>-1.7310700000000001E-9</v>
      </c>
      <c r="D2758" s="1">
        <v>-3.5732300000000001E-9</v>
      </c>
      <c r="E2758" s="1">
        <v>-5.7815900000000001E-9</v>
      </c>
      <c r="F2758" s="1">
        <v>-8.14933E-9</v>
      </c>
      <c r="G2758" s="1">
        <v>-1.05622E-8</v>
      </c>
      <c r="H2758" s="1">
        <v>-1.2877E-8</v>
      </c>
      <c r="I2758" s="1">
        <v>-1.49474E-8</v>
      </c>
      <c r="J2758" s="1">
        <v>-1.6621500000000001E-8</v>
      </c>
      <c r="K2758" s="1">
        <v>-1.77525E-8</v>
      </c>
      <c r="L2758" s="1">
        <v>-1.8220699999999999E-8</v>
      </c>
      <c r="M2758" s="1">
        <v>-1.79581E-8</v>
      </c>
      <c r="N2758" s="1">
        <v>-1.7003399999999999E-8</v>
      </c>
      <c r="O2758" s="1">
        <v>-1.5395700000000001E-8</v>
      </c>
      <c r="P2758" s="1">
        <v>-1.3224599999999999E-8</v>
      </c>
      <c r="Q2758" s="1">
        <v>-1.06036E-8</v>
      </c>
      <c r="R2758" s="1">
        <v>-7.6399899999999994E-9</v>
      </c>
      <c r="S2758" s="1">
        <v>-4.4159999999999996E-9</v>
      </c>
      <c r="T2758" s="1">
        <v>-1.02984E-9</v>
      </c>
      <c r="U2758" s="1">
        <v>2.5321799999999998E-9</v>
      </c>
      <c r="V2758" s="1">
        <v>5.9417699999999998E-9</v>
      </c>
      <c r="W2758" s="1">
        <v>9.2455800000000007E-9</v>
      </c>
      <c r="X2758" s="1">
        <v>1.24018E-8</v>
      </c>
      <c r="Y2758" s="1">
        <v>1.5303199999999999E-8</v>
      </c>
      <c r="Z2758" s="1">
        <v>1.7819299999999999E-8</v>
      </c>
      <c r="AA2758" s="1">
        <v>1.9834199999999998E-8</v>
      </c>
      <c r="AB2758" s="1">
        <v>2.1238199999999999E-8</v>
      </c>
      <c r="AC2758" s="1">
        <v>2.1879E-8</v>
      </c>
      <c r="AD2758" s="1">
        <v>2.17541E-8</v>
      </c>
      <c r="AE2758" s="1">
        <v>2.08463E-8</v>
      </c>
      <c r="AF2758" s="1">
        <v>1.9252599999999999E-8</v>
      </c>
      <c r="AG2758" s="1">
        <v>1.7118600000000001E-8</v>
      </c>
      <c r="AH2758" s="1">
        <v>1.46075E-8</v>
      </c>
      <c r="AI2758" s="1">
        <v>1.1897099999999999E-8</v>
      </c>
      <c r="AJ2758" s="1">
        <v>9.1577799999999994E-9</v>
      </c>
      <c r="AK2758" s="1">
        <v>6.5690699999999999E-9</v>
      </c>
      <c r="AL2758" s="1">
        <v>4.2682099999999997E-9</v>
      </c>
      <c r="AM2758" s="1">
        <v>2.4242900000000001E-9</v>
      </c>
      <c r="AN2758" s="1">
        <v>1.1759599999999999E-9</v>
      </c>
      <c r="AO2758">
        <v>0</v>
      </c>
      <c r="AP2758">
        <v>0</v>
      </c>
    </row>
    <row r="2759" spans="1:42" x14ac:dyDescent="0.4">
      <c r="A2759">
        <v>0</v>
      </c>
      <c r="B2759" s="1">
        <v>-4.94175E-10</v>
      </c>
      <c r="C2759" s="1">
        <v>-1.8189600000000001E-9</v>
      </c>
      <c r="D2759" s="1">
        <v>-3.7300700000000001E-9</v>
      </c>
      <c r="E2759" s="1">
        <v>-6.0063099999999997E-9</v>
      </c>
      <c r="F2759" s="1">
        <v>-8.4460700000000008E-9</v>
      </c>
      <c r="G2759" s="1">
        <v>-1.0949700000000001E-8</v>
      </c>
      <c r="H2759" s="1">
        <v>-1.3385899999999999E-8</v>
      </c>
      <c r="I2759" s="1">
        <v>-1.5606399999999999E-8</v>
      </c>
      <c r="J2759" s="1">
        <v>-1.7436999999999999E-8</v>
      </c>
      <c r="K2759" s="1">
        <v>-1.86922E-8</v>
      </c>
      <c r="L2759" s="1">
        <v>-1.9211299999999999E-8</v>
      </c>
      <c r="M2759" s="1">
        <v>-1.8902100000000002E-8</v>
      </c>
      <c r="N2759" s="1">
        <v>-1.7811700000000001E-8</v>
      </c>
      <c r="O2759" s="1">
        <v>-1.59812E-8</v>
      </c>
      <c r="P2759" s="1">
        <v>-1.35894E-8</v>
      </c>
      <c r="Q2759" s="1">
        <v>-1.07667E-8</v>
      </c>
      <c r="R2759" s="1">
        <v>-7.6513900000000004E-9</v>
      </c>
      <c r="S2759" s="1">
        <v>-4.3322200000000002E-9</v>
      </c>
      <c r="T2759" s="1">
        <v>-8.9516000000000004E-10</v>
      </c>
      <c r="U2759" s="1">
        <v>2.69468E-9</v>
      </c>
      <c r="V2759" s="1">
        <v>6.1229400000000004E-9</v>
      </c>
      <c r="W2759" s="1">
        <v>9.4936899999999993E-9</v>
      </c>
      <c r="X2759" s="1">
        <v>1.27765E-8</v>
      </c>
      <c r="Y2759" s="1">
        <v>1.5865599999999999E-8</v>
      </c>
      <c r="Z2759" s="1">
        <v>1.8612900000000001E-8</v>
      </c>
      <c r="AA2759" s="1">
        <v>2.0866200000000001E-8</v>
      </c>
      <c r="AB2759" s="1">
        <v>2.24363E-8</v>
      </c>
      <c r="AC2759" s="1">
        <v>2.31655E-8</v>
      </c>
      <c r="AD2759" s="1">
        <v>2.30001E-8</v>
      </c>
      <c r="AE2759" s="1">
        <v>2.1934099999999999E-8</v>
      </c>
      <c r="AF2759" s="1">
        <v>2.0105099999999999E-8</v>
      </c>
      <c r="AG2759" s="1">
        <v>1.7712399999999999E-8</v>
      </c>
      <c r="AH2759" s="1">
        <v>1.49709E-8</v>
      </c>
      <c r="AI2759" s="1">
        <v>1.20834E-8</v>
      </c>
      <c r="AJ2759" s="1">
        <v>9.2299499999999995E-9</v>
      </c>
      <c r="AK2759" s="1">
        <v>6.5750999999999998E-9</v>
      </c>
      <c r="AL2759" s="1">
        <v>4.2368299999999997E-9</v>
      </c>
      <c r="AM2759" s="1">
        <v>2.39118E-9</v>
      </c>
      <c r="AN2759" s="1">
        <v>1.15292E-9</v>
      </c>
      <c r="AO2759">
        <v>0</v>
      </c>
      <c r="AP2759">
        <v>0</v>
      </c>
    </row>
    <row r="2760" spans="1:42" x14ac:dyDescent="0.4">
      <c r="A2760">
        <v>0</v>
      </c>
      <c r="B2760" s="1">
        <v>-5.1085800000000002E-10</v>
      </c>
      <c r="C2760" s="1">
        <v>-1.85896E-9</v>
      </c>
      <c r="D2760" s="1">
        <v>-3.7731599999999998E-9</v>
      </c>
      <c r="E2760" s="1">
        <v>-6.0272899999999998E-9</v>
      </c>
      <c r="F2760" s="1">
        <v>-8.44012E-9</v>
      </c>
      <c r="G2760" s="1">
        <v>-1.0948900000000001E-8</v>
      </c>
      <c r="H2760" s="1">
        <v>-1.3455E-8</v>
      </c>
      <c r="I2760" s="1">
        <v>-1.5817900000000001E-8</v>
      </c>
      <c r="J2760" s="1">
        <v>-1.7835500000000001E-8</v>
      </c>
      <c r="K2760" s="1">
        <v>-1.92618E-8</v>
      </c>
      <c r="L2760" s="1">
        <v>-1.9866399999999999E-8</v>
      </c>
      <c r="M2760" s="1">
        <v>-1.95109E-8</v>
      </c>
      <c r="N2760" s="1">
        <v>-1.8242499999999999E-8</v>
      </c>
      <c r="O2760" s="1">
        <v>-1.6181999999999999E-8</v>
      </c>
      <c r="P2760" s="1">
        <v>-1.3535100000000001E-8</v>
      </c>
      <c r="Q2760" s="1">
        <v>-1.05262E-8</v>
      </c>
      <c r="R2760" s="1">
        <v>-7.3259999999999997E-9</v>
      </c>
      <c r="S2760" s="1">
        <v>-4.0231499999999997E-9</v>
      </c>
      <c r="T2760" s="1">
        <v>-6.7481099999999998E-10</v>
      </c>
      <c r="U2760" s="1">
        <v>2.7927000000000001E-9</v>
      </c>
      <c r="V2760" s="1">
        <v>6.1081300000000001E-9</v>
      </c>
      <c r="W2760" s="1">
        <v>9.4255699999999997E-9</v>
      </c>
      <c r="X2760" s="1">
        <v>1.2748699999999999E-8</v>
      </c>
      <c r="Y2760" s="1">
        <v>1.5986799999999999E-8</v>
      </c>
      <c r="Z2760" s="1">
        <v>1.8976000000000001E-8</v>
      </c>
      <c r="AA2760" s="1">
        <v>2.1510299999999998E-8</v>
      </c>
      <c r="AB2760" s="1">
        <v>2.3313900000000001E-8</v>
      </c>
      <c r="AC2760" s="1">
        <v>2.4156800000000002E-8</v>
      </c>
      <c r="AD2760" s="1">
        <v>2.3937499999999998E-8</v>
      </c>
      <c r="AE2760" s="1">
        <v>2.2665300000000001E-8</v>
      </c>
      <c r="AF2760" s="1">
        <v>2.0544499999999999E-8</v>
      </c>
      <c r="AG2760" s="1">
        <v>1.7856800000000001E-8</v>
      </c>
      <c r="AH2760" s="1">
        <v>1.4879800000000001E-8</v>
      </c>
      <c r="AI2760" s="1">
        <v>1.18425E-8</v>
      </c>
      <c r="AJ2760" s="1">
        <v>8.9223599999999994E-9</v>
      </c>
      <c r="AK2760" s="1">
        <v>6.2676299999999998E-9</v>
      </c>
      <c r="AL2760" s="1">
        <v>3.9745700000000003E-9</v>
      </c>
      <c r="AM2760" s="1">
        <v>2.1980099999999999E-9</v>
      </c>
      <c r="AN2760" s="1">
        <v>1.05028E-9</v>
      </c>
      <c r="AO2760">
        <v>0</v>
      </c>
      <c r="AP2760">
        <v>0</v>
      </c>
    </row>
    <row r="2761" spans="1:42" x14ac:dyDescent="0.4">
      <c r="A2761">
        <v>0</v>
      </c>
      <c r="B2761" s="1">
        <v>-5.1890000000000004E-10</v>
      </c>
      <c r="C2761" s="1">
        <v>-1.85178E-9</v>
      </c>
      <c r="D2761" s="1">
        <v>-3.6846699999999999E-9</v>
      </c>
      <c r="E2761" s="1">
        <v>-5.78823E-9</v>
      </c>
      <c r="F2761" s="1">
        <v>-8.0264399999999998E-9</v>
      </c>
      <c r="G2761" s="1">
        <v>-1.04077E-8</v>
      </c>
      <c r="H2761" s="1">
        <v>-1.29009E-8</v>
      </c>
      <c r="I2761" s="1">
        <v>-1.53939E-8</v>
      </c>
      <c r="J2761" s="1">
        <v>-1.7650299999999999E-8</v>
      </c>
      <c r="K2761" s="1">
        <v>-1.9329399999999999E-8</v>
      </c>
      <c r="L2761" s="1">
        <v>-2.0081099999999998E-8</v>
      </c>
      <c r="M2761" s="1">
        <v>-1.9685999999999998E-8</v>
      </c>
      <c r="N2761" s="1">
        <v>-1.8195300000000001E-8</v>
      </c>
      <c r="O2761" s="1">
        <v>-1.5823799999999999E-8</v>
      </c>
      <c r="P2761" s="1">
        <v>-1.28888E-8</v>
      </c>
      <c r="Q2761" s="1">
        <v>-9.7188700000000008E-9</v>
      </c>
      <c r="R2761" s="1">
        <v>-6.5290399999999996E-9</v>
      </c>
      <c r="S2761" s="1">
        <v>-3.3995899999999998E-9</v>
      </c>
      <c r="T2761" s="1">
        <v>-3.2650799999999998E-10</v>
      </c>
      <c r="U2761" s="1">
        <v>2.8204699999999999E-9</v>
      </c>
      <c r="V2761" s="1">
        <v>5.8345500000000003E-9</v>
      </c>
      <c r="W2761" s="1">
        <v>8.93133E-9</v>
      </c>
      <c r="X2761" s="1">
        <v>1.21699E-8</v>
      </c>
      <c r="Y2761" s="1">
        <v>1.5497200000000001E-8</v>
      </c>
      <c r="Z2761" s="1">
        <v>1.8743800000000001E-8</v>
      </c>
      <c r="AA2761" s="1">
        <v>2.1634099999999999E-8</v>
      </c>
      <c r="AB2761" s="1">
        <v>2.37662E-8</v>
      </c>
      <c r="AC2761" s="1">
        <v>2.4775100000000001E-8</v>
      </c>
      <c r="AD2761" s="1">
        <v>2.44804E-8</v>
      </c>
      <c r="AE2761" s="1">
        <v>2.2922199999999999E-8</v>
      </c>
      <c r="AF2761" s="1">
        <v>2.04208E-8</v>
      </c>
      <c r="AG2761" s="1">
        <v>1.73883E-8</v>
      </c>
      <c r="AH2761" s="1">
        <v>1.41844E-8</v>
      </c>
      <c r="AI2761" s="1">
        <v>1.1052800000000001E-8</v>
      </c>
      <c r="AJ2761" s="1">
        <v>8.1434899999999996E-9</v>
      </c>
      <c r="AK2761" s="1">
        <v>5.5707999999999998E-9</v>
      </c>
      <c r="AL2761" s="1">
        <v>3.4211000000000001E-9</v>
      </c>
      <c r="AM2761" s="1">
        <v>1.82589E-9</v>
      </c>
      <c r="AN2761" s="1">
        <v>8.5422800000000004E-10</v>
      </c>
      <c r="AO2761">
        <v>0</v>
      </c>
      <c r="AP2761">
        <v>0</v>
      </c>
    </row>
    <row r="2762" spans="1:42" x14ac:dyDescent="0.4">
      <c r="A2762">
        <v>0</v>
      </c>
      <c r="B2762" s="1">
        <v>-5.2894399999999997E-10</v>
      </c>
      <c r="C2762" s="1">
        <v>-1.8140400000000001E-9</v>
      </c>
      <c r="D2762" s="1">
        <v>-3.4584399999999999E-9</v>
      </c>
      <c r="E2762" s="1">
        <v>-5.2282599999999999E-9</v>
      </c>
      <c r="F2762" s="1">
        <v>-7.06834E-9</v>
      </c>
      <c r="G2762" s="1">
        <v>-9.1154899999999999E-9</v>
      </c>
      <c r="H2762" s="1">
        <v>-1.14608E-8</v>
      </c>
      <c r="I2762" s="1">
        <v>-1.4057E-8</v>
      </c>
      <c r="J2762" s="1">
        <v>-1.66336E-8</v>
      </c>
      <c r="K2762" s="1">
        <v>-1.8702800000000001E-8</v>
      </c>
      <c r="L2762" s="1">
        <v>-1.9707900000000001E-8</v>
      </c>
      <c r="M2762" s="1">
        <v>-1.9281400000000001E-8</v>
      </c>
      <c r="N2762" s="1">
        <v>-1.7484099999999998E-8</v>
      </c>
      <c r="O2762" s="1">
        <v>-1.4686599999999999E-8</v>
      </c>
      <c r="P2762" s="1">
        <v>-1.1405199999999999E-8</v>
      </c>
      <c r="Q2762" s="1">
        <v>-8.1152600000000004E-9</v>
      </c>
      <c r="R2762" s="1">
        <v>-5.0754700000000001E-9</v>
      </c>
      <c r="S2762" s="1">
        <v>-2.35218E-9</v>
      </c>
      <c r="T2762" s="1">
        <v>2.00436E-10</v>
      </c>
      <c r="U2762" s="1">
        <v>2.7662400000000002E-9</v>
      </c>
      <c r="V2762" s="1">
        <v>5.2286300000000004E-9</v>
      </c>
      <c r="W2762" s="1">
        <v>7.8726799999999993E-9</v>
      </c>
      <c r="X2762" s="1">
        <v>1.0838399999999999E-8</v>
      </c>
      <c r="Y2762" s="1">
        <v>1.4151099999999999E-8</v>
      </c>
      <c r="Z2762" s="1">
        <v>1.7664799999999999E-8</v>
      </c>
      <c r="AA2762" s="1">
        <v>2.1024200000000001E-8</v>
      </c>
      <c r="AB2762" s="1">
        <v>2.3635899999999999E-8</v>
      </c>
      <c r="AC2762" s="1">
        <v>2.49001E-8</v>
      </c>
      <c r="AD2762" s="1">
        <v>2.4494300000000001E-8</v>
      </c>
      <c r="AE2762" s="1">
        <v>2.2517400000000001E-8</v>
      </c>
      <c r="AF2762" s="1">
        <v>1.9500400000000001E-8</v>
      </c>
      <c r="AG2762" s="1">
        <v>1.6069200000000001E-8</v>
      </c>
      <c r="AH2762" s="1">
        <v>1.2687299999999999E-8</v>
      </c>
      <c r="AI2762" s="1">
        <v>9.5778400000000001E-9</v>
      </c>
      <c r="AJ2762" s="1">
        <v>6.8072100000000001E-9</v>
      </c>
      <c r="AK2762" s="1">
        <v>4.4271899999999999E-9</v>
      </c>
      <c r="AL2762" s="1">
        <v>2.5116399999999998E-9</v>
      </c>
      <c r="AM2762" s="1">
        <v>1.2222399999999999E-9</v>
      </c>
      <c r="AN2762" s="1">
        <v>5.4193599999999996E-10</v>
      </c>
      <c r="AO2762">
        <v>0</v>
      </c>
      <c r="AP2762">
        <v>0</v>
      </c>
    </row>
    <row r="2763" spans="1:42" x14ac:dyDescent="0.4">
      <c r="A2763">
        <v>0</v>
      </c>
      <c r="B2763" s="1">
        <v>-5.6916599999999998E-10</v>
      </c>
      <c r="C2763" s="1">
        <v>-1.7961099999999999E-9</v>
      </c>
      <c r="D2763" s="1">
        <v>-3.1174900000000002E-9</v>
      </c>
      <c r="E2763" s="1">
        <v>-4.2922200000000003E-9</v>
      </c>
      <c r="F2763" s="1">
        <v>-5.4044999999999997E-9</v>
      </c>
      <c r="G2763" s="1">
        <v>-6.80093E-9</v>
      </c>
      <c r="H2763" s="1">
        <v>-8.7770299999999994E-9</v>
      </c>
      <c r="I2763" s="1">
        <v>-1.1415E-8</v>
      </c>
      <c r="J2763" s="1">
        <v>-1.44275E-8</v>
      </c>
      <c r="K2763" s="1">
        <v>-1.71102E-8</v>
      </c>
      <c r="L2763" s="1">
        <v>-1.8547999999999998E-8</v>
      </c>
      <c r="M2763" s="1">
        <v>-1.8099900000000001E-8</v>
      </c>
      <c r="N2763" s="1">
        <v>-1.58497E-8</v>
      </c>
      <c r="O2763" s="1">
        <v>-1.24479E-8</v>
      </c>
      <c r="P2763" s="1">
        <v>-8.7424099999999998E-9</v>
      </c>
      <c r="Q2763" s="1">
        <v>-5.4174099999999998E-9</v>
      </c>
      <c r="R2763" s="1">
        <v>-2.7613E-9</v>
      </c>
      <c r="S2763" s="1">
        <v>-7.4105299999999996E-10</v>
      </c>
      <c r="T2763" s="1">
        <v>9.6470299999999991E-10</v>
      </c>
      <c r="U2763" s="1">
        <v>2.61525E-9</v>
      </c>
      <c r="V2763" s="1">
        <v>4.2185899999999996E-9</v>
      </c>
      <c r="W2763" s="1">
        <v>6.0993600000000003E-9</v>
      </c>
      <c r="X2763" s="1">
        <v>8.5043200000000007E-9</v>
      </c>
      <c r="Y2763" s="1">
        <v>1.16127E-8</v>
      </c>
      <c r="Z2763" s="1">
        <v>1.5371299999999999E-8</v>
      </c>
      <c r="AA2763" s="1">
        <v>1.9354700000000001E-8</v>
      </c>
      <c r="AB2763" s="1">
        <v>2.2689400000000001E-8</v>
      </c>
      <c r="AC2763" s="1">
        <v>2.4363999999999999E-8</v>
      </c>
      <c r="AD2763" s="1">
        <v>2.3782800000000001E-8</v>
      </c>
      <c r="AE2763" s="1">
        <v>2.11624E-8</v>
      </c>
      <c r="AF2763" s="1">
        <v>1.7429599999999999E-8</v>
      </c>
      <c r="AG2763" s="1">
        <v>1.3563800000000001E-8</v>
      </c>
      <c r="AH2763" s="1">
        <v>1.0147600000000001E-8</v>
      </c>
      <c r="AI2763" s="1">
        <v>7.2942699999999999E-9</v>
      </c>
      <c r="AJ2763" s="1">
        <v>4.8676400000000004E-9</v>
      </c>
      <c r="AK2763" s="1">
        <v>2.7884600000000001E-9</v>
      </c>
      <c r="AL2763" s="1">
        <v>1.2038200000000001E-9</v>
      </c>
      <c r="AM2763" s="1">
        <v>3.3149199999999998E-10</v>
      </c>
      <c r="AN2763" s="1">
        <v>8.8140800000000002E-11</v>
      </c>
      <c r="AO2763">
        <v>0</v>
      </c>
      <c r="AP2763">
        <v>0</v>
      </c>
    </row>
    <row r="2764" spans="1:42" x14ac:dyDescent="0.4">
      <c r="A2764">
        <v>0</v>
      </c>
      <c r="B2764" s="1">
        <v>-6.9828699999999995E-10</v>
      </c>
      <c r="C2764" s="1">
        <v>-1.9032299999999998E-9</v>
      </c>
      <c r="D2764" s="1">
        <v>-2.7294199999999999E-9</v>
      </c>
      <c r="E2764" s="1">
        <v>-2.9421099999999999E-9</v>
      </c>
      <c r="F2764" s="1">
        <v>-2.8600600000000002E-9</v>
      </c>
      <c r="G2764" s="1">
        <v>-3.1443399999999999E-9</v>
      </c>
      <c r="H2764" s="1">
        <v>-4.3980099999999998E-9</v>
      </c>
      <c r="I2764" s="1">
        <v>-6.9339599999999999E-9</v>
      </c>
      <c r="J2764" s="1">
        <v>-1.05199E-8</v>
      </c>
      <c r="K2764" s="1">
        <v>-1.41643E-8</v>
      </c>
      <c r="L2764" s="1">
        <v>-1.6332899999999999E-8</v>
      </c>
      <c r="M2764" s="1">
        <v>-1.58664E-8</v>
      </c>
      <c r="N2764" s="1">
        <v>-1.29147E-8</v>
      </c>
      <c r="O2764" s="1">
        <v>-8.6443300000000005E-9</v>
      </c>
      <c r="P2764" s="1">
        <v>-4.4403400000000004E-9</v>
      </c>
      <c r="Q2764" s="1">
        <v>-1.2582500000000001E-9</v>
      </c>
      <c r="R2764" s="1">
        <v>6.4442699999999999E-10</v>
      </c>
      <c r="S2764" s="1">
        <v>1.5274200000000001E-9</v>
      </c>
      <c r="T2764" s="1">
        <v>1.98043E-9</v>
      </c>
      <c r="U2764" s="1">
        <v>2.37792E-9</v>
      </c>
      <c r="V2764" s="1">
        <v>2.76762E-9</v>
      </c>
      <c r="W2764" s="1">
        <v>3.4952799999999999E-9</v>
      </c>
      <c r="X2764" s="1">
        <v>4.8996500000000001E-9</v>
      </c>
      <c r="Y2764" s="1">
        <v>7.4561700000000003E-9</v>
      </c>
      <c r="Z2764" s="1">
        <v>1.13424E-8</v>
      </c>
      <c r="AA2764" s="1">
        <v>1.6128399999999999E-8</v>
      </c>
      <c r="AB2764" s="1">
        <v>2.0569899999999999E-8</v>
      </c>
      <c r="AC2764" s="1">
        <v>2.2930000000000001E-8</v>
      </c>
      <c r="AD2764" s="1">
        <v>2.2055000000000001E-8</v>
      </c>
      <c r="AE2764" s="1">
        <v>1.8407699999999999E-8</v>
      </c>
      <c r="AF2764" s="1">
        <v>1.3674499999999999E-8</v>
      </c>
      <c r="AG2764" s="1">
        <v>9.4111099999999994E-9</v>
      </c>
      <c r="AH2764" s="1">
        <v>6.29776E-9</v>
      </c>
      <c r="AI2764" s="1">
        <v>4.1503699999999996E-9</v>
      </c>
      <c r="AJ2764" s="1">
        <v>2.4093200000000001E-9</v>
      </c>
      <c r="AK2764" s="1">
        <v>7.1375499999999998E-10</v>
      </c>
      <c r="AL2764" s="1">
        <v>-5.4045399999999996E-10</v>
      </c>
      <c r="AM2764" s="1">
        <v>-9.4085100000000002E-10</v>
      </c>
      <c r="AN2764" s="1">
        <v>-5.3040900000000002E-10</v>
      </c>
      <c r="AO2764">
        <v>0</v>
      </c>
      <c r="AP2764">
        <v>0</v>
      </c>
    </row>
    <row r="2765" spans="1:42" x14ac:dyDescent="0.4">
      <c r="A2765">
        <v>0</v>
      </c>
      <c r="B2765" s="1">
        <v>-1.01586E-9</v>
      </c>
      <c r="C2765" s="1">
        <v>-2.3039699999999999E-9</v>
      </c>
      <c r="D2765" s="1">
        <v>-2.39532E-9</v>
      </c>
      <c r="E2765" s="1">
        <v>-1.1499499999999999E-9</v>
      </c>
      <c r="F2765" s="1">
        <v>7.2843000000000004E-10</v>
      </c>
      <c r="G2765" s="1">
        <v>2.1680900000000001E-9</v>
      </c>
      <c r="H2765" s="1">
        <v>2.1717500000000001E-9</v>
      </c>
      <c r="I2765" s="1">
        <v>6.5234399999999998E-11</v>
      </c>
      <c r="J2765" s="1">
        <v>-4.17645E-9</v>
      </c>
      <c r="K2765" s="1">
        <v>-9.2838800000000004E-9</v>
      </c>
      <c r="L2765" s="1">
        <v>-1.26655E-8</v>
      </c>
      <c r="M2765" s="1">
        <v>-1.2152500000000001E-8</v>
      </c>
      <c r="N2765" s="1">
        <v>-8.0944800000000004E-9</v>
      </c>
      <c r="O2765" s="1">
        <v>-2.6146300000000001E-9</v>
      </c>
      <c r="P2765" s="1">
        <v>2.0779099999999999E-9</v>
      </c>
      <c r="Q2765" s="1">
        <v>4.7453899999999999E-9</v>
      </c>
      <c r="R2765" s="1">
        <v>5.3048500000000003E-9</v>
      </c>
      <c r="S2765" s="1">
        <v>4.4591500000000003E-9</v>
      </c>
      <c r="T2765" s="1">
        <v>3.2077600000000001E-9</v>
      </c>
      <c r="U2765" s="1">
        <v>2.0760699999999998E-9</v>
      </c>
      <c r="V2765" s="1">
        <v>9.5901800000000005E-10</v>
      </c>
      <c r="W2765" s="1">
        <v>3.62063E-11</v>
      </c>
      <c r="X2765" s="1">
        <v>-1.8510000000000001E-10</v>
      </c>
      <c r="Y2765" s="1">
        <v>1.20545E-9</v>
      </c>
      <c r="Z2765" s="1">
        <v>4.8767400000000003E-9</v>
      </c>
      <c r="AA2765" s="1">
        <v>1.0572800000000001E-8</v>
      </c>
      <c r="AB2765" s="1">
        <v>1.6690799999999999E-8</v>
      </c>
      <c r="AC2765" s="1">
        <v>2.0236E-8</v>
      </c>
      <c r="AD2765" s="1">
        <v>1.8847099999999999E-8</v>
      </c>
      <c r="AE2765" s="1">
        <v>1.35278E-8</v>
      </c>
      <c r="AF2765" s="1">
        <v>7.4410399999999998E-9</v>
      </c>
      <c r="AG2765" s="1">
        <v>3.01353E-9</v>
      </c>
      <c r="AH2765" s="1">
        <v>8.9375000000000004E-10</v>
      </c>
      <c r="AI2765" s="1">
        <v>2.5731100000000002E-10</v>
      </c>
      <c r="AJ2765" s="1">
        <v>-2.6156099999999998E-10</v>
      </c>
      <c r="AK2765" s="1">
        <v>-1.5205700000000001E-9</v>
      </c>
      <c r="AL2765" s="1">
        <v>-2.6893400000000001E-9</v>
      </c>
      <c r="AM2765" s="1">
        <v>-2.6361099999999999E-9</v>
      </c>
      <c r="AN2765" s="1">
        <v>-1.2877399999999999E-9</v>
      </c>
      <c r="AO2765">
        <v>0</v>
      </c>
      <c r="AP2765">
        <v>0</v>
      </c>
    </row>
    <row r="2766" spans="1:42" x14ac:dyDescent="0.4">
      <c r="A2766">
        <v>0</v>
      </c>
      <c r="B2766" s="1">
        <v>-1.63528E-9</v>
      </c>
      <c r="C2766" s="1">
        <v>-3.17304E-9</v>
      </c>
      <c r="D2766" s="1">
        <v>-2.14199E-9</v>
      </c>
      <c r="E2766" s="1">
        <v>1.1694499999999999E-9</v>
      </c>
      <c r="F2766" s="1">
        <v>5.4717599999999997E-9</v>
      </c>
      <c r="G2766" s="1">
        <v>9.2965800000000006E-9</v>
      </c>
      <c r="H2766" s="1">
        <v>1.12816E-8</v>
      </c>
      <c r="I2766" s="1">
        <v>1.0315500000000001E-8</v>
      </c>
      <c r="J2766" s="1">
        <v>5.6432699999999997E-9</v>
      </c>
      <c r="K2766" s="1">
        <v>-1.5183800000000001E-9</v>
      </c>
      <c r="L2766" s="1">
        <v>-6.8500299999999998E-9</v>
      </c>
      <c r="M2766" s="1">
        <v>-6.1579E-9</v>
      </c>
      <c r="N2766" s="1">
        <v>-4.0473999999999999E-10</v>
      </c>
      <c r="O2766" s="1">
        <v>6.5575399999999997E-9</v>
      </c>
      <c r="P2766" s="1">
        <v>1.1415500000000001E-8</v>
      </c>
      <c r="Q2766" s="1">
        <v>1.28353E-8</v>
      </c>
      <c r="R2766" s="1">
        <v>1.1155699999999999E-8</v>
      </c>
      <c r="S2766" s="1">
        <v>7.8171299999999999E-9</v>
      </c>
      <c r="T2766" s="1">
        <v>4.5021799999999999E-9</v>
      </c>
      <c r="U2766" s="1">
        <v>1.7707000000000001E-9</v>
      </c>
      <c r="V2766" s="1">
        <v>-9.8698600000000009E-10</v>
      </c>
      <c r="W2766" s="1">
        <v>-3.9811500000000001E-9</v>
      </c>
      <c r="X2766" s="1">
        <v>-6.6711100000000001E-9</v>
      </c>
      <c r="Y2766" s="1">
        <v>-7.4934600000000007E-9</v>
      </c>
      <c r="Z2766" s="1">
        <v>-4.8906499999999999E-9</v>
      </c>
      <c r="AA2766" s="1">
        <v>1.47406E-9</v>
      </c>
      <c r="AB2766" s="1">
        <v>9.9783199999999995E-9</v>
      </c>
      <c r="AC2766" s="1">
        <v>1.56195E-8</v>
      </c>
      <c r="AD2766" s="1">
        <v>1.3308700000000001E-8</v>
      </c>
      <c r="AE2766" s="1">
        <v>5.3091800000000001E-9</v>
      </c>
      <c r="AF2766" s="1">
        <v>-2.3761899999999998E-9</v>
      </c>
      <c r="AG2766" s="1">
        <v>-6.2770099999999996E-9</v>
      </c>
      <c r="AH2766" s="1">
        <v>-6.1568199999999998E-9</v>
      </c>
      <c r="AI2766" s="1">
        <v>-3.9830099999999999E-9</v>
      </c>
      <c r="AJ2766" s="1">
        <v>-2.4059899999999999E-9</v>
      </c>
      <c r="AK2766" s="1">
        <v>-3.31129E-9</v>
      </c>
      <c r="AL2766" s="1">
        <v>-5.0429800000000003E-9</v>
      </c>
      <c r="AM2766" s="1">
        <v>-4.7499699999999999E-9</v>
      </c>
      <c r="AN2766" s="1">
        <v>-2.01604E-9</v>
      </c>
      <c r="AO2766">
        <v>0</v>
      </c>
      <c r="AP2766">
        <v>0</v>
      </c>
    </row>
    <row r="2767" spans="1:42" x14ac:dyDescent="0.4">
      <c r="A2767">
        <v>0</v>
      </c>
      <c r="B2767" s="1">
        <v>-2.54208E-9</v>
      </c>
      <c r="C2767" s="1">
        <v>-4.3854500000000004E-9</v>
      </c>
      <c r="D2767" s="1">
        <v>-1.5908200000000001E-9</v>
      </c>
      <c r="E2767" s="1">
        <v>4.3594800000000003E-9</v>
      </c>
      <c r="F2767" s="1">
        <v>1.13569E-8</v>
      </c>
      <c r="G2767" s="1">
        <v>1.7919899999999999E-8</v>
      </c>
      <c r="H2767" s="1">
        <v>2.2622799999999999E-8</v>
      </c>
      <c r="I2767" s="1">
        <v>2.4204E-8</v>
      </c>
      <c r="J2767" s="1">
        <v>2.0299300000000002E-8</v>
      </c>
      <c r="K2767" s="1">
        <v>1.0848000000000001E-8</v>
      </c>
      <c r="L2767" s="1">
        <v>2.6352000000000002E-9</v>
      </c>
      <c r="M2767" s="1">
        <v>3.9230699999999998E-9</v>
      </c>
      <c r="N2767" s="1">
        <v>1.1925399999999999E-8</v>
      </c>
      <c r="O2767" s="1">
        <v>1.9989000000000001E-8</v>
      </c>
      <c r="P2767" s="1">
        <v>2.3824900000000001E-8</v>
      </c>
      <c r="Q2767" s="1">
        <v>2.2707899999999998E-8</v>
      </c>
      <c r="R2767" s="1">
        <v>1.7643300000000001E-8</v>
      </c>
      <c r="S2767" s="1">
        <v>1.1021900000000001E-8</v>
      </c>
      <c r="T2767" s="1">
        <v>5.5466699999999998E-9</v>
      </c>
      <c r="U2767" s="1">
        <v>1.5957100000000001E-9</v>
      </c>
      <c r="V2767" s="1">
        <v>-2.5848600000000001E-9</v>
      </c>
      <c r="W2767" s="1">
        <v>-7.8038000000000007E-9</v>
      </c>
      <c r="X2767" s="1">
        <v>-1.3933200000000001E-8</v>
      </c>
      <c r="Y2767" s="1">
        <v>-1.8427200000000001E-8</v>
      </c>
      <c r="Z2767" s="1">
        <v>-1.8575299999999999E-8</v>
      </c>
      <c r="AA2767" s="1">
        <v>-1.295E-8</v>
      </c>
      <c r="AB2767" s="1">
        <v>-1.7465200000000001E-9</v>
      </c>
      <c r="AC2767" s="1">
        <v>7.56475E-9</v>
      </c>
      <c r="AD2767" s="1">
        <v>3.53588E-9</v>
      </c>
      <c r="AE2767" s="1">
        <v>-8.2989299999999996E-9</v>
      </c>
      <c r="AF2767" s="1">
        <v>-1.6981300000000001E-8</v>
      </c>
      <c r="AG2767" s="1">
        <v>-1.8691199999999999E-8</v>
      </c>
      <c r="AH2767" s="1">
        <v>-1.45374E-8</v>
      </c>
      <c r="AI2767" s="1">
        <v>-7.8679600000000002E-9</v>
      </c>
      <c r="AJ2767" s="1">
        <v>-2.9089000000000002E-9</v>
      </c>
      <c r="AK2767" s="1">
        <v>-3.5190099999999998E-9</v>
      </c>
      <c r="AL2767" s="1">
        <v>-7.0044399999999999E-9</v>
      </c>
      <c r="AM2767" s="1">
        <v>-6.8115299999999999E-9</v>
      </c>
      <c r="AN2767" s="1">
        <v>-2.0732500000000001E-9</v>
      </c>
      <c r="AO2767">
        <v>0</v>
      </c>
      <c r="AP2767">
        <v>0</v>
      </c>
    </row>
    <row r="2768" spans="1:42" x14ac:dyDescent="0.4">
      <c r="A2768">
        <v>0</v>
      </c>
      <c r="B2768" s="1">
        <v>-2.8563700000000001E-9</v>
      </c>
      <c r="C2768" s="1">
        <v>-4.5883299999999996E-9</v>
      </c>
      <c r="D2768" s="1">
        <v>9.9483300000000009E-10</v>
      </c>
      <c r="E2768" s="1">
        <v>9.4449500000000001E-9</v>
      </c>
      <c r="F2768" s="1">
        <v>1.8107699999999999E-8</v>
      </c>
      <c r="G2768" s="1">
        <v>2.6640400000000001E-8</v>
      </c>
      <c r="H2768" s="1">
        <v>3.4118199999999999E-8</v>
      </c>
      <c r="I2768" s="1">
        <v>4.0503399999999997E-8</v>
      </c>
      <c r="J2768" s="1">
        <v>4.09122E-8</v>
      </c>
      <c r="K2768" s="1">
        <v>3.1129299999999997E-8</v>
      </c>
      <c r="L2768" s="1">
        <v>1.98915E-8</v>
      </c>
      <c r="M2768" s="1">
        <v>2.2721799999999999E-8</v>
      </c>
      <c r="N2768" s="1">
        <v>3.2095200000000001E-8</v>
      </c>
      <c r="O2768" s="1">
        <v>3.8395099999999999E-8</v>
      </c>
      <c r="P2768" s="1">
        <v>3.8036999999999998E-8</v>
      </c>
      <c r="Q2768" s="1">
        <v>3.2546300000000002E-8</v>
      </c>
      <c r="R2768" s="1">
        <v>2.3310499999999999E-8</v>
      </c>
      <c r="S2768" s="1">
        <v>1.31908E-8</v>
      </c>
      <c r="T2768" s="1">
        <v>6.0717E-9</v>
      </c>
      <c r="U2768" s="1">
        <v>1.80752E-9</v>
      </c>
      <c r="V2768" s="1">
        <v>-3.2815299999999999E-9</v>
      </c>
      <c r="W2768" s="1">
        <v>-1.02855E-8</v>
      </c>
      <c r="X2768" s="1">
        <v>-2.0263199999999998E-8</v>
      </c>
      <c r="Y2768" s="1">
        <v>-2.96905E-8</v>
      </c>
      <c r="Z2768" s="1">
        <v>-3.5096400000000001E-8</v>
      </c>
      <c r="AA2768" s="1">
        <v>-3.4649899999999997E-8</v>
      </c>
      <c r="AB2768" s="1">
        <v>-2.3172699999999999E-8</v>
      </c>
      <c r="AC2768" s="1">
        <v>-8.5379900000000002E-9</v>
      </c>
      <c r="AD2768" s="1">
        <v>-1.52941E-8</v>
      </c>
      <c r="AE2768" s="1">
        <v>-3.04323E-8</v>
      </c>
      <c r="AF2768" s="1">
        <v>-3.6404199999999997E-8</v>
      </c>
      <c r="AG2768" s="1">
        <v>-3.26225E-8</v>
      </c>
      <c r="AH2768" s="1">
        <v>-2.2842899999999999E-8</v>
      </c>
      <c r="AI2768" s="1">
        <v>-1.08006E-8</v>
      </c>
      <c r="AJ2768" s="1">
        <v>-1.09878E-9</v>
      </c>
      <c r="AK2768" s="1">
        <v>-5.8658099999999996E-10</v>
      </c>
      <c r="AL2768" s="1">
        <v>-6.9346300000000001E-9</v>
      </c>
      <c r="AM2768" s="1">
        <v>-6.5651799999999999E-9</v>
      </c>
      <c r="AN2768" s="1">
        <v>4.7898399999999997E-10</v>
      </c>
      <c r="AO2768">
        <v>0</v>
      </c>
      <c r="AP2768">
        <v>0</v>
      </c>
    </row>
    <row r="2769" spans="1:43" x14ac:dyDescent="0.4">
      <c r="A2769">
        <v>0</v>
      </c>
      <c r="B2769" s="1">
        <v>6.6269200000000003E-10</v>
      </c>
      <c r="C2769" s="1">
        <v>1.72599E-9</v>
      </c>
      <c r="D2769" s="1">
        <v>1.05838E-8</v>
      </c>
      <c r="E2769" s="1">
        <v>1.8526700000000001E-8</v>
      </c>
      <c r="F2769" s="1">
        <v>2.4854499999999999E-8</v>
      </c>
      <c r="G2769" s="1">
        <v>3.2142100000000003E-8</v>
      </c>
      <c r="H2769" s="1">
        <v>4.0257500000000002E-8</v>
      </c>
      <c r="I2769" s="1">
        <v>5.29605E-8</v>
      </c>
      <c r="J2769" s="1">
        <v>6.4885599999999994E-8</v>
      </c>
      <c r="K2769" s="1">
        <v>6.5495299999999995E-8</v>
      </c>
      <c r="L2769" s="1">
        <v>5.8158800000000001E-8</v>
      </c>
      <c r="M2769" s="1">
        <v>6.2740799999999995E-8</v>
      </c>
      <c r="N2769" s="1">
        <v>6.5048300000000004E-8</v>
      </c>
      <c r="O2769" s="1">
        <v>5.9462E-8</v>
      </c>
      <c r="P2769" s="1">
        <v>4.8246099999999999E-8</v>
      </c>
      <c r="Q2769" s="1">
        <v>3.68502E-8</v>
      </c>
      <c r="R2769" s="1">
        <v>2.52884E-8</v>
      </c>
      <c r="S2769" s="1">
        <v>1.42633E-8</v>
      </c>
      <c r="T2769" s="1">
        <v>7.04503E-9</v>
      </c>
      <c r="U2769" s="1">
        <v>2.6865999999999998E-9</v>
      </c>
      <c r="V2769" s="1">
        <v>-3.5457100000000002E-9</v>
      </c>
      <c r="W2769" s="1">
        <v>-1.0755399999999999E-8</v>
      </c>
      <c r="X2769" s="1">
        <v>-2.2362299999999998E-8</v>
      </c>
      <c r="Y2769" s="1">
        <v>-3.5325199999999998E-8</v>
      </c>
      <c r="Z2769" s="1">
        <v>-4.8103800000000001E-8</v>
      </c>
      <c r="AA2769" s="1">
        <v>-6.2038000000000003E-8</v>
      </c>
      <c r="AB2769" s="1">
        <v>-6.3411199999999995E-8</v>
      </c>
      <c r="AC2769" s="1">
        <v>-4.9381499999999998E-8</v>
      </c>
      <c r="AD2769" s="1">
        <v>-5.67824E-8</v>
      </c>
      <c r="AE2769" s="1">
        <v>-6.35344E-8</v>
      </c>
      <c r="AF2769" s="1">
        <v>-5.4774499999999999E-8</v>
      </c>
      <c r="AG2769" s="1">
        <v>-4.0870000000000001E-8</v>
      </c>
      <c r="AH2769" s="1">
        <v>-2.71004E-8</v>
      </c>
      <c r="AI2769" s="1">
        <v>-1.3768600000000001E-8</v>
      </c>
      <c r="AJ2769" s="1">
        <v>-8.8083900000000002E-10</v>
      </c>
      <c r="AK2769" s="1">
        <v>5.5242300000000001E-9</v>
      </c>
      <c r="AL2769" s="1">
        <v>4.8090800000000003E-10</v>
      </c>
      <c r="AM2769" s="1">
        <v>3.18391E-9</v>
      </c>
      <c r="AN2769" s="1">
        <v>1.05309E-8</v>
      </c>
      <c r="AO2769">
        <v>0</v>
      </c>
      <c r="AP2769">
        <v>0</v>
      </c>
    </row>
    <row r="2770" spans="1:43" x14ac:dyDescent="0.4">
      <c r="A2770">
        <v>0</v>
      </c>
      <c r="B2770" s="1">
        <v>1.44093E-8</v>
      </c>
      <c r="C2770" s="1">
        <v>3.5355299999999998E-8</v>
      </c>
      <c r="D2770" s="1">
        <v>3.75496E-8</v>
      </c>
      <c r="E2770" s="1">
        <v>3.3393599999999999E-8</v>
      </c>
      <c r="F2770" s="1">
        <v>2.96687E-8</v>
      </c>
      <c r="G2770" s="1">
        <v>2.79012E-8</v>
      </c>
      <c r="H2770" s="1">
        <v>3.2836600000000003E-8</v>
      </c>
      <c r="I2770" s="1">
        <v>4.2943700000000001E-8</v>
      </c>
      <c r="J2770" s="1">
        <v>6.9461300000000005E-8</v>
      </c>
      <c r="K2770" s="1">
        <v>1.2109799999999999E-7</v>
      </c>
      <c r="L2770" s="1">
        <v>1.6778499999999999E-7</v>
      </c>
      <c r="M2770" s="1">
        <v>1.56538E-7</v>
      </c>
      <c r="N2770" s="1">
        <v>1.1323499999999999E-7</v>
      </c>
      <c r="O2770" s="1">
        <v>6.8655399999999997E-8</v>
      </c>
      <c r="P2770" s="1">
        <v>3.8192000000000002E-8</v>
      </c>
      <c r="Q2770" s="1">
        <v>2.1562799999999998E-8</v>
      </c>
      <c r="R2770" s="1">
        <v>1.8193400000000001E-8</v>
      </c>
      <c r="S2770" s="1">
        <v>2.0366300000000002E-8</v>
      </c>
      <c r="T2770" s="1">
        <v>1.5532899999999999E-8</v>
      </c>
      <c r="U2770" s="1">
        <v>2.9325500000000002E-9</v>
      </c>
      <c r="V2770" s="1">
        <v>-7.48108E-9</v>
      </c>
      <c r="W2770" s="1">
        <v>-1.4542899999999999E-8</v>
      </c>
      <c r="X2770" s="1">
        <v>-1.5073900000000001E-8</v>
      </c>
      <c r="Y2770" s="1">
        <v>-2.0562100000000001E-8</v>
      </c>
      <c r="Z2770" s="1">
        <v>-3.9862600000000003E-8</v>
      </c>
      <c r="AA2770" s="1">
        <v>-7.2472300000000005E-8</v>
      </c>
      <c r="AB2770" s="1">
        <v>-1.2960900000000001E-7</v>
      </c>
      <c r="AC2770" s="1">
        <v>-1.8617799999999999E-7</v>
      </c>
      <c r="AD2770" s="1">
        <v>-1.5902800000000001E-7</v>
      </c>
      <c r="AE2770" s="1">
        <v>-9.3559300000000001E-8</v>
      </c>
      <c r="AF2770" s="1">
        <v>-4.6792400000000001E-8</v>
      </c>
      <c r="AG2770" s="1">
        <v>-2.3387700000000001E-8</v>
      </c>
      <c r="AH2770" s="1">
        <v>-1.74741E-8</v>
      </c>
      <c r="AI2770" s="1">
        <v>-2.1016199999999999E-8</v>
      </c>
      <c r="AJ2770" s="1">
        <v>-2.2472000000000001E-8</v>
      </c>
      <c r="AK2770" s="1">
        <v>-2.5138400000000001E-9</v>
      </c>
      <c r="AL2770" s="1">
        <v>3.86816E-8</v>
      </c>
      <c r="AM2770" s="1">
        <v>5.2648100000000001E-8</v>
      </c>
      <c r="AN2770" s="1">
        <v>3.8610900000000002E-8</v>
      </c>
      <c r="AO2770">
        <v>0</v>
      </c>
      <c r="AP2770">
        <v>0</v>
      </c>
    </row>
    <row r="2771" spans="1:43" x14ac:dyDescent="0.4">
      <c r="A2771">
        <v>0</v>
      </c>
      <c r="B2771" s="1">
        <v>2.29946E-8</v>
      </c>
      <c r="C2771" s="1">
        <v>1.11513E-7</v>
      </c>
      <c r="D2771" s="1">
        <v>6.2852800000000003E-8</v>
      </c>
      <c r="E2771" s="1">
        <v>3.91678E-8</v>
      </c>
      <c r="F2771" s="1">
        <v>3.1458399999999998E-8</v>
      </c>
      <c r="G2771" s="1">
        <v>1.15934E-8</v>
      </c>
      <c r="H2771" s="1">
        <v>2.77424E-8</v>
      </c>
      <c r="I2771" s="1">
        <v>7.5804600000000001E-9</v>
      </c>
      <c r="J2771" s="1">
        <v>5.9358199999999999E-9</v>
      </c>
      <c r="K2771" s="1">
        <v>1.4539000000000001E-7</v>
      </c>
      <c r="L2771" s="1">
        <v>3.6894400000000002E-7</v>
      </c>
      <c r="M2771" s="1">
        <v>2.63997E-7</v>
      </c>
      <c r="N2771" s="1">
        <v>1.30817E-7</v>
      </c>
      <c r="O2771" s="1">
        <v>3.9517799999999999E-8</v>
      </c>
      <c r="P2771" s="1">
        <v>8.1815700000000003E-9</v>
      </c>
      <c r="Q2771" s="1">
        <v>-1.3411599999999999E-8</v>
      </c>
      <c r="R2771" s="1">
        <v>2.6084700000000002E-9</v>
      </c>
      <c r="S2771" s="1">
        <v>4.2715299999999999E-8</v>
      </c>
      <c r="T2771" s="1">
        <v>3.9772500000000001E-8</v>
      </c>
      <c r="U2771" s="1">
        <v>-5.9087300000000001E-9</v>
      </c>
      <c r="V2771" s="1">
        <v>-1.4557700000000001E-8</v>
      </c>
      <c r="W2771" s="1">
        <v>-3.6528000000000001E-8</v>
      </c>
      <c r="X2771" s="1">
        <v>-1.60896E-9</v>
      </c>
      <c r="Y2771" s="1">
        <v>1.6175399999999999E-8</v>
      </c>
      <c r="Z2771" s="1">
        <v>-1.8141500000000001E-8</v>
      </c>
      <c r="AA2771" s="1">
        <v>-1.34144E-8</v>
      </c>
      <c r="AB2771" s="1">
        <v>-1.3255799999999999E-7</v>
      </c>
      <c r="AC2771" s="1">
        <v>-4.7397699999999998E-7</v>
      </c>
      <c r="AD2771" s="1">
        <v>-2.8535100000000003E-7</v>
      </c>
      <c r="AE2771" s="1">
        <v>-4.6508399999999997E-8</v>
      </c>
      <c r="AF2771" s="1">
        <v>4.8365E-9</v>
      </c>
      <c r="AG2771" s="1">
        <v>1.7228399999999999E-8</v>
      </c>
      <c r="AH2771" s="1">
        <v>5.5141700000000002E-9</v>
      </c>
      <c r="AI2771" s="1">
        <v>-2.5279000000000001E-8</v>
      </c>
      <c r="AJ2771" s="1">
        <v>-8.2764699999999997E-8</v>
      </c>
      <c r="AK2771" s="1">
        <v>-7.0830499999999994E-8</v>
      </c>
      <c r="AL2771" s="1">
        <v>1.3237499999999999E-7</v>
      </c>
      <c r="AM2771" s="1">
        <v>1.4088900000000001E-7</v>
      </c>
      <c r="AN2771" s="1">
        <v>9.1911700000000006E-8</v>
      </c>
      <c r="AO2771">
        <v>0</v>
      </c>
      <c r="AP2771">
        <v>0</v>
      </c>
    </row>
    <row r="2772" spans="1:43" x14ac:dyDescent="0.4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</row>
    <row r="2773" spans="1:43" x14ac:dyDescent="0.4">
      <c r="A2773">
        <v>0</v>
      </c>
      <c r="B2773" s="1">
        <v>-1.9542799999999999E-11</v>
      </c>
      <c r="C2773" s="1">
        <v>9.8640600000000005E-11</v>
      </c>
      <c r="D2773" s="1">
        <v>2.3843799999999999E-10</v>
      </c>
      <c r="E2773" s="1">
        <v>3.3252800000000002E-10</v>
      </c>
      <c r="F2773" s="1">
        <v>3.7119300000000001E-10</v>
      </c>
      <c r="G2773" s="1">
        <v>3.8105399999999997E-10</v>
      </c>
      <c r="H2773" s="1">
        <v>3.70052E-10</v>
      </c>
      <c r="I2773" s="1">
        <v>3.3448299999999999E-10</v>
      </c>
      <c r="J2773" s="1">
        <v>2.7767499999999997E-10</v>
      </c>
      <c r="K2773" s="1">
        <v>2.05333E-10</v>
      </c>
      <c r="L2773" s="1">
        <v>1.2861699999999999E-10</v>
      </c>
      <c r="M2773" s="1">
        <v>4.2716199999999999E-11</v>
      </c>
      <c r="N2773" s="1">
        <v>-4.2905700000000003E-11</v>
      </c>
      <c r="O2773" s="1">
        <v>-1.2949099999999999E-10</v>
      </c>
      <c r="P2773" s="1">
        <v>-2.1037800000000001E-10</v>
      </c>
      <c r="Q2773" s="1">
        <v>-2.8628699999999998E-10</v>
      </c>
      <c r="R2773" s="1">
        <v>-3.5222100000000001E-10</v>
      </c>
      <c r="S2773" s="1">
        <v>-3.9429800000000001E-10</v>
      </c>
      <c r="T2773" s="1">
        <v>-4.04536E-10</v>
      </c>
      <c r="U2773" s="1">
        <v>-3.8890000000000002E-10</v>
      </c>
      <c r="V2773" s="1">
        <v>-3.7451699999999999E-10</v>
      </c>
      <c r="W2773" s="1">
        <v>-3.35816E-10</v>
      </c>
      <c r="X2773" s="1">
        <v>-2.7619299999999998E-10</v>
      </c>
      <c r="Y2773" s="1">
        <v>-1.5463900000000001E-10</v>
      </c>
      <c r="Z2773" s="1">
        <v>-4.0491799999999999E-11</v>
      </c>
      <c r="AA2773" s="1">
        <v>4.2021899999999999E-11</v>
      </c>
      <c r="AB2773" s="1">
        <v>7.94949E-11</v>
      </c>
      <c r="AC2773" s="1">
        <v>1.3073799999999999E-10</v>
      </c>
      <c r="AD2773" s="1">
        <v>1.8930000000000001E-10</v>
      </c>
      <c r="AE2773" s="1">
        <v>2.3506299999999999E-10</v>
      </c>
      <c r="AF2773" s="1">
        <v>2.6725400000000002E-10</v>
      </c>
      <c r="AG2773" s="1">
        <v>2.6872599999999998E-10</v>
      </c>
      <c r="AH2773" s="1">
        <v>2.0759700000000001E-10</v>
      </c>
      <c r="AI2773" s="1">
        <v>5.3272500000000003E-11</v>
      </c>
      <c r="AJ2773" s="1">
        <v>-1.69143E-10</v>
      </c>
      <c r="AK2773" s="1">
        <v>-1.8411199999999999E-10</v>
      </c>
      <c r="AL2773" s="1">
        <v>-5.5340400000000001E-10</v>
      </c>
      <c r="AM2773" s="1">
        <v>-3.7379899999999998E-10</v>
      </c>
      <c r="AN2773" s="1">
        <v>5.2598199999999999E-10</v>
      </c>
      <c r="AO2773" s="1">
        <v>5.3700999999999999E-10</v>
      </c>
      <c r="AP2773">
        <v>0</v>
      </c>
      <c r="AQ2773">
        <v>0</v>
      </c>
    </row>
    <row r="2774" spans="1:43" x14ac:dyDescent="0.4">
      <c r="A2774">
        <v>0</v>
      </c>
      <c r="B2774" s="1">
        <v>6.5014399999999997E-11</v>
      </c>
      <c r="C2774" s="1">
        <v>4.2784900000000002E-10</v>
      </c>
      <c r="D2774" s="1">
        <v>7.9943300000000002E-10</v>
      </c>
      <c r="E2774" s="1">
        <v>1.08405E-9</v>
      </c>
      <c r="F2774" s="1">
        <v>1.2599699999999999E-9</v>
      </c>
      <c r="G2774" s="1">
        <v>1.3367199999999999E-9</v>
      </c>
      <c r="H2774" s="1">
        <v>1.3066800000000001E-9</v>
      </c>
      <c r="I2774" s="1">
        <v>1.1855000000000001E-9</v>
      </c>
      <c r="J2774" s="1">
        <v>9.8754900000000006E-10</v>
      </c>
      <c r="K2774" s="1">
        <v>7.2833899999999998E-10</v>
      </c>
      <c r="L2774" s="1">
        <v>4.2233199999999999E-10</v>
      </c>
      <c r="M2774" s="1">
        <v>1.06993E-10</v>
      </c>
      <c r="N2774" s="1">
        <v>-1.96429E-10</v>
      </c>
      <c r="O2774" s="1">
        <v>-5.0935899999999998E-10</v>
      </c>
      <c r="P2774" s="1">
        <v>-7.9158800000000004E-10</v>
      </c>
      <c r="Q2774" s="1">
        <v>-1.0533799999999999E-9</v>
      </c>
      <c r="R2774" s="1">
        <v>-1.28305E-9</v>
      </c>
      <c r="S2774" s="1">
        <v>-1.4304199999999999E-9</v>
      </c>
      <c r="T2774" s="1">
        <v>-1.53589E-9</v>
      </c>
      <c r="U2774" s="1">
        <v>-1.5587E-9</v>
      </c>
      <c r="V2774" s="1">
        <v>-1.51229E-9</v>
      </c>
      <c r="W2774" s="1">
        <v>-1.3764900000000001E-9</v>
      </c>
      <c r="X2774" s="1">
        <v>-1.1231E-9</v>
      </c>
      <c r="Y2774" s="1">
        <v>-9.0484099999999996E-10</v>
      </c>
      <c r="Z2774" s="1">
        <v>-6.6856400000000005E-10</v>
      </c>
      <c r="AA2774" s="1">
        <v>-4.4801499999999998E-10</v>
      </c>
      <c r="AB2774" s="1">
        <v>-2.0285400000000001E-10</v>
      </c>
      <c r="AC2774" s="1">
        <v>4.8352099999999997E-11</v>
      </c>
      <c r="AD2774" s="1">
        <v>3.0522399999999999E-10</v>
      </c>
      <c r="AE2774" s="1">
        <v>5.3245299999999998E-10</v>
      </c>
      <c r="AF2774" s="1">
        <v>6.9514599999999999E-10</v>
      </c>
      <c r="AG2774" s="1">
        <v>7.7982E-10</v>
      </c>
      <c r="AH2774" s="1">
        <v>7.2178099999999997E-10</v>
      </c>
      <c r="AI2774" s="1">
        <v>4.8906600000000001E-10</v>
      </c>
      <c r="AJ2774" s="1">
        <v>5.7809100000000003E-11</v>
      </c>
      <c r="AK2774" s="1">
        <v>-4.0991900000000001E-10</v>
      </c>
      <c r="AL2774" s="1">
        <v>-5.5684699999999997E-10</v>
      </c>
      <c r="AM2774" s="1">
        <v>-4.9000099999999997E-10</v>
      </c>
      <c r="AN2774" s="1">
        <v>-3.4444499999999999E-10</v>
      </c>
      <c r="AO2774" s="1">
        <v>-2.29017E-10</v>
      </c>
      <c r="AP2774">
        <v>0</v>
      </c>
      <c r="AQ2774">
        <v>0</v>
      </c>
    </row>
    <row r="2775" spans="1:43" x14ac:dyDescent="0.4">
      <c r="A2775">
        <v>0</v>
      </c>
      <c r="B2775" s="1">
        <v>2.63925E-10</v>
      </c>
      <c r="C2775" s="1">
        <v>1.0027799999999999E-9</v>
      </c>
      <c r="D2775" s="1">
        <v>1.69E-9</v>
      </c>
      <c r="E2775" s="1">
        <v>2.2115199999999998E-9</v>
      </c>
      <c r="F2775" s="1">
        <v>2.5460700000000001E-9</v>
      </c>
      <c r="G2775" s="1">
        <v>2.6707800000000002E-9</v>
      </c>
      <c r="H2775" s="1">
        <v>2.5969499999999998E-9</v>
      </c>
      <c r="I2775" s="1">
        <v>2.3450199999999998E-9</v>
      </c>
      <c r="J2775" s="1">
        <v>1.9408700000000001E-9</v>
      </c>
      <c r="K2775" s="1">
        <v>1.41524E-9</v>
      </c>
      <c r="L2775" s="1">
        <v>8.0342500000000005E-10</v>
      </c>
      <c r="M2775" s="1">
        <v>1.46755E-10</v>
      </c>
      <c r="N2775" s="1">
        <v>-5.2393999999999995E-10</v>
      </c>
      <c r="O2775" s="1">
        <v>-1.1634900000000001E-9</v>
      </c>
      <c r="P2775" s="1">
        <v>-1.7609100000000001E-9</v>
      </c>
      <c r="Q2775" s="1">
        <v>-2.27429E-9</v>
      </c>
      <c r="R2775" s="1">
        <v>-2.7055599999999999E-9</v>
      </c>
      <c r="S2775" s="1">
        <v>-3.0254200000000001E-9</v>
      </c>
      <c r="T2775" s="1">
        <v>-3.2242700000000001E-9</v>
      </c>
      <c r="U2775" s="1">
        <v>-3.28699E-9</v>
      </c>
      <c r="V2775" s="1">
        <v>-3.2055599999999998E-9</v>
      </c>
      <c r="W2775" s="1">
        <v>-2.94285E-9</v>
      </c>
      <c r="X2775" s="1">
        <v>-2.6133499999999999E-9</v>
      </c>
      <c r="Y2775" s="1">
        <v>-2.2081500000000001E-9</v>
      </c>
      <c r="Z2775" s="1">
        <v>-1.76837E-9</v>
      </c>
      <c r="AA2775" s="1">
        <v>-1.25851E-9</v>
      </c>
      <c r="AB2775" s="1">
        <v>-7.0881399999999999E-10</v>
      </c>
      <c r="AC2775" s="1">
        <v>-1.25984E-10</v>
      </c>
      <c r="AD2775" s="1">
        <v>4.4961700000000002E-10</v>
      </c>
      <c r="AE2775" s="1">
        <v>9.7078600000000008E-10</v>
      </c>
      <c r="AF2775" s="1">
        <v>1.3841399999999999E-9</v>
      </c>
      <c r="AG2775" s="1">
        <v>1.63803E-9</v>
      </c>
      <c r="AH2775" s="1">
        <v>1.6987499999999999E-9</v>
      </c>
      <c r="AI2775" s="1">
        <v>1.52736E-9</v>
      </c>
      <c r="AJ2775" s="1">
        <v>1.1542E-9</v>
      </c>
      <c r="AK2775" s="1">
        <v>7.2418899999999995E-10</v>
      </c>
      <c r="AL2775" s="1">
        <v>5.8248599999999999E-10</v>
      </c>
      <c r="AM2775" s="1">
        <v>3.2441799999999999E-10</v>
      </c>
      <c r="AN2775" s="1">
        <v>1.0208099999999999E-10</v>
      </c>
      <c r="AO2775" s="1">
        <v>-5.8564900000000001E-11</v>
      </c>
      <c r="AP2775">
        <v>0</v>
      </c>
      <c r="AQ2775">
        <v>0</v>
      </c>
    </row>
    <row r="2776" spans="1:43" x14ac:dyDescent="0.4">
      <c r="A2776">
        <v>0</v>
      </c>
      <c r="B2776" s="1">
        <v>5.9352100000000004E-10</v>
      </c>
      <c r="C2776" s="1">
        <v>1.80858E-9</v>
      </c>
      <c r="D2776" s="1">
        <v>2.87713E-9</v>
      </c>
      <c r="E2776" s="1">
        <v>3.6872100000000001E-9</v>
      </c>
      <c r="F2776" s="1">
        <v>4.1702399999999999E-9</v>
      </c>
      <c r="G2776" s="1">
        <v>4.3375699999999999E-9</v>
      </c>
      <c r="H2776" s="1">
        <v>4.1973500000000002E-9</v>
      </c>
      <c r="I2776" s="1">
        <v>3.7756000000000001E-9</v>
      </c>
      <c r="J2776" s="1">
        <v>3.1099599999999999E-9</v>
      </c>
      <c r="K2776" s="1">
        <v>2.2477799999999999E-9</v>
      </c>
      <c r="L2776" s="1">
        <v>1.2451100000000001E-9</v>
      </c>
      <c r="M2776" s="1">
        <v>1.65298E-10</v>
      </c>
      <c r="N2776" s="1">
        <v>-9.2461099999999998E-10</v>
      </c>
      <c r="O2776" s="1">
        <v>-1.9869299999999999E-9</v>
      </c>
      <c r="P2776" s="1">
        <v>-2.9571099999999999E-9</v>
      </c>
      <c r="Q2776" s="1">
        <v>-3.8176800000000004E-9</v>
      </c>
      <c r="R2776" s="1">
        <v>-4.5148600000000003E-9</v>
      </c>
      <c r="S2776" s="1">
        <v>-5.0346400000000003E-9</v>
      </c>
      <c r="T2776" s="1">
        <v>-5.3601299999999998E-9</v>
      </c>
      <c r="U2776" s="1">
        <v>-5.4722299999999998E-9</v>
      </c>
      <c r="V2776" s="1">
        <v>-5.3683999999999998E-9</v>
      </c>
      <c r="W2776" s="1">
        <v>-5.0422300000000003E-9</v>
      </c>
      <c r="X2776" s="1">
        <v>-4.58597E-9</v>
      </c>
      <c r="Y2776" s="1">
        <v>-3.9973699999999998E-9</v>
      </c>
      <c r="Z2776" s="1">
        <v>-3.2396699999999998E-9</v>
      </c>
      <c r="AA2776" s="1">
        <v>-2.38694E-9</v>
      </c>
      <c r="AB2776" s="1">
        <v>-1.43704E-9</v>
      </c>
      <c r="AC2776" s="1">
        <v>-4.2821199999999998E-10</v>
      </c>
      <c r="AD2776" s="1">
        <v>5.6273400000000001E-10</v>
      </c>
      <c r="AE2776" s="1">
        <v>1.48448E-9</v>
      </c>
      <c r="AF2776" s="1">
        <v>2.2575199999999999E-9</v>
      </c>
      <c r="AG2776" s="1">
        <v>2.8150399999999998E-9</v>
      </c>
      <c r="AH2776" s="1">
        <v>3.1135900000000002E-9</v>
      </c>
      <c r="AI2776" s="1">
        <v>3.1103800000000002E-9</v>
      </c>
      <c r="AJ2776" s="1">
        <v>2.8689800000000002E-9</v>
      </c>
      <c r="AK2776" s="1">
        <v>2.4921899999999998E-9</v>
      </c>
      <c r="AL2776" s="1">
        <v>2.1452799999999999E-9</v>
      </c>
      <c r="AM2776" s="1">
        <v>1.60351E-9</v>
      </c>
      <c r="AN2776" s="1">
        <v>9.3981799999999995E-10</v>
      </c>
      <c r="AO2776" s="1">
        <v>2.7530699999999998E-10</v>
      </c>
      <c r="AP2776">
        <v>0</v>
      </c>
      <c r="AQ2776">
        <v>0</v>
      </c>
    </row>
    <row r="2777" spans="1:43" x14ac:dyDescent="0.4">
      <c r="A2777">
        <v>0</v>
      </c>
      <c r="B2777" s="1">
        <v>9.7784400000000004E-10</v>
      </c>
      <c r="C2777" s="1">
        <v>2.7942700000000001E-9</v>
      </c>
      <c r="D2777" s="1">
        <v>4.3051600000000001E-9</v>
      </c>
      <c r="E2777" s="1">
        <v>5.41302E-9</v>
      </c>
      <c r="F2777" s="1">
        <v>6.0710499999999996E-9</v>
      </c>
      <c r="G2777" s="1">
        <v>6.2779700000000004E-9</v>
      </c>
      <c r="H2777" s="1">
        <v>6.0516500000000003E-9</v>
      </c>
      <c r="I2777" s="1">
        <v>5.42655E-9</v>
      </c>
      <c r="J2777" s="1">
        <v>4.4519100000000002E-9</v>
      </c>
      <c r="K2777" s="1">
        <v>3.1919300000000002E-9</v>
      </c>
      <c r="L2777" s="1">
        <v>1.7251699999999999E-9</v>
      </c>
      <c r="M2777" s="1">
        <v>1.4060699999999999E-10</v>
      </c>
      <c r="N2777" s="1">
        <v>-1.4735699999999999E-9</v>
      </c>
      <c r="O2777" s="1">
        <v>-3.0149799999999999E-9</v>
      </c>
      <c r="P2777" s="1">
        <v>-4.4284700000000001E-9</v>
      </c>
      <c r="Q2777" s="1">
        <v>-5.6554999999999998E-9</v>
      </c>
      <c r="R2777" s="1">
        <v>-6.6500999999999996E-9</v>
      </c>
      <c r="S2777" s="1">
        <v>-7.3935600000000003E-9</v>
      </c>
      <c r="T2777" s="1">
        <v>-7.84405E-9</v>
      </c>
      <c r="U2777" s="1">
        <v>-8.0231100000000004E-9</v>
      </c>
      <c r="V2777" s="1">
        <v>-7.88643E-9</v>
      </c>
      <c r="W2777" s="1">
        <v>-7.5419299999999998E-9</v>
      </c>
      <c r="X2777" s="1">
        <v>-6.9554399999999997E-9</v>
      </c>
      <c r="Y2777" s="1">
        <v>-6.1208200000000004E-9</v>
      </c>
      <c r="Z2777" s="1">
        <v>-5.0444699999999996E-9</v>
      </c>
      <c r="AA2777" s="1">
        <v>-3.7606499999999998E-9</v>
      </c>
      <c r="AB2777" s="1">
        <v>-2.3443999999999999E-9</v>
      </c>
      <c r="AC2777" s="1">
        <v>-8.3331999999999997E-10</v>
      </c>
      <c r="AD2777" s="1">
        <v>6.9250299999999996E-10</v>
      </c>
      <c r="AE2777" s="1">
        <v>2.1165699999999999E-9</v>
      </c>
      <c r="AF2777" s="1">
        <v>3.3415899999999998E-9</v>
      </c>
      <c r="AG2777" s="1">
        <v>4.28035E-9</v>
      </c>
      <c r="AH2777" s="1">
        <v>4.8678000000000001E-9</v>
      </c>
      <c r="AI2777" s="1">
        <v>5.0940299999999996E-9</v>
      </c>
      <c r="AJ2777" s="1">
        <v>4.98066E-9</v>
      </c>
      <c r="AK2777" s="1">
        <v>4.59664E-9</v>
      </c>
      <c r="AL2777" s="1">
        <v>4.0125000000000004E-9</v>
      </c>
      <c r="AM2777" s="1">
        <v>3.1331299999999999E-9</v>
      </c>
      <c r="AN2777" s="1">
        <v>1.9958600000000002E-9</v>
      </c>
      <c r="AO2777" s="1">
        <v>6.9729099999999999E-10</v>
      </c>
      <c r="AP2777">
        <v>0</v>
      </c>
      <c r="AQ2777">
        <v>0</v>
      </c>
    </row>
    <row r="2778" spans="1:43" x14ac:dyDescent="0.4">
      <c r="A2778">
        <v>0</v>
      </c>
      <c r="B2778" s="1">
        <v>1.4326600000000001E-9</v>
      </c>
      <c r="C2778" s="1">
        <v>3.9347200000000002E-9</v>
      </c>
      <c r="D2778" s="1">
        <v>5.9398900000000003E-9</v>
      </c>
      <c r="E2778" s="1">
        <v>7.37437E-9</v>
      </c>
      <c r="F2778" s="1">
        <v>8.2098700000000003E-9</v>
      </c>
      <c r="G2778" s="1">
        <v>8.4512399999999994E-9</v>
      </c>
      <c r="H2778" s="1">
        <v>8.1235499999999993E-9</v>
      </c>
      <c r="I2778" s="1">
        <v>7.2682399999999997E-9</v>
      </c>
      <c r="J2778" s="1">
        <v>5.9443099999999997E-9</v>
      </c>
      <c r="K2778" s="1">
        <v>4.2320999999999999E-9</v>
      </c>
      <c r="L2778" s="1">
        <v>2.23557E-9</v>
      </c>
      <c r="M2778" s="1">
        <v>7.9047700000000005E-11</v>
      </c>
      <c r="N2778" s="1">
        <v>-2.1002400000000002E-9</v>
      </c>
      <c r="O2778" s="1">
        <v>-4.1948800000000003E-9</v>
      </c>
      <c r="P2778" s="1">
        <v>-6.1144299999999999E-9</v>
      </c>
      <c r="Q2778" s="1">
        <v>-7.7496800000000005E-9</v>
      </c>
      <c r="R2778" s="1">
        <v>-9.0599899999999999E-9</v>
      </c>
      <c r="S2778" s="1">
        <v>-1.0023999999999999E-8</v>
      </c>
      <c r="T2778" s="1">
        <v>-1.06282E-8</v>
      </c>
      <c r="U2778" s="1">
        <v>-1.08758E-8</v>
      </c>
      <c r="V2778" s="1">
        <v>-1.07584E-8</v>
      </c>
      <c r="W2778" s="1">
        <v>-1.0340800000000001E-8</v>
      </c>
      <c r="X2778" s="1">
        <v>-9.6090399999999997E-9</v>
      </c>
      <c r="Y2778" s="1">
        <v>-8.5214400000000003E-9</v>
      </c>
      <c r="Z2778" s="1">
        <v>-7.0929200000000004E-9</v>
      </c>
      <c r="AA2778" s="1">
        <v>-5.3576400000000001E-9</v>
      </c>
      <c r="AB2778" s="1">
        <v>-3.3763099999999999E-9</v>
      </c>
      <c r="AC2778" s="1">
        <v>-1.26774E-9</v>
      </c>
      <c r="AD2778" s="1">
        <v>8.5601799999999999E-10</v>
      </c>
      <c r="AE2778" s="1">
        <v>2.8691500000000002E-9</v>
      </c>
      <c r="AF2778" s="1">
        <v>4.6281799999999996E-9</v>
      </c>
      <c r="AG2778" s="1">
        <v>6.0177600000000001E-9</v>
      </c>
      <c r="AH2778" s="1">
        <v>6.9650199999999996E-9</v>
      </c>
      <c r="AI2778" s="1">
        <v>7.42557E-9</v>
      </c>
      <c r="AJ2778" s="1">
        <v>7.4052899999999998E-9</v>
      </c>
      <c r="AK2778" s="1">
        <v>6.9677499999999996E-9</v>
      </c>
      <c r="AL2778" s="1">
        <v>6.1323800000000003E-9</v>
      </c>
      <c r="AM2778" s="1">
        <v>4.8527400000000003E-9</v>
      </c>
      <c r="AN2778" s="1">
        <v>3.17899E-9</v>
      </c>
      <c r="AO2778" s="1">
        <v>1.1614199999999999E-9</v>
      </c>
      <c r="AP2778">
        <v>0</v>
      </c>
      <c r="AQ2778">
        <v>0</v>
      </c>
    </row>
    <row r="2779" spans="1:43" x14ac:dyDescent="0.4">
      <c r="A2779">
        <v>0</v>
      </c>
      <c r="B2779" s="1">
        <v>1.9422199999999999E-9</v>
      </c>
      <c r="C2779" s="1">
        <v>5.2013399999999997E-9</v>
      </c>
      <c r="D2779" s="1">
        <v>7.7425500000000007E-9</v>
      </c>
      <c r="E2779" s="1">
        <v>9.5243199999999992E-9</v>
      </c>
      <c r="F2779" s="1">
        <v>1.0543000000000001E-8</v>
      </c>
      <c r="G2779" s="1">
        <v>1.0818299999999999E-8</v>
      </c>
      <c r="H2779" s="1">
        <v>1.0382900000000001E-8</v>
      </c>
      <c r="I2779" s="1">
        <v>9.2815500000000005E-9</v>
      </c>
      <c r="J2779" s="1">
        <v>7.5775300000000008E-9</v>
      </c>
      <c r="K2779" s="1">
        <v>5.3641100000000004E-9</v>
      </c>
      <c r="L2779" s="1">
        <v>2.77152E-9</v>
      </c>
      <c r="M2779" s="1">
        <v>-3.6474199999999999E-11</v>
      </c>
      <c r="N2779" s="1">
        <v>-2.8793700000000002E-9</v>
      </c>
      <c r="O2779" s="1">
        <v>-5.5896200000000004E-9</v>
      </c>
      <c r="P2779" s="1">
        <v>-8.0235699999999998E-9</v>
      </c>
      <c r="Q2779" s="1">
        <v>-1.00811E-8</v>
      </c>
      <c r="R2779" s="1">
        <v>-1.1711200000000001E-8</v>
      </c>
      <c r="S2779" s="1">
        <v>-1.28994E-8</v>
      </c>
      <c r="T2779" s="1">
        <v>-1.36501E-8</v>
      </c>
      <c r="U2779" s="1">
        <v>-1.39732E-8</v>
      </c>
      <c r="V2779" s="1">
        <v>-1.38676E-8</v>
      </c>
      <c r="W2779" s="1">
        <v>-1.3404499999999999E-8</v>
      </c>
      <c r="X2779" s="1">
        <v>-1.25102E-8</v>
      </c>
      <c r="Y2779" s="1">
        <v>-1.1166800000000001E-8</v>
      </c>
      <c r="Z2779" s="1">
        <v>-9.3715799999999996E-9</v>
      </c>
      <c r="AA2779" s="1">
        <v>-7.1532300000000001E-9</v>
      </c>
      <c r="AB2779" s="1">
        <v>-4.5904600000000003E-9</v>
      </c>
      <c r="AC2779" s="1">
        <v>-1.79506E-9</v>
      </c>
      <c r="AD2779" s="1">
        <v>1.0449600000000001E-9</v>
      </c>
      <c r="AE2779" s="1">
        <v>3.7433699999999997E-9</v>
      </c>
      <c r="AF2779" s="1">
        <v>6.1121400000000004E-9</v>
      </c>
      <c r="AG2779" s="1">
        <v>7.9975400000000005E-9</v>
      </c>
      <c r="AH2779" s="1">
        <v>9.2949600000000003E-9</v>
      </c>
      <c r="AI2779" s="1">
        <v>9.9743699999999993E-9</v>
      </c>
      <c r="AJ2779" s="1">
        <v>1.00312E-8</v>
      </c>
      <c r="AK2779" s="1">
        <v>9.5010799999999992E-9</v>
      </c>
      <c r="AL2779" s="1">
        <v>8.4056500000000002E-9</v>
      </c>
      <c r="AM2779" s="1">
        <v>6.7199000000000003E-9</v>
      </c>
      <c r="AN2779" s="1">
        <v>4.4762500000000001E-9</v>
      </c>
      <c r="AO2779" s="1">
        <v>1.6769500000000001E-9</v>
      </c>
      <c r="AP2779">
        <v>0</v>
      </c>
      <c r="AQ2779">
        <v>0</v>
      </c>
    </row>
    <row r="2780" spans="1:43" x14ac:dyDescent="0.4">
      <c r="A2780">
        <v>0</v>
      </c>
      <c r="B2780" s="1">
        <v>2.4937700000000002E-9</v>
      </c>
      <c r="C2780" s="1">
        <v>6.5636299999999996E-9</v>
      </c>
      <c r="D2780" s="1">
        <v>9.6692199999999994E-9</v>
      </c>
      <c r="E2780" s="1">
        <v>1.18109E-8</v>
      </c>
      <c r="F2780" s="1">
        <v>1.30196E-8</v>
      </c>
      <c r="G2780" s="1">
        <v>1.3336699999999999E-8</v>
      </c>
      <c r="H2780" s="1">
        <v>1.2801900000000001E-8</v>
      </c>
      <c r="I2780" s="1">
        <v>1.14555E-8</v>
      </c>
      <c r="J2780" s="1">
        <v>9.3547799999999994E-9</v>
      </c>
      <c r="K2780" s="1">
        <v>6.5979399999999997E-9</v>
      </c>
      <c r="L2780" s="1">
        <v>3.3418599999999999E-9</v>
      </c>
      <c r="M2780" s="1">
        <v>-1.99029E-10</v>
      </c>
      <c r="N2780" s="1">
        <v>-3.7787799999999996E-9</v>
      </c>
      <c r="O2780" s="1">
        <v>-7.16548E-9</v>
      </c>
      <c r="P2780" s="1">
        <v>-1.01477E-8</v>
      </c>
      <c r="Q2780" s="1">
        <v>-1.263E-8</v>
      </c>
      <c r="R2780" s="1">
        <v>-1.4562199999999999E-8</v>
      </c>
      <c r="S2780" s="1">
        <v>-1.59509E-8</v>
      </c>
      <c r="T2780" s="1">
        <v>-1.6827400000000001E-8</v>
      </c>
      <c r="U2780" s="1">
        <v>-1.7222800000000001E-8</v>
      </c>
      <c r="V2780" s="1">
        <v>-1.7153799999999998E-8</v>
      </c>
      <c r="W2780" s="1">
        <v>-1.6628100000000001E-8</v>
      </c>
      <c r="X2780" s="1">
        <v>-1.56014E-8</v>
      </c>
      <c r="Y2780" s="1">
        <v>-1.40273E-8</v>
      </c>
      <c r="Z2780" s="1">
        <v>-1.18735E-8</v>
      </c>
      <c r="AA2780" s="1">
        <v>-9.1474400000000004E-9</v>
      </c>
      <c r="AB2780" s="1">
        <v>-5.9216799999999998E-9</v>
      </c>
      <c r="AC2780" s="1">
        <v>-2.3778999999999998E-9</v>
      </c>
      <c r="AD2780" s="1">
        <v>1.27249E-9</v>
      </c>
      <c r="AE2780" s="1">
        <v>4.75468E-9</v>
      </c>
      <c r="AF2780" s="1">
        <v>7.8086899999999994E-9</v>
      </c>
      <c r="AG2780" s="1">
        <v>1.0233E-8</v>
      </c>
      <c r="AH2780" s="1">
        <v>1.19062E-8</v>
      </c>
      <c r="AI2780" s="1">
        <v>1.2785599999999999E-8</v>
      </c>
      <c r="AJ2780" s="1">
        <v>1.28762E-8</v>
      </c>
      <c r="AK2780" s="1">
        <v>1.22081E-8</v>
      </c>
      <c r="AL2780" s="1">
        <v>1.0804100000000001E-8</v>
      </c>
      <c r="AM2780" s="1">
        <v>8.6688100000000004E-9</v>
      </c>
      <c r="AN2780" s="1">
        <v>5.8087100000000003E-9</v>
      </c>
      <c r="AO2780" s="1">
        <v>2.1976399999999999E-9</v>
      </c>
      <c r="AP2780">
        <v>0</v>
      </c>
      <c r="AQ2780">
        <v>0</v>
      </c>
    </row>
    <row r="2781" spans="1:43" x14ac:dyDescent="0.4">
      <c r="A2781">
        <v>0</v>
      </c>
      <c r="B2781" s="1">
        <v>3.0754200000000001E-9</v>
      </c>
      <c r="C2781" s="1">
        <v>7.9882300000000007E-9</v>
      </c>
      <c r="D2781" s="1">
        <v>1.16672E-8</v>
      </c>
      <c r="E2781" s="1">
        <v>1.4167800000000001E-8</v>
      </c>
      <c r="F2781" s="1">
        <v>1.5570599999999999E-8</v>
      </c>
      <c r="G2781" s="1">
        <v>1.5948199999999999E-8</v>
      </c>
      <c r="H2781" s="1">
        <v>1.5344799999999999E-8</v>
      </c>
      <c r="I2781" s="1">
        <v>1.37819E-8</v>
      </c>
      <c r="J2781" s="1">
        <v>1.1290800000000001E-8</v>
      </c>
      <c r="K2781" s="1">
        <v>7.9582299999999997E-9</v>
      </c>
      <c r="L2781" s="1">
        <v>3.96536E-9</v>
      </c>
      <c r="M2781" s="1">
        <v>-4.05959E-10</v>
      </c>
      <c r="N2781" s="1">
        <v>-4.81189E-9</v>
      </c>
      <c r="O2781" s="1">
        <v>-8.9157899999999995E-9</v>
      </c>
      <c r="P2781" s="1">
        <v>-1.2490200000000001E-8</v>
      </c>
      <c r="Q2781" s="1">
        <v>-1.5378200000000001E-8</v>
      </c>
      <c r="R2781" s="1">
        <v>-1.75624E-8</v>
      </c>
      <c r="S2781" s="1">
        <v>-1.9094900000000001E-8</v>
      </c>
      <c r="T2781" s="1">
        <v>-2.00528E-8</v>
      </c>
      <c r="U2781" s="1">
        <v>-2.0497499999999999E-8</v>
      </c>
      <c r="V2781" s="1">
        <v>-2.0456499999999999E-8</v>
      </c>
      <c r="W2781" s="1">
        <v>-1.9916300000000001E-8</v>
      </c>
      <c r="X2781" s="1">
        <v>-1.8816999999999999E-8</v>
      </c>
      <c r="Y2781" s="1">
        <v>-1.70733E-8</v>
      </c>
      <c r="Z2781" s="1">
        <v>-1.4604600000000001E-8</v>
      </c>
      <c r="AA2781" s="1">
        <v>-1.1377999999999999E-8</v>
      </c>
      <c r="AB2781" s="1">
        <v>-7.4583700000000002E-9</v>
      </c>
      <c r="AC2781" s="1">
        <v>-3.0461000000000001E-9</v>
      </c>
      <c r="AD2781" s="1">
        <v>1.5442700000000001E-9</v>
      </c>
      <c r="AE2781" s="1">
        <v>5.9290200000000003E-9</v>
      </c>
      <c r="AF2781" s="1">
        <v>9.7468799999999993E-9</v>
      </c>
      <c r="AG2781" s="1">
        <v>1.27352E-8</v>
      </c>
      <c r="AH2781" s="1">
        <v>1.4757699999999999E-8</v>
      </c>
      <c r="AI2781" s="1">
        <v>1.5784300000000001E-8</v>
      </c>
      <c r="AJ2781" s="1">
        <v>1.5843999999999999E-8</v>
      </c>
      <c r="AK2781" s="1">
        <v>1.4983599999999999E-8</v>
      </c>
      <c r="AL2781" s="1">
        <v>1.3242099999999999E-8</v>
      </c>
      <c r="AM2781" s="1">
        <v>1.0634300000000001E-8</v>
      </c>
      <c r="AN2781" s="1">
        <v>7.14121E-9</v>
      </c>
      <c r="AO2781" s="1">
        <v>2.7179100000000002E-9</v>
      </c>
      <c r="AP2781">
        <v>0</v>
      </c>
      <c r="AQ2781">
        <v>0</v>
      </c>
    </row>
    <row r="2782" spans="1:43" x14ac:dyDescent="0.4">
      <c r="A2782">
        <v>0</v>
      </c>
      <c r="B2782" s="1">
        <v>3.6754799999999998E-9</v>
      </c>
      <c r="C2782" s="1">
        <v>9.4380800000000006E-9</v>
      </c>
      <c r="D2782" s="1">
        <v>1.3669999999999999E-8</v>
      </c>
      <c r="E2782" s="1">
        <v>1.6503799999999999E-8</v>
      </c>
      <c r="F2782" s="1">
        <v>1.80967E-8</v>
      </c>
      <c r="G2782" s="1">
        <v>1.8566799999999999E-8</v>
      </c>
      <c r="H2782" s="1">
        <v>1.79592E-8</v>
      </c>
      <c r="I2782" s="1">
        <v>1.6252499999999999E-8</v>
      </c>
      <c r="J2782" s="1">
        <v>1.3415600000000001E-8</v>
      </c>
      <c r="K2782" s="1">
        <v>9.4913900000000007E-9</v>
      </c>
      <c r="L2782" s="1">
        <v>4.6759599999999996E-9</v>
      </c>
      <c r="M2782" s="1">
        <v>-6.5755099999999998E-10</v>
      </c>
      <c r="N2782" s="1">
        <v>-6.0214899999999996E-9</v>
      </c>
      <c r="O2782" s="1">
        <v>-1.09413E-8</v>
      </c>
      <c r="P2782" s="1">
        <v>-1.5086399999999999E-8</v>
      </c>
      <c r="Q2782" s="1">
        <v>-1.8311000000000001E-8</v>
      </c>
      <c r="R2782" s="1">
        <v>-2.0645800000000001E-8</v>
      </c>
      <c r="S2782" s="1">
        <v>-2.2220700000000001E-8</v>
      </c>
      <c r="T2782" s="1">
        <v>-2.3187800000000001E-8</v>
      </c>
      <c r="U2782" s="1">
        <v>-2.3648000000000001E-8</v>
      </c>
      <c r="V2782" s="1">
        <v>-2.36443E-8</v>
      </c>
      <c r="W2782" s="1">
        <v>-2.3149199999999999E-8</v>
      </c>
      <c r="X2782" s="1">
        <v>-2.2070900000000001E-8</v>
      </c>
      <c r="Y2782" s="1">
        <v>-2.0266500000000002E-8</v>
      </c>
      <c r="Z2782" s="1">
        <v>-1.75761E-8</v>
      </c>
      <c r="AA2782" s="1">
        <v>-1.3888E-8</v>
      </c>
      <c r="AB2782" s="1">
        <v>-9.2272900000000003E-9</v>
      </c>
      <c r="AC2782" s="1">
        <v>-3.8268099999999999E-9</v>
      </c>
      <c r="AD2782" s="1">
        <v>1.8723400000000002E-9</v>
      </c>
      <c r="AE2782" s="1">
        <v>7.3123299999999997E-9</v>
      </c>
      <c r="AF2782" s="1">
        <v>1.19798E-8</v>
      </c>
      <c r="AG2782" s="1">
        <v>1.55358E-8</v>
      </c>
      <c r="AH2782" s="1">
        <v>1.7848100000000001E-8</v>
      </c>
      <c r="AI2782" s="1">
        <v>1.8936000000000002E-8</v>
      </c>
      <c r="AJ2782" s="1">
        <v>1.8879899999999999E-8</v>
      </c>
      <c r="AK2782" s="1">
        <v>1.7757199999999999E-8</v>
      </c>
      <c r="AL2782" s="1">
        <v>1.5618800000000002E-8</v>
      </c>
      <c r="AM2782" s="1">
        <v>1.25009E-8</v>
      </c>
      <c r="AN2782" s="1">
        <v>8.3941899999999999E-9</v>
      </c>
      <c r="AO2782" s="1">
        <v>3.20288E-9</v>
      </c>
      <c r="AP2782">
        <v>0</v>
      </c>
      <c r="AQ2782">
        <v>0</v>
      </c>
    </row>
    <row r="2783" spans="1:43" x14ac:dyDescent="0.4">
      <c r="A2783">
        <v>0</v>
      </c>
      <c r="B2783" s="1">
        <v>4.2849800000000002E-9</v>
      </c>
      <c r="C2783" s="1">
        <v>1.08742E-8</v>
      </c>
      <c r="D2783" s="1">
        <v>1.5593100000000002E-8</v>
      </c>
      <c r="E2783" s="1">
        <v>1.8690699999999999E-8</v>
      </c>
      <c r="F2783" s="1">
        <v>2.0448400000000001E-8</v>
      </c>
      <c r="G2783" s="1">
        <v>2.1059399999999999E-8</v>
      </c>
      <c r="H2783" s="1">
        <v>2.0562299999999999E-8</v>
      </c>
      <c r="I2783" s="1">
        <v>1.8854600000000001E-8</v>
      </c>
      <c r="J2783" s="1">
        <v>1.5780599999999999E-8</v>
      </c>
      <c r="K2783" s="1">
        <v>1.12787E-8</v>
      </c>
      <c r="L2783" s="1">
        <v>5.5345300000000003E-9</v>
      </c>
      <c r="M2783" s="1">
        <v>-9.48984E-10</v>
      </c>
      <c r="N2783" s="1">
        <v>-7.4522200000000001E-9</v>
      </c>
      <c r="O2783" s="1">
        <v>-1.3276799999999999E-8</v>
      </c>
      <c r="P2783" s="1">
        <v>-1.79696E-8</v>
      </c>
      <c r="Q2783" s="1">
        <v>-2.14038E-8</v>
      </c>
      <c r="R2783" s="1">
        <v>-2.3717700000000001E-8</v>
      </c>
      <c r="S2783" s="1">
        <v>-2.5172100000000001E-8</v>
      </c>
      <c r="T2783" s="1">
        <v>-2.6046399999999999E-8</v>
      </c>
      <c r="U2783" s="1">
        <v>-2.6476999999999999E-8</v>
      </c>
      <c r="V2783" s="1">
        <v>-2.6529600000000002E-8</v>
      </c>
      <c r="W2783" s="1">
        <v>-2.61603E-8</v>
      </c>
      <c r="X2783" s="1">
        <v>-2.5239100000000001E-8</v>
      </c>
      <c r="Y2783" s="1">
        <v>-2.3547599999999998E-8</v>
      </c>
      <c r="Z2783" s="1">
        <v>-2.08034E-8</v>
      </c>
      <c r="AA2783" s="1">
        <v>-1.67528E-8</v>
      </c>
      <c r="AB2783" s="1">
        <v>-1.13235E-8</v>
      </c>
      <c r="AC2783" s="1">
        <v>-4.7719400000000004E-9</v>
      </c>
      <c r="AD2783" s="1">
        <v>2.27624E-9</v>
      </c>
      <c r="AE2783" s="1">
        <v>8.9818299999999994E-9</v>
      </c>
      <c r="AF2783" s="1">
        <v>1.45929E-8</v>
      </c>
      <c r="AG2783" s="1">
        <v>1.8679800000000002E-8</v>
      </c>
      <c r="AH2783" s="1">
        <v>2.11632E-8</v>
      </c>
      <c r="AI2783" s="1">
        <v>2.2178100000000001E-8</v>
      </c>
      <c r="AJ2783" s="1">
        <v>2.1899899999999999E-8</v>
      </c>
      <c r="AK2783" s="1">
        <v>2.0442799999999999E-8</v>
      </c>
      <c r="AL2783" s="1">
        <v>1.7861800000000001E-8</v>
      </c>
      <c r="AM2783" s="1">
        <v>1.41944E-8</v>
      </c>
      <c r="AN2783" s="1">
        <v>9.4822600000000003E-9</v>
      </c>
      <c r="AO2783" s="1">
        <v>3.6109600000000001E-9</v>
      </c>
      <c r="AP2783">
        <v>0</v>
      </c>
      <c r="AQ2783">
        <v>0</v>
      </c>
    </row>
    <row r="2784" spans="1:43" x14ac:dyDescent="0.4">
      <c r="A2784">
        <v>0</v>
      </c>
      <c r="B2784" s="1">
        <v>4.9059799999999996E-9</v>
      </c>
      <c r="C2784" s="1">
        <v>1.22637E-8</v>
      </c>
      <c r="D2784" s="1">
        <v>1.7328999999999999E-8</v>
      </c>
      <c r="E2784" s="1">
        <v>2.0545200000000001E-8</v>
      </c>
      <c r="F2784" s="1">
        <v>2.2403400000000001E-8</v>
      </c>
      <c r="G2784" s="1">
        <v>2.32183E-8</v>
      </c>
      <c r="H2784" s="1">
        <v>2.3018199999999999E-8</v>
      </c>
      <c r="I2784" s="1">
        <v>2.1560700000000001E-8</v>
      </c>
      <c r="J2784" s="1">
        <v>1.8466499999999999E-8</v>
      </c>
      <c r="K2784" s="1">
        <v>1.3456900000000001E-8</v>
      </c>
      <c r="L2784" s="1">
        <v>6.6475699999999996E-9</v>
      </c>
      <c r="M2784" s="1">
        <v>-1.2707899999999999E-9</v>
      </c>
      <c r="N2784" s="1">
        <v>-9.1886299999999999E-9</v>
      </c>
      <c r="O2784" s="1">
        <v>-1.6037500000000001E-8</v>
      </c>
      <c r="P2784" s="1">
        <v>-2.1198600000000002E-8</v>
      </c>
      <c r="Q2784" s="1">
        <v>-2.4616E-8</v>
      </c>
      <c r="R2784" s="1">
        <v>-2.66391E-8</v>
      </c>
      <c r="S2784" s="1">
        <v>-2.7757600000000001E-8</v>
      </c>
      <c r="T2784" s="1">
        <v>-2.83841E-8</v>
      </c>
      <c r="U2784" s="1">
        <v>-2.8724200000000001E-8</v>
      </c>
      <c r="V2784" s="1">
        <v>-2.8862200000000002E-8</v>
      </c>
      <c r="W2784" s="1">
        <v>-2.87174E-8</v>
      </c>
      <c r="X2784" s="1">
        <v>-2.8133000000000001E-8</v>
      </c>
      <c r="Y2784" s="1">
        <v>-2.6812600000000001E-8</v>
      </c>
      <c r="Z2784" s="1">
        <v>-2.4296600000000001E-8</v>
      </c>
      <c r="AA2784" s="1">
        <v>-2.0085500000000001E-8</v>
      </c>
      <c r="AB2784" s="1">
        <v>-1.38985E-8</v>
      </c>
      <c r="AC2784" s="1">
        <v>-5.9717600000000001E-9</v>
      </c>
      <c r="AD2784" s="1">
        <v>2.7915000000000001E-9</v>
      </c>
      <c r="AE2784" s="1">
        <v>1.1069299999999999E-8</v>
      </c>
      <c r="AF2784" s="1">
        <v>1.7719000000000001E-8</v>
      </c>
      <c r="AG2784" s="1">
        <v>2.2217899999999999E-8</v>
      </c>
      <c r="AH2784" s="1">
        <v>2.4649000000000001E-8</v>
      </c>
      <c r="AI2784" s="1">
        <v>2.5388600000000001E-8</v>
      </c>
      <c r="AJ2784" s="1">
        <v>2.4771000000000001E-8</v>
      </c>
      <c r="AK2784" s="1">
        <v>2.2926700000000001E-8</v>
      </c>
      <c r="AL2784" s="1">
        <v>1.9843800000000001E-8</v>
      </c>
      <c r="AM2784" s="1">
        <v>1.5591800000000001E-8</v>
      </c>
      <c r="AN2784" s="1">
        <v>1.0287600000000001E-8</v>
      </c>
      <c r="AO2784" s="1">
        <v>3.8834199999999998E-9</v>
      </c>
      <c r="AP2784">
        <v>0</v>
      </c>
      <c r="AQ2784">
        <v>0</v>
      </c>
    </row>
    <row r="2785" spans="1:43" x14ac:dyDescent="0.4">
      <c r="A2785">
        <v>0</v>
      </c>
      <c r="B2785" s="1">
        <v>5.5684699999999999E-9</v>
      </c>
      <c r="C2785" s="1">
        <v>1.35965E-8</v>
      </c>
      <c r="D2785" s="1">
        <v>1.8743300000000001E-8</v>
      </c>
      <c r="E2785" s="1">
        <v>2.1805900000000001E-8</v>
      </c>
      <c r="F2785" s="1">
        <v>2.3631900000000001E-8</v>
      </c>
      <c r="G2785" s="1">
        <v>2.4727800000000001E-8</v>
      </c>
      <c r="H2785" s="1">
        <v>2.5106099999999999E-8</v>
      </c>
      <c r="I2785" s="1">
        <v>2.4309700000000001E-8</v>
      </c>
      <c r="J2785" s="1">
        <v>2.15897E-8</v>
      </c>
      <c r="K2785" s="1">
        <v>1.62497E-8</v>
      </c>
      <c r="L2785" s="1">
        <v>8.1944300000000002E-9</v>
      </c>
      <c r="M2785" s="1">
        <v>-1.6134099999999999E-9</v>
      </c>
      <c r="N2785" s="1">
        <v>-1.13773E-8</v>
      </c>
      <c r="O2785" s="1">
        <v>-1.94018E-8</v>
      </c>
      <c r="P2785" s="1">
        <v>-2.4851300000000002E-8</v>
      </c>
      <c r="Q2785" s="1">
        <v>-2.7863100000000002E-8</v>
      </c>
      <c r="R2785" s="1">
        <v>-2.91768E-8</v>
      </c>
      <c r="S2785" s="1">
        <v>-2.9645799999999999E-8</v>
      </c>
      <c r="T2785" s="1">
        <v>-2.9875000000000001E-8</v>
      </c>
      <c r="U2785" s="1">
        <v>-3.0097199999999999E-8</v>
      </c>
      <c r="V2785" s="1">
        <v>-3.0335E-8</v>
      </c>
      <c r="W2785" s="1">
        <v>-3.0510099999999999E-8</v>
      </c>
      <c r="X2785" s="1">
        <v>-3.0465100000000001E-8</v>
      </c>
      <c r="Y2785" s="1">
        <v>-2.9871999999999998E-8</v>
      </c>
      <c r="Z2785" s="1">
        <v>-2.80333E-8</v>
      </c>
      <c r="AA2785" s="1">
        <v>-2.40407E-8</v>
      </c>
      <c r="AB2785" s="1">
        <v>-1.71955E-8</v>
      </c>
      <c r="AC2785" s="1">
        <v>-7.5816800000000002E-9</v>
      </c>
      <c r="AD2785" s="1">
        <v>3.4815200000000002E-9</v>
      </c>
      <c r="AE2785" s="1">
        <v>1.3797699999999999E-8</v>
      </c>
      <c r="AF2785" s="1">
        <v>2.15561E-8</v>
      </c>
      <c r="AG2785" s="1">
        <v>2.61819E-8</v>
      </c>
      <c r="AH2785" s="1">
        <v>2.8155700000000001E-8</v>
      </c>
      <c r="AI2785" s="1">
        <v>2.8325000000000001E-8</v>
      </c>
      <c r="AJ2785" s="1">
        <v>2.7277399999999998E-8</v>
      </c>
      <c r="AK2785" s="1">
        <v>2.5092099999999999E-8</v>
      </c>
      <c r="AL2785" s="1">
        <v>2.1510600000000001E-8</v>
      </c>
      <c r="AM2785" s="1">
        <v>1.6580200000000001E-8</v>
      </c>
      <c r="AN2785" s="1">
        <v>1.06256E-8</v>
      </c>
      <c r="AO2785" s="1">
        <v>3.9058700000000003E-9</v>
      </c>
      <c r="AP2785">
        <v>0</v>
      </c>
      <c r="AQ2785">
        <v>0</v>
      </c>
    </row>
    <row r="2786" spans="1:43" x14ac:dyDescent="0.4">
      <c r="A2786">
        <v>0</v>
      </c>
      <c r="B2786" s="1">
        <v>6.3614500000000002E-9</v>
      </c>
      <c r="C2786" s="1">
        <v>1.49086E-8</v>
      </c>
      <c r="D2786" s="1">
        <v>1.9663900000000001E-8</v>
      </c>
      <c r="E2786" s="1">
        <v>2.2106099999999998E-8</v>
      </c>
      <c r="F2786" s="1">
        <v>2.36675E-8</v>
      </c>
      <c r="G2786" s="1">
        <v>2.5126599999999999E-8</v>
      </c>
      <c r="H2786" s="1">
        <v>2.6473000000000002E-8</v>
      </c>
      <c r="I2786" s="1">
        <v>2.6958100000000001E-8</v>
      </c>
      <c r="J2786" s="1">
        <v>2.5287599999999999E-8</v>
      </c>
      <c r="K2786" s="1">
        <v>2.00055E-8</v>
      </c>
      <c r="L2786" s="1">
        <v>1.0473099999999999E-8</v>
      </c>
      <c r="M2786" s="1">
        <v>-1.9734599999999999E-9</v>
      </c>
      <c r="N2786" s="1">
        <v>-1.42666E-8</v>
      </c>
      <c r="O2786" s="1">
        <v>-2.3634199999999999E-8</v>
      </c>
      <c r="P2786" s="1">
        <v>-2.9002399999999999E-8</v>
      </c>
      <c r="Q2786" s="1">
        <v>-3.0967399999999997E-8</v>
      </c>
      <c r="R2786" s="1">
        <v>-3.0961600000000001E-8</v>
      </c>
      <c r="S2786" s="1">
        <v>-3.0403200000000002E-8</v>
      </c>
      <c r="T2786" s="1">
        <v>-3.0113800000000003E-8</v>
      </c>
      <c r="U2786" s="1">
        <v>-3.0237500000000002E-8</v>
      </c>
      <c r="V2786" s="1">
        <v>-3.05937E-8</v>
      </c>
      <c r="W2786" s="1">
        <v>-3.1103100000000003E-8</v>
      </c>
      <c r="X2786" s="1">
        <v>-3.1795000000000001E-8</v>
      </c>
      <c r="Y2786" s="1">
        <v>-3.23775E-8</v>
      </c>
      <c r="Z2786" s="1">
        <v>-3.1895600000000001E-8</v>
      </c>
      <c r="AA2786" s="1">
        <v>-2.8796799999999999E-8</v>
      </c>
      <c r="AB2786" s="1">
        <v>-2.1597799999999998E-8</v>
      </c>
      <c r="AC2786" s="1">
        <v>-9.8769200000000007E-9</v>
      </c>
      <c r="AD2786" s="1">
        <v>4.4645E-9</v>
      </c>
      <c r="AE2786" s="1">
        <v>1.7549800000000001E-8</v>
      </c>
      <c r="AF2786" s="1">
        <v>2.6386400000000001E-8</v>
      </c>
      <c r="AG2786" s="1">
        <v>3.0530100000000002E-8</v>
      </c>
      <c r="AH2786" s="1">
        <v>3.1337599999999997E-8</v>
      </c>
      <c r="AI2786" s="1">
        <v>3.0523500000000002E-8</v>
      </c>
      <c r="AJ2786" s="1">
        <v>2.9058999999999999E-8</v>
      </c>
      <c r="AK2786" s="1">
        <v>2.67865E-8</v>
      </c>
      <c r="AL2786" s="1">
        <v>2.2862200000000001E-8</v>
      </c>
      <c r="AM2786" s="1">
        <v>1.7073899999999999E-8</v>
      </c>
      <c r="AN2786" s="1">
        <v>1.0317099999999999E-8</v>
      </c>
      <c r="AO2786" s="1">
        <v>3.5649099999999998E-9</v>
      </c>
      <c r="AP2786">
        <v>0</v>
      </c>
      <c r="AQ2786">
        <v>0</v>
      </c>
    </row>
    <row r="2787" spans="1:43" x14ac:dyDescent="0.4">
      <c r="A2787">
        <v>0</v>
      </c>
      <c r="B2787" s="1">
        <v>7.4736400000000007E-9</v>
      </c>
      <c r="C2787" s="1">
        <v>1.6305700000000001E-8</v>
      </c>
      <c r="D2787" s="1">
        <v>1.9851500000000001E-8</v>
      </c>
      <c r="E2787" s="1">
        <v>2.09502E-8</v>
      </c>
      <c r="F2787" s="1">
        <v>2.1908700000000001E-8</v>
      </c>
      <c r="G2787" s="1">
        <v>2.3803300000000001E-8</v>
      </c>
      <c r="H2787" s="1">
        <v>2.65844E-8</v>
      </c>
      <c r="I2787" s="1">
        <v>2.9178799999999999E-8</v>
      </c>
      <c r="J2787" s="1">
        <v>2.9642900000000001E-8</v>
      </c>
      <c r="K2787" s="1">
        <v>2.5225799999999999E-8</v>
      </c>
      <c r="L2787" s="1">
        <v>1.39662E-8</v>
      </c>
      <c r="M2787" s="1">
        <v>-2.37891E-9</v>
      </c>
      <c r="N2787" s="1">
        <v>-1.8261500000000001E-8</v>
      </c>
      <c r="O2787" s="1">
        <v>-2.9075500000000001E-8</v>
      </c>
      <c r="P2787" s="1">
        <v>-3.3641999999999998E-8</v>
      </c>
      <c r="Q2787" s="1">
        <v>-3.3557900000000003E-8</v>
      </c>
      <c r="R2787" s="1">
        <v>-3.1404600000000001E-8</v>
      </c>
      <c r="S2787" s="1">
        <v>-2.9441400000000001E-8</v>
      </c>
      <c r="T2787" s="1">
        <v>-2.86972E-8</v>
      </c>
      <c r="U2787" s="1">
        <v>-2.8871800000000001E-8</v>
      </c>
      <c r="V2787" s="1">
        <v>-2.9345799999999999E-8</v>
      </c>
      <c r="W2787" s="1">
        <v>-3.0090099999999999E-8</v>
      </c>
      <c r="X2787" s="1">
        <v>-3.1496800000000003E-8</v>
      </c>
      <c r="Y2787" s="1">
        <v>-3.3675100000000001E-8</v>
      </c>
      <c r="Z2787" s="1">
        <v>-3.5491100000000002E-8</v>
      </c>
      <c r="AA2787" s="1">
        <v>-3.44599E-8</v>
      </c>
      <c r="AB2787" s="1">
        <v>-2.7673900000000001E-8</v>
      </c>
      <c r="AC2787" s="1">
        <v>-1.33559E-8</v>
      </c>
      <c r="AD2787" s="1">
        <v>5.9617499999999996E-9</v>
      </c>
      <c r="AE2787" s="1">
        <v>2.2971500000000002E-8</v>
      </c>
      <c r="AF2787" s="1">
        <v>3.2562599999999997E-8</v>
      </c>
      <c r="AG2787" s="1">
        <v>3.5025599999999997E-8</v>
      </c>
      <c r="AH2787" s="1">
        <v>3.3494600000000001E-8</v>
      </c>
      <c r="AI2787" s="1">
        <v>3.1159500000000002E-8</v>
      </c>
      <c r="AJ2787" s="1">
        <v>2.9545800000000001E-8</v>
      </c>
      <c r="AK2787" s="1">
        <v>2.7970499999999999E-8</v>
      </c>
      <c r="AL2787" s="1">
        <v>2.4142600000000001E-8</v>
      </c>
      <c r="AM2787" s="1">
        <v>1.7131700000000001E-8</v>
      </c>
      <c r="AN2787" s="1">
        <v>9.0504399999999996E-9</v>
      </c>
      <c r="AO2787" s="1">
        <v>2.6081599999999998E-9</v>
      </c>
      <c r="AP2787">
        <v>0</v>
      </c>
      <c r="AQ2787">
        <v>0</v>
      </c>
    </row>
    <row r="2788" spans="1:43" x14ac:dyDescent="0.4">
      <c r="A2788">
        <v>0</v>
      </c>
      <c r="B2788" s="1">
        <v>9.2474199999999999E-9</v>
      </c>
      <c r="C2788" s="1">
        <v>1.7954599999999999E-8</v>
      </c>
      <c r="D2788" s="1">
        <v>1.8958200000000001E-8</v>
      </c>
      <c r="E2788" s="1">
        <v>1.7730800000000001E-8</v>
      </c>
      <c r="F2788" s="1">
        <v>1.77284E-8</v>
      </c>
      <c r="G2788" s="1">
        <v>2.00971E-8</v>
      </c>
      <c r="H2788" s="1">
        <v>2.4716699999999999E-8</v>
      </c>
      <c r="I2788" s="1">
        <v>3.0261299999999998E-8</v>
      </c>
      <c r="J2788" s="1">
        <v>3.4430800000000001E-8</v>
      </c>
      <c r="K2788" s="1">
        <v>3.2502299999999998E-8</v>
      </c>
      <c r="L2788" s="1">
        <v>1.9410899999999999E-8</v>
      </c>
      <c r="M2788" s="1">
        <v>-2.9621699999999999E-9</v>
      </c>
      <c r="N2788" s="1">
        <v>-2.3950299999999999E-8</v>
      </c>
      <c r="O2788" s="1">
        <v>-3.5998399999999998E-8</v>
      </c>
      <c r="P2788" s="1">
        <v>-3.8447099999999999E-8</v>
      </c>
      <c r="Q2788" s="1">
        <v>-3.4901999999999997E-8</v>
      </c>
      <c r="R2788" s="1">
        <v>-2.9610900000000001E-8</v>
      </c>
      <c r="S2788" s="1">
        <v>-2.5993099999999999E-8</v>
      </c>
      <c r="T2788" s="1">
        <v>-2.52288E-8</v>
      </c>
      <c r="U2788" s="1">
        <v>-2.5924000000000001E-8</v>
      </c>
      <c r="V2788" s="1">
        <v>-2.6457500000000001E-8</v>
      </c>
      <c r="W2788" s="1">
        <v>-2.7003800000000001E-8</v>
      </c>
      <c r="X2788" s="1">
        <v>-2.8684399999999999E-8</v>
      </c>
      <c r="Y2788" s="1">
        <v>-3.2741100000000001E-8</v>
      </c>
      <c r="Z2788" s="1">
        <v>-3.7998799999999997E-8</v>
      </c>
      <c r="AA2788" s="1">
        <v>-4.0786800000000002E-8</v>
      </c>
      <c r="AB2788" s="1">
        <v>-3.6132299999999999E-8</v>
      </c>
      <c r="AC2788" s="1">
        <v>-1.8927300000000001E-8</v>
      </c>
      <c r="AD2788" s="1">
        <v>8.4276700000000001E-9</v>
      </c>
      <c r="AE2788" s="1">
        <v>3.1073100000000002E-8</v>
      </c>
      <c r="AF2788" s="1">
        <v>4.0331400000000001E-8</v>
      </c>
      <c r="AG2788" s="1">
        <v>3.8976800000000001E-8</v>
      </c>
      <c r="AH2788" s="1">
        <v>3.3412500000000002E-8</v>
      </c>
      <c r="AI2788" s="1">
        <v>2.89072E-8</v>
      </c>
      <c r="AJ2788" s="1">
        <v>2.78055E-8</v>
      </c>
      <c r="AK2788" s="1">
        <v>2.85793E-8</v>
      </c>
      <c r="AL2788" s="1">
        <v>2.5968699999999999E-8</v>
      </c>
      <c r="AM2788" s="1">
        <v>1.6965E-8</v>
      </c>
      <c r="AN2788" s="1">
        <v>6.4106199999999999E-9</v>
      </c>
      <c r="AO2788" s="1">
        <v>6.58325E-10</v>
      </c>
      <c r="AP2788">
        <v>0</v>
      </c>
      <c r="AQ2788">
        <v>0</v>
      </c>
    </row>
    <row r="2789" spans="1:43" x14ac:dyDescent="0.4">
      <c r="A2789">
        <v>0</v>
      </c>
      <c r="B2789" s="1">
        <v>1.18905E-8</v>
      </c>
      <c r="C2789" s="1">
        <v>1.9912E-8</v>
      </c>
      <c r="D2789" s="1">
        <v>1.63047E-8</v>
      </c>
      <c r="E2789" s="1">
        <v>1.1876200000000001E-8</v>
      </c>
      <c r="F2789" s="1">
        <v>1.0856600000000001E-8</v>
      </c>
      <c r="G2789" s="1">
        <v>1.36561E-8</v>
      </c>
      <c r="H2789" s="1">
        <v>2.01343E-8</v>
      </c>
      <c r="I2789" s="1">
        <v>2.87997E-8</v>
      </c>
      <c r="J2789" s="1">
        <v>3.8454500000000002E-8</v>
      </c>
      <c r="K2789" s="1">
        <v>4.2071300000000003E-8</v>
      </c>
      <c r="L2789" s="1">
        <v>2.7739000000000001E-8</v>
      </c>
      <c r="M2789" s="1">
        <v>-4.1394299999999996E-9</v>
      </c>
      <c r="N2789" s="1">
        <v>-3.1886099999999997E-8</v>
      </c>
      <c r="O2789" s="1">
        <v>-4.40211E-8</v>
      </c>
      <c r="P2789" s="1">
        <v>-4.2229799999999997E-8</v>
      </c>
      <c r="Q2789" s="1">
        <v>-3.3711200000000001E-8</v>
      </c>
      <c r="R2789" s="1">
        <v>-2.4436499999999998E-8</v>
      </c>
      <c r="S2789" s="1">
        <v>-1.9270200000000001E-8</v>
      </c>
      <c r="T2789" s="1">
        <v>-1.9611100000000001E-8</v>
      </c>
      <c r="U2789" s="1">
        <v>-2.17754E-8</v>
      </c>
      <c r="V2789" s="1">
        <v>-2.2147099999999999E-8</v>
      </c>
      <c r="W2789" s="1">
        <v>-2.1643999999999998E-8</v>
      </c>
      <c r="X2789" s="1">
        <v>-2.2468899999999999E-8</v>
      </c>
      <c r="Y2789" s="1">
        <v>-2.8181400000000001E-8</v>
      </c>
      <c r="Z2789" s="1">
        <v>-3.7811E-8</v>
      </c>
      <c r="AA2789" s="1">
        <v>-4.6320099999999999E-8</v>
      </c>
      <c r="AB2789" s="1">
        <v>-4.7283099999999999E-8</v>
      </c>
      <c r="AC2789" s="1">
        <v>-2.81637E-8</v>
      </c>
      <c r="AD2789" s="1">
        <v>1.2572999999999999E-8</v>
      </c>
      <c r="AE2789" s="1">
        <v>4.3015599999999998E-8</v>
      </c>
      <c r="AF2789" s="1">
        <v>4.9099199999999999E-8</v>
      </c>
      <c r="AG2789" s="1">
        <v>4.0727499999999999E-8</v>
      </c>
      <c r="AH2789" s="1">
        <v>2.9264899999999999E-8</v>
      </c>
      <c r="AI2789" s="1">
        <v>2.20603E-8</v>
      </c>
      <c r="AJ2789" s="1">
        <v>2.24669E-8</v>
      </c>
      <c r="AK2789" s="1">
        <v>2.8438599999999999E-8</v>
      </c>
      <c r="AL2789" s="1">
        <v>2.9528999999999999E-8</v>
      </c>
      <c r="AM2789" s="1">
        <v>1.6878699999999999E-8</v>
      </c>
      <c r="AN2789" s="1">
        <v>1.7472499999999999E-9</v>
      </c>
      <c r="AO2789" s="1">
        <v>-2.97259E-9</v>
      </c>
      <c r="AP2789">
        <v>0</v>
      </c>
      <c r="AQ2789">
        <v>0</v>
      </c>
    </row>
    <row r="2790" spans="1:43" x14ac:dyDescent="0.4">
      <c r="A2790">
        <v>0</v>
      </c>
      <c r="B2790" s="1">
        <v>1.4851100000000001E-8</v>
      </c>
      <c r="C2790" s="1">
        <v>2.1761499999999999E-8</v>
      </c>
      <c r="D2790" s="1">
        <v>1.08271E-8</v>
      </c>
      <c r="E2790" s="1">
        <v>3.52795E-9</v>
      </c>
      <c r="F2790" s="1">
        <v>2.32443E-9</v>
      </c>
      <c r="G2790" s="1">
        <v>5.2498400000000001E-9</v>
      </c>
      <c r="H2790" s="1">
        <v>1.2781400000000001E-8</v>
      </c>
      <c r="I2790" s="1">
        <v>2.2538700000000001E-8</v>
      </c>
      <c r="J2790" s="1">
        <v>3.81692E-8</v>
      </c>
      <c r="K2790" s="1">
        <v>5.1976000000000002E-8</v>
      </c>
      <c r="L2790" s="1">
        <v>3.9095099999999999E-8</v>
      </c>
      <c r="M2790" s="1">
        <v>-6.8576400000000003E-9</v>
      </c>
      <c r="N2790" s="1">
        <v>-4.11889E-8</v>
      </c>
      <c r="O2790" s="1">
        <v>-5.0276699999999998E-8</v>
      </c>
      <c r="P2790" s="1">
        <v>-4.1817100000000002E-8</v>
      </c>
      <c r="Q2790" s="1">
        <v>-2.8149599999999999E-8</v>
      </c>
      <c r="R2790" s="1">
        <v>-1.5098099999999999E-8</v>
      </c>
      <c r="S2790" s="1">
        <v>-9.0498799999999998E-9</v>
      </c>
      <c r="T2790" s="1">
        <v>-1.2355E-8</v>
      </c>
      <c r="U2790" s="1">
        <v>-1.7322000000000001E-8</v>
      </c>
      <c r="V2790" s="1">
        <v>-1.6928999999999999E-8</v>
      </c>
      <c r="W2790" s="1">
        <v>-1.45381E-8</v>
      </c>
      <c r="X2790" s="1">
        <v>-1.23948E-8</v>
      </c>
      <c r="Y2790" s="1">
        <v>-1.8676300000000001E-8</v>
      </c>
      <c r="Z2790" s="1">
        <v>-3.2309600000000001E-8</v>
      </c>
      <c r="AA2790" s="1">
        <v>-4.6710199999999997E-8</v>
      </c>
      <c r="AB2790" s="1">
        <v>-5.8697300000000002E-8</v>
      </c>
      <c r="AC2790" s="1">
        <v>-4.2715299999999999E-8</v>
      </c>
      <c r="AD2790" s="1">
        <v>1.9455699999999999E-8</v>
      </c>
      <c r="AE2790" s="1">
        <v>5.8316599999999997E-8</v>
      </c>
      <c r="AF2790" s="1">
        <v>5.51736E-8</v>
      </c>
      <c r="AG2790" s="1">
        <v>3.6999900000000002E-8</v>
      </c>
      <c r="AH2790" s="1">
        <v>1.9438499999999999E-8</v>
      </c>
      <c r="AI2790" s="1">
        <v>9.7637500000000003E-9</v>
      </c>
      <c r="AJ2790" s="1">
        <v>1.2102600000000001E-8</v>
      </c>
      <c r="AK2790" s="1">
        <v>2.62722E-8</v>
      </c>
      <c r="AL2790" s="1">
        <v>3.5974899999999997E-8</v>
      </c>
      <c r="AM2790" s="1">
        <v>1.6558499999999999E-8</v>
      </c>
      <c r="AN2790" s="1">
        <v>-6.9900799999999999E-9</v>
      </c>
      <c r="AO2790" s="1">
        <v>-1.09455E-8</v>
      </c>
      <c r="AP2790">
        <v>0</v>
      </c>
      <c r="AQ2790">
        <v>0</v>
      </c>
    </row>
    <row r="2791" spans="1:43" x14ac:dyDescent="0.4">
      <c r="A2791">
        <v>0</v>
      </c>
      <c r="B2791" s="1">
        <v>1.42965E-8</v>
      </c>
      <c r="C2791" s="1">
        <v>2.082E-8</v>
      </c>
      <c r="D2791" s="1">
        <v>2.08047E-9</v>
      </c>
      <c r="E2791" s="1">
        <v>-4.3010300000000004E-9</v>
      </c>
      <c r="F2791" s="1">
        <v>-3.8662900000000003E-9</v>
      </c>
      <c r="G2791" s="1">
        <v>-1.9058000000000002E-9</v>
      </c>
      <c r="H2791" s="1">
        <v>4.7968400000000002E-9</v>
      </c>
      <c r="I2791" s="1">
        <v>9.9665599999999995E-9</v>
      </c>
      <c r="J2791" s="1">
        <v>2.6374900000000001E-8</v>
      </c>
      <c r="K2791" s="1">
        <v>5.1494999999999999E-8</v>
      </c>
      <c r="L2791" s="1">
        <v>4.6554199999999999E-8</v>
      </c>
      <c r="M2791" s="1">
        <v>-1.13301E-8</v>
      </c>
      <c r="N2791" s="1">
        <v>-4.3416100000000002E-8</v>
      </c>
      <c r="O2791" s="1">
        <v>-4.4639400000000002E-8</v>
      </c>
      <c r="P2791" s="1">
        <v>-3.0541299999999998E-8</v>
      </c>
      <c r="Q2791" s="1">
        <v>-1.66872E-8</v>
      </c>
      <c r="R2791" s="1">
        <v>-3.4449E-9</v>
      </c>
      <c r="S2791" s="1">
        <v>2.0725E-9</v>
      </c>
      <c r="T2791" s="1">
        <v>-4.96918E-9</v>
      </c>
      <c r="U2791" s="1">
        <v>-1.2783300000000001E-8</v>
      </c>
      <c r="V2791" s="1">
        <v>-1.0566199999999999E-8</v>
      </c>
      <c r="W2791" s="1">
        <v>-7.2118999999999999E-9</v>
      </c>
      <c r="X2791" s="1">
        <v>-6.7388099999999996E-10</v>
      </c>
      <c r="Y2791" s="1">
        <v>-5.6161000000000001E-9</v>
      </c>
      <c r="Z2791" s="1">
        <v>-1.9412100000000001E-8</v>
      </c>
      <c r="AA2791" s="1">
        <v>-3.2702800000000001E-8</v>
      </c>
      <c r="AB2791" s="1">
        <v>-5.7245199999999998E-8</v>
      </c>
      <c r="AC2791" s="1">
        <v>-5.6654099999999998E-8</v>
      </c>
      <c r="AD2791" s="1">
        <v>2.6997700000000002E-8</v>
      </c>
      <c r="AE2791" s="1">
        <v>6.5264400000000003E-8</v>
      </c>
      <c r="AF2791" s="1">
        <v>4.6556999999999998E-8</v>
      </c>
      <c r="AG2791" s="1">
        <v>2.3203299999999999E-8</v>
      </c>
      <c r="AH2791" s="1">
        <v>5.6967E-9</v>
      </c>
      <c r="AI2791" s="1">
        <v>-3.7509100000000002E-9</v>
      </c>
      <c r="AJ2791" s="1">
        <v>-1.5918E-9</v>
      </c>
      <c r="AK2791" s="1">
        <v>1.9879400000000001E-8</v>
      </c>
      <c r="AL2791" s="1">
        <v>4.11014E-8</v>
      </c>
      <c r="AM2791" s="1">
        <v>1.3923900000000001E-8</v>
      </c>
      <c r="AN2791" s="1">
        <v>-1.4301899999999999E-8</v>
      </c>
      <c r="AO2791" s="1">
        <v>-2.37648E-8</v>
      </c>
      <c r="AP2791">
        <v>0</v>
      </c>
      <c r="AQ2791">
        <v>0</v>
      </c>
    </row>
    <row r="2792" spans="1:43" x14ac:dyDescent="0.4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</row>
    <row r="2793" spans="1:43" x14ac:dyDescent="0.4">
      <c r="A2793">
        <v>0.69548699999999997</v>
      </c>
      <c r="B2793">
        <v>0.69548699999999997</v>
      </c>
      <c r="C2793">
        <v>0.69548699999999997</v>
      </c>
      <c r="D2793">
        <v>0.69548699999999997</v>
      </c>
      <c r="E2793">
        <v>0.69548699999999997</v>
      </c>
      <c r="F2793">
        <v>0.69548699999999997</v>
      </c>
      <c r="G2793">
        <v>0.69548699999999997</v>
      </c>
      <c r="H2793">
        <v>0.69548699999999997</v>
      </c>
      <c r="I2793">
        <v>0.69548699999999997</v>
      </c>
      <c r="J2793">
        <v>0.69548699999999997</v>
      </c>
      <c r="K2793">
        <v>0.69548699999999997</v>
      </c>
      <c r="L2793">
        <v>0.69548699999999997</v>
      </c>
      <c r="M2793">
        <v>0.69548699999999997</v>
      </c>
      <c r="N2793">
        <v>0.69548699999999997</v>
      </c>
      <c r="O2793">
        <v>0.69548699999999997</v>
      </c>
      <c r="P2793">
        <v>0.69548699999999997</v>
      </c>
      <c r="Q2793">
        <v>0.69548699999999997</v>
      </c>
      <c r="R2793">
        <v>0.69548699999999997</v>
      </c>
      <c r="S2793">
        <v>0.69548699999999997</v>
      </c>
      <c r="T2793">
        <v>0.69548699999999997</v>
      </c>
      <c r="U2793">
        <v>0.69548699999999997</v>
      </c>
      <c r="V2793">
        <v>0.69548699999999997</v>
      </c>
      <c r="W2793">
        <v>0.69548699999999997</v>
      </c>
      <c r="X2793">
        <v>0.69548699999999997</v>
      </c>
      <c r="Y2793">
        <v>0.69548699999999997</v>
      </c>
      <c r="Z2793">
        <v>0.69548699999999997</v>
      </c>
      <c r="AA2793">
        <v>0.69548699999999997</v>
      </c>
      <c r="AB2793">
        <v>0.69548699999999997</v>
      </c>
      <c r="AC2793">
        <v>0.69548699999999997</v>
      </c>
      <c r="AD2793">
        <v>0.69548699999999997</v>
      </c>
      <c r="AE2793">
        <v>0.69548699999999997</v>
      </c>
      <c r="AF2793">
        <v>0.69548699999999997</v>
      </c>
      <c r="AG2793">
        <v>0.69548699999999997</v>
      </c>
      <c r="AH2793">
        <v>0.69548699999999997</v>
      </c>
      <c r="AI2793">
        <v>0.69548699999999997</v>
      </c>
      <c r="AJ2793">
        <v>0.69548699999999997</v>
      </c>
      <c r="AK2793">
        <v>0.69548699999999997</v>
      </c>
      <c r="AL2793">
        <v>0.69548699999999997</v>
      </c>
      <c r="AM2793">
        <v>0.69548699999999997</v>
      </c>
      <c r="AN2793">
        <v>0.69548699999999997</v>
      </c>
      <c r="AO2793">
        <v>0.69548699999999997</v>
      </c>
      <c r="AP2793">
        <v>0.69548699999999997</v>
      </c>
      <c r="AQ2793">
        <v>0</v>
      </c>
    </row>
    <row r="2794" spans="1:43" x14ac:dyDescent="0.4">
      <c r="A2794">
        <v>0.69560500000000003</v>
      </c>
      <c r="B2794">
        <v>0.69560500000000003</v>
      </c>
      <c r="C2794">
        <v>0.69560500000000003</v>
      </c>
      <c r="D2794">
        <v>0.69560500000000003</v>
      </c>
      <c r="E2794">
        <v>0.69560500000000003</v>
      </c>
      <c r="F2794">
        <v>0.69560500000000003</v>
      </c>
      <c r="G2794">
        <v>0.69560500000000003</v>
      </c>
      <c r="H2794">
        <v>0.69560500000000003</v>
      </c>
      <c r="I2794">
        <v>0.69560500000000003</v>
      </c>
      <c r="J2794">
        <v>0.69560500000000003</v>
      </c>
      <c r="K2794">
        <v>0.69560500000000003</v>
      </c>
      <c r="L2794">
        <v>0.69560500000000003</v>
      </c>
      <c r="M2794">
        <v>0.69560500000000003</v>
      </c>
      <c r="N2794">
        <v>0.69560500000000003</v>
      </c>
      <c r="O2794">
        <v>0.69560500000000003</v>
      </c>
      <c r="P2794">
        <v>0.69560500000000003</v>
      </c>
      <c r="Q2794">
        <v>0.69560500000000003</v>
      </c>
      <c r="R2794">
        <v>0.69560500000000003</v>
      </c>
      <c r="S2794">
        <v>0.69560500000000003</v>
      </c>
      <c r="T2794">
        <v>0.69560500000000003</v>
      </c>
      <c r="U2794">
        <v>0.69560500000000003</v>
      </c>
      <c r="V2794">
        <v>0.69560500000000003</v>
      </c>
      <c r="W2794">
        <v>0.69560500000000003</v>
      </c>
      <c r="X2794">
        <v>0.69560500000000003</v>
      </c>
      <c r="Y2794">
        <v>0.69560500000000003</v>
      </c>
      <c r="Z2794">
        <v>0.69560500000000003</v>
      </c>
      <c r="AA2794">
        <v>0.69560500000000003</v>
      </c>
      <c r="AB2794">
        <v>0.69560500000000003</v>
      </c>
      <c r="AC2794">
        <v>0.69560500000000003</v>
      </c>
      <c r="AD2794">
        <v>0.69560500000000003</v>
      </c>
      <c r="AE2794">
        <v>0.69560500000000003</v>
      </c>
      <c r="AF2794">
        <v>0.69560500000000003</v>
      </c>
      <c r="AG2794">
        <v>0.69560500000000003</v>
      </c>
      <c r="AH2794">
        <v>0.69560500000000003</v>
      </c>
      <c r="AI2794">
        <v>0.69560500000000003</v>
      </c>
      <c r="AJ2794">
        <v>0.69560500000000003</v>
      </c>
      <c r="AK2794">
        <v>0.69560500000000003</v>
      </c>
      <c r="AL2794">
        <v>0.69560500000000003</v>
      </c>
      <c r="AM2794">
        <v>0.69560500000000003</v>
      </c>
      <c r="AN2794">
        <v>0.69560500000000003</v>
      </c>
      <c r="AO2794">
        <v>0.69560500000000003</v>
      </c>
      <c r="AP2794">
        <v>0.69560500000000003</v>
      </c>
      <c r="AQ2794">
        <v>0</v>
      </c>
    </row>
    <row r="2795" spans="1:43" x14ac:dyDescent="0.4">
      <c r="A2795">
        <v>0.69586099999999995</v>
      </c>
      <c r="B2795">
        <v>0.69586099999999995</v>
      </c>
      <c r="C2795">
        <v>0.69586099999999995</v>
      </c>
      <c r="D2795">
        <v>0.69586099999999995</v>
      </c>
      <c r="E2795">
        <v>0.69586099999999995</v>
      </c>
      <c r="F2795">
        <v>0.69586099999999995</v>
      </c>
      <c r="G2795">
        <v>0.69586099999999995</v>
      </c>
      <c r="H2795">
        <v>0.69586099999999995</v>
      </c>
      <c r="I2795">
        <v>0.69586099999999995</v>
      </c>
      <c r="J2795">
        <v>0.69586099999999995</v>
      </c>
      <c r="K2795">
        <v>0.69586099999999995</v>
      </c>
      <c r="L2795">
        <v>0.69586099999999995</v>
      </c>
      <c r="M2795">
        <v>0.69586099999999995</v>
      </c>
      <c r="N2795">
        <v>0.69586099999999995</v>
      </c>
      <c r="O2795">
        <v>0.69586099999999995</v>
      </c>
      <c r="P2795">
        <v>0.69586099999999995</v>
      </c>
      <c r="Q2795">
        <v>0.69586099999999995</v>
      </c>
      <c r="R2795">
        <v>0.69586099999999995</v>
      </c>
      <c r="S2795">
        <v>0.69586099999999995</v>
      </c>
      <c r="T2795">
        <v>0.69586099999999995</v>
      </c>
      <c r="U2795">
        <v>0.69586099999999995</v>
      </c>
      <c r="V2795">
        <v>0.69586099999999995</v>
      </c>
      <c r="W2795">
        <v>0.69586099999999995</v>
      </c>
      <c r="X2795">
        <v>0.69586099999999995</v>
      </c>
      <c r="Y2795">
        <v>0.69586099999999995</v>
      </c>
      <c r="Z2795">
        <v>0.69586099999999995</v>
      </c>
      <c r="AA2795">
        <v>0.69586099999999995</v>
      </c>
      <c r="AB2795">
        <v>0.69586099999999995</v>
      </c>
      <c r="AC2795">
        <v>0.69586099999999995</v>
      </c>
      <c r="AD2795">
        <v>0.69586099999999995</v>
      </c>
      <c r="AE2795">
        <v>0.69586099999999995</v>
      </c>
      <c r="AF2795">
        <v>0.69586099999999995</v>
      </c>
      <c r="AG2795">
        <v>0.69586099999999995</v>
      </c>
      <c r="AH2795">
        <v>0.69586099999999995</v>
      </c>
      <c r="AI2795">
        <v>0.69586099999999995</v>
      </c>
      <c r="AJ2795">
        <v>0.69586099999999995</v>
      </c>
      <c r="AK2795">
        <v>0.69586099999999995</v>
      </c>
      <c r="AL2795">
        <v>0.69586099999999995</v>
      </c>
      <c r="AM2795">
        <v>0.69586099999999995</v>
      </c>
      <c r="AN2795">
        <v>0.69586099999999995</v>
      </c>
      <c r="AO2795">
        <v>0.69586099999999995</v>
      </c>
      <c r="AP2795">
        <v>0.69586099999999995</v>
      </c>
      <c r="AQ2795">
        <v>0</v>
      </c>
    </row>
    <row r="2796" spans="1:43" x14ac:dyDescent="0.4">
      <c r="A2796">
        <v>0.69618500000000005</v>
      </c>
      <c r="B2796">
        <v>0.69618500000000005</v>
      </c>
      <c r="C2796">
        <v>0.69618500000000005</v>
      </c>
      <c r="D2796">
        <v>0.69618500000000005</v>
      </c>
      <c r="E2796">
        <v>0.69618500000000005</v>
      </c>
      <c r="F2796">
        <v>0.69618500000000005</v>
      </c>
      <c r="G2796">
        <v>0.69618500000000005</v>
      </c>
      <c r="H2796">
        <v>0.69618500000000005</v>
      </c>
      <c r="I2796">
        <v>0.69618500000000005</v>
      </c>
      <c r="J2796">
        <v>0.69618500000000005</v>
      </c>
      <c r="K2796">
        <v>0.69618500000000005</v>
      </c>
      <c r="L2796">
        <v>0.69618500000000005</v>
      </c>
      <c r="M2796">
        <v>0.69618500000000005</v>
      </c>
      <c r="N2796">
        <v>0.69618500000000005</v>
      </c>
      <c r="O2796">
        <v>0.69618500000000005</v>
      </c>
      <c r="P2796">
        <v>0.69618500000000005</v>
      </c>
      <c r="Q2796">
        <v>0.69618500000000005</v>
      </c>
      <c r="R2796">
        <v>0.69618500000000005</v>
      </c>
      <c r="S2796">
        <v>0.69618500000000005</v>
      </c>
      <c r="T2796">
        <v>0.69618500000000005</v>
      </c>
      <c r="U2796">
        <v>0.69618500000000005</v>
      </c>
      <c r="V2796">
        <v>0.69618500000000005</v>
      </c>
      <c r="W2796">
        <v>0.69618500000000005</v>
      </c>
      <c r="X2796">
        <v>0.69618500000000005</v>
      </c>
      <c r="Y2796">
        <v>0.69618500000000005</v>
      </c>
      <c r="Z2796">
        <v>0.69618500000000005</v>
      </c>
      <c r="AA2796">
        <v>0.69618500000000005</v>
      </c>
      <c r="AB2796">
        <v>0.69618500000000005</v>
      </c>
      <c r="AC2796">
        <v>0.69618500000000005</v>
      </c>
      <c r="AD2796">
        <v>0.69618500000000005</v>
      </c>
      <c r="AE2796">
        <v>0.69618500000000005</v>
      </c>
      <c r="AF2796">
        <v>0.69618500000000005</v>
      </c>
      <c r="AG2796">
        <v>0.69618500000000005</v>
      </c>
      <c r="AH2796">
        <v>0.69618500000000005</v>
      </c>
      <c r="AI2796">
        <v>0.69618500000000005</v>
      </c>
      <c r="AJ2796">
        <v>0.69618500000000005</v>
      </c>
      <c r="AK2796">
        <v>0.69618500000000005</v>
      </c>
      <c r="AL2796">
        <v>0.69618500000000005</v>
      </c>
      <c r="AM2796">
        <v>0.69618500000000005</v>
      </c>
      <c r="AN2796">
        <v>0.69618500000000005</v>
      </c>
      <c r="AO2796">
        <v>0.69618500000000005</v>
      </c>
      <c r="AP2796">
        <v>0.69618500000000005</v>
      </c>
      <c r="AQ2796">
        <v>0</v>
      </c>
    </row>
    <row r="2797" spans="1:43" x14ac:dyDescent="0.4">
      <c r="A2797">
        <v>0.69663200000000003</v>
      </c>
      <c r="B2797">
        <v>0.69663200000000003</v>
      </c>
      <c r="C2797">
        <v>0.69663200000000003</v>
      </c>
      <c r="D2797">
        <v>0.69663200000000003</v>
      </c>
      <c r="E2797">
        <v>0.69663200000000003</v>
      </c>
      <c r="F2797">
        <v>0.69663200000000003</v>
      </c>
      <c r="G2797">
        <v>0.69663200000000003</v>
      </c>
      <c r="H2797">
        <v>0.69663200000000003</v>
      </c>
      <c r="I2797">
        <v>0.69663200000000003</v>
      </c>
      <c r="J2797">
        <v>0.69663200000000003</v>
      </c>
      <c r="K2797">
        <v>0.69663200000000003</v>
      </c>
      <c r="L2797">
        <v>0.69663200000000003</v>
      </c>
      <c r="M2797">
        <v>0.69663200000000003</v>
      </c>
      <c r="N2797">
        <v>0.69663200000000003</v>
      </c>
      <c r="O2797">
        <v>0.69663200000000003</v>
      </c>
      <c r="P2797">
        <v>0.69663200000000003</v>
      </c>
      <c r="Q2797">
        <v>0.69663200000000003</v>
      </c>
      <c r="R2797">
        <v>0.69663200000000003</v>
      </c>
      <c r="S2797">
        <v>0.69663200000000003</v>
      </c>
      <c r="T2797">
        <v>0.69663200000000003</v>
      </c>
      <c r="U2797">
        <v>0.69663200000000003</v>
      </c>
      <c r="V2797">
        <v>0.69663200000000003</v>
      </c>
      <c r="W2797">
        <v>0.69663200000000003</v>
      </c>
      <c r="X2797">
        <v>0.69663200000000003</v>
      </c>
      <c r="Y2797">
        <v>0.69663200000000003</v>
      </c>
      <c r="Z2797">
        <v>0.69663200000000003</v>
      </c>
      <c r="AA2797">
        <v>0.69663200000000003</v>
      </c>
      <c r="AB2797">
        <v>0.69663200000000003</v>
      </c>
      <c r="AC2797">
        <v>0.69663200000000003</v>
      </c>
      <c r="AD2797">
        <v>0.69663200000000003</v>
      </c>
      <c r="AE2797">
        <v>0.69663200000000003</v>
      </c>
      <c r="AF2797">
        <v>0.69663200000000003</v>
      </c>
      <c r="AG2797">
        <v>0.69663200000000003</v>
      </c>
      <c r="AH2797">
        <v>0.69663200000000003</v>
      </c>
      <c r="AI2797">
        <v>0.69663200000000003</v>
      </c>
      <c r="AJ2797">
        <v>0.69663200000000003</v>
      </c>
      <c r="AK2797">
        <v>0.69663200000000003</v>
      </c>
      <c r="AL2797">
        <v>0.69663200000000003</v>
      </c>
      <c r="AM2797">
        <v>0.69663200000000003</v>
      </c>
      <c r="AN2797">
        <v>0.69663200000000003</v>
      </c>
      <c r="AO2797">
        <v>0.69663200000000003</v>
      </c>
      <c r="AP2797">
        <v>0.69663200000000003</v>
      </c>
      <c r="AQ2797">
        <v>0</v>
      </c>
    </row>
    <row r="2798" spans="1:43" x14ac:dyDescent="0.4">
      <c r="A2798">
        <v>0.69726600000000005</v>
      </c>
      <c r="B2798">
        <v>0.69726600000000005</v>
      </c>
      <c r="C2798">
        <v>0.69726600000000005</v>
      </c>
      <c r="D2798">
        <v>0.69726600000000005</v>
      </c>
      <c r="E2798">
        <v>0.69726600000000005</v>
      </c>
      <c r="F2798">
        <v>0.69726600000000005</v>
      </c>
      <c r="G2798">
        <v>0.69726600000000005</v>
      </c>
      <c r="H2798">
        <v>0.69726600000000005</v>
      </c>
      <c r="I2798">
        <v>0.69726600000000005</v>
      </c>
      <c r="J2798">
        <v>0.69726600000000005</v>
      </c>
      <c r="K2798">
        <v>0.69726600000000005</v>
      </c>
      <c r="L2798">
        <v>0.69726600000000005</v>
      </c>
      <c r="M2798">
        <v>0.69726600000000005</v>
      </c>
      <c r="N2798">
        <v>0.69726600000000005</v>
      </c>
      <c r="O2798">
        <v>0.69726600000000005</v>
      </c>
      <c r="P2798">
        <v>0.69726600000000005</v>
      </c>
      <c r="Q2798">
        <v>0.69726600000000005</v>
      </c>
      <c r="R2798">
        <v>0.69726600000000005</v>
      </c>
      <c r="S2798">
        <v>0.69726600000000005</v>
      </c>
      <c r="T2798">
        <v>0.69726600000000005</v>
      </c>
      <c r="U2798">
        <v>0.69726600000000005</v>
      </c>
      <c r="V2798">
        <v>0.69726600000000005</v>
      </c>
      <c r="W2798">
        <v>0.69726600000000005</v>
      </c>
      <c r="X2798">
        <v>0.69726600000000005</v>
      </c>
      <c r="Y2798">
        <v>0.69726600000000005</v>
      </c>
      <c r="Z2798">
        <v>0.69726600000000005</v>
      </c>
      <c r="AA2798">
        <v>0.69726600000000005</v>
      </c>
      <c r="AB2798">
        <v>0.69726600000000005</v>
      </c>
      <c r="AC2798">
        <v>0.69726600000000005</v>
      </c>
      <c r="AD2798">
        <v>0.69726600000000005</v>
      </c>
      <c r="AE2798">
        <v>0.69726600000000005</v>
      </c>
      <c r="AF2798">
        <v>0.69726600000000005</v>
      </c>
      <c r="AG2798">
        <v>0.69726600000000005</v>
      </c>
      <c r="AH2798">
        <v>0.69726600000000005</v>
      </c>
      <c r="AI2798">
        <v>0.69726600000000005</v>
      </c>
      <c r="AJ2798">
        <v>0.69726600000000005</v>
      </c>
      <c r="AK2798">
        <v>0.69726600000000005</v>
      </c>
      <c r="AL2798">
        <v>0.69726600000000005</v>
      </c>
      <c r="AM2798">
        <v>0.69726600000000005</v>
      </c>
      <c r="AN2798">
        <v>0.69726600000000005</v>
      </c>
      <c r="AO2798">
        <v>0.69726600000000005</v>
      </c>
      <c r="AP2798">
        <v>0.69726600000000005</v>
      </c>
      <c r="AQ2798">
        <v>0</v>
      </c>
    </row>
    <row r="2799" spans="1:43" x14ac:dyDescent="0.4">
      <c r="A2799">
        <v>0.69817300000000004</v>
      </c>
      <c r="B2799">
        <v>0.69817300000000004</v>
      </c>
      <c r="C2799">
        <v>0.69817300000000004</v>
      </c>
      <c r="D2799">
        <v>0.69817300000000004</v>
      </c>
      <c r="E2799">
        <v>0.69817300000000004</v>
      </c>
      <c r="F2799">
        <v>0.69817300000000004</v>
      </c>
      <c r="G2799">
        <v>0.69817300000000004</v>
      </c>
      <c r="H2799">
        <v>0.69817300000000004</v>
      </c>
      <c r="I2799">
        <v>0.69817300000000004</v>
      </c>
      <c r="J2799">
        <v>0.69817300000000004</v>
      </c>
      <c r="K2799">
        <v>0.69817300000000004</v>
      </c>
      <c r="L2799">
        <v>0.69817300000000004</v>
      </c>
      <c r="M2799">
        <v>0.69817300000000004</v>
      </c>
      <c r="N2799">
        <v>0.69817300000000004</v>
      </c>
      <c r="O2799">
        <v>0.69817300000000004</v>
      </c>
      <c r="P2799">
        <v>0.69817300000000004</v>
      </c>
      <c r="Q2799">
        <v>0.69817300000000004</v>
      </c>
      <c r="R2799">
        <v>0.69817300000000004</v>
      </c>
      <c r="S2799">
        <v>0.69817300000000004</v>
      </c>
      <c r="T2799">
        <v>0.69817300000000004</v>
      </c>
      <c r="U2799">
        <v>0.69817300000000004</v>
      </c>
      <c r="V2799">
        <v>0.69817300000000004</v>
      </c>
      <c r="W2799">
        <v>0.69817300000000004</v>
      </c>
      <c r="X2799">
        <v>0.69817300000000004</v>
      </c>
      <c r="Y2799">
        <v>0.69817300000000004</v>
      </c>
      <c r="Z2799">
        <v>0.69817300000000004</v>
      </c>
      <c r="AA2799">
        <v>0.69817300000000004</v>
      </c>
      <c r="AB2799">
        <v>0.69817300000000004</v>
      </c>
      <c r="AC2799">
        <v>0.69817300000000004</v>
      </c>
      <c r="AD2799">
        <v>0.69817300000000004</v>
      </c>
      <c r="AE2799">
        <v>0.69817300000000004</v>
      </c>
      <c r="AF2799">
        <v>0.69817300000000004</v>
      </c>
      <c r="AG2799">
        <v>0.69817300000000004</v>
      </c>
      <c r="AH2799">
        <v>0.69817300000000004</v>
      </c>
      <c r="AI2799">
        <v>0.69817300000000004</v>
      </c>
      <c r="AJ2799">
        <v>0.69817300000000004</v>
      </c>
      <c r="AK2799">
        <v>0.69817300000000004</v>
      </c>
      <c r="AL2799">
        <v>0.69817300000000004</v>
      </c>
      <c r="AM2799">
        <v>0.69817300000000004</v>
      </c>
      <c r="AN2799">
        <v>0.69817300000000004</v>
      </c>
      <c r="AO2799">
        <v>0.69817300000000004</v>
      </c>
      <c r="AP2799">
        <v>0.69817300000000004</v>
      </c>
      <c r="AQ2799">
        <v>0</v>
      </c>
    </row>
    <row r="2800" spans="1:43" x14ac:dyDescent="0.4">
      <c r="A2800">
        <v>0.69945800000000002</v>
      </c>
      <c r="B2800">
        <v>0.69945800000000002</v>
      </c>
      <c r="C2800">
        <v>0.69945800000000002</v>
      </c>
      <c r="D2800">
        <v>0.69945800000000002</v>
      </c>
      <c r="E2800">
        <v>0.69945800000000002</v>
      </c>
      <c r="F2800">
        <v>0.69945800000000002</v>
      </c>
      <c r="G2800">
        <v>0.69945800000000002</v>
      </c>
      <c r="H2800">
        <v>0.69945800000000002</v>
      </c>
      <c r="I2800">
        <v>0.69945800000000002</v>
      </c>
      <c r="J2800">
        <v>0.69945800000000002</v>
      </c>
      <c r="K2800">
        <v>0.69945800000000002</v>
      </c>
      <c r="L2800">
        <v>0.69945800000000002</v>
      </c>
      <c r="M2800">
        <v>0.69945800000000002</v>
      </c>
      <c r="N2800">
        <v>0.69945800000000002</v>
      </c>
      <c r="O2800">
        <v>0.69945800000000002</v>
      </c>
      <c r="P2800">
        <v>0.69945800000000002</v>
      </c>
      <c r="Q2800">
        <v>0.69945800000000002</v>
      </c>
      <c r="R2800">
        <v>0.69945800000000002</v>
      </c>
      <c r="S2800">
        <v>0.69945800000000002</v>
      </c>
      <c r="T2800">
        <v>0.69945800000000002</v>
      </c>
      <c r="U2800">
        <v>0.69945800000000002</v>
      </c>
      <c r="V2800">
        <v>0.69945800000000002</v>
      </c>
      <c r="W2800">
        <v>0.69945800000000002</v>
      </c>
      <c r="X2800">
        <v>0.69945800000000002</v>
      </c>
      <c r="Y2800">
        <v>0.69945800000000002</v>
      </c>
      <c r="Z2800">
        <v>0.69945800000000002</v>
      </c>
      <c r="AA2800">
        <v>0.69945800000000002</v>
      </c>
      <c r="AB2800">
        <v>0.69945800000000002</v>
      </c>
      <c r="AC2800">
        <v>0.69945800000000002</v>
      </c>
      <c r="AD2800">
        <v>0.69945800000000002</v>
      </c>
      <c r="AE2800">
        <v>0.69945800000000002</v>
      </c>
      <c r="AF2800">
        <v>0.69945800000000002</v>
      </c>
      <c r="AG2800">
        <v>0.69945800000000002</v>
      </c>
      <c r="AH2800">
        <v>0.69945800000000002</v>
      </c>
      <c r="AI2800">
        <v>0.69945800000000002</v>
      </c>
      <c r="AJ2800">
        <v>0.69945800000000002</v>
      </c>
      <c r="AK2800">
        <v>0.69945800000000002</v>
      </c>
      <c r="AL2800">
        <v>0.69945800000000002</v>
      </c>
      <c r="AM2800">
        <v>0.69945800000000002</v>
      </c>
      <c r="AN2800">
        <v>0.69945800000000002</v>
      </c>
      <c r="AO2800">
        <v>0.69945800000000002</v>
      </c>
      <c r="AP2800">
        <v>0.69945800000000002</v>
      </c>
      <c r="AQ2800">
        <v>0</v>
      </c>
    </row>
    <row r="2801" spans="1:43" x14ac:dyDescent="0.4">
      <c r="A2801">
        <v>0.70125300000000002</v>
      </c>
      <c r="B2801">
        <v>0.70125300000000002</v>
      </c>
      <c r="C2801">
        <v>0.70125300000000002</v>
      </c>
      <c r="D2801">
        <v>0.70125300000000002</v>
      </c>
      <c r="E2801">
        <v>0.70125300000000002</v>
      </c>
      <c r="F2801">
        <v>0.70125300000000002</v>
      </c>
      <c r="G2801">
        <v>0.70125300000000002</v>
      </c>
      <c r="H2801">
        <v>0.70125300000000002</v>
      </c>
      <c r="I2801">
        <v>0.70125300000000002</v>
      </c>
      <c r="J2801">
        <v>0.70125300000000002</v>
      </c>
      <c r="K2801">
        <v>0.70125300000000002</v>
      </c>
      <c r="L2801">
        <v>0.70125300000000002</v>
      </c>
      <c r="M2801">
        <v>0.70125300000000002</v>
      </c>
      <c r="N2801">
        <v>0.70125300000000002</v>
      </c>
      <c r="O2801">
        <v>0.70125300000000002</v>
      </c>
      <c r="P2801">
        <v>0.70125300000000002</v>
      </c>
      <c r="Q2801">
        <v>0.70125300000000002</v>
      </c>
      <c r="R2801">
        <v>0.70125300000000002</v>
      </c>
      <c r="S2801">
        <v>0.70125300000000002</v>
      </c>
      <c r="T2801">
        <v>0.70125300000000002</v>
      </c>
      <c r="U2801">
        <v>0.70125300000000002</v>
      </c>
      <c r="V2801">
        <v>0.70125300000000002</v>
      </c>
      <c r="W2801">
        <v>0.70125300000000002</v>
      </c>
      <c r="X2801">
        <v>0.70125300000000002</v>
      </c>
      <c r="Y2801">
        <v>0.70125300000000002</v>
      </c>
      <c r="Z2801">
        <v>0.70125300000000002</v>
      </c>
      <c r="AA2801">
        <v>0.70125300000000002</v>
      </c>
      <c r="AB2801">
        <v>0.70125300000000002</v>
      </c>
      <c r="AC2801">
        <v>0.70125300000000002</v>
      </c>
      <c r="AD2801">
        <v>0.70125300000000002</v>
      </c>
      <c r="AE2801">
        <v>0.70125300000000002</v>
      </c>
      <c r="AF2801">
        <v>0.70125300000000002</v>
      </c>
      <c r="AG2801">
        <v>0.70125300000000002</v>
      </c>
      <c r="AH2801">
        <v>0.70125300000000002</v>
      </c>
      <c r="AI2801">
        <v>0.70125300000000002</v>
      </c>
      <c r="AJ2801">
        <v>0.70125300000000002</v>
      </c>
      <c r="AK2801">
        <v>0.70125300000000002</v>
      </c>
      <c r="AL2801">
        <v>0.70125300000000002</v>
      </c>
      <c r="AM2801">
        <v>0.70125300000000002</v>
      </c>
      <c r="AN2801">
        <v>0.70125300000000002</v>
      </c>
      <c r="AO2801">
        <v>0.70125300000000002</v>
      </c>
      <c r="AP2801">
        <v>0.70125300000000002</v>
      </c>
      <c r="AQ2801">
        <v>0</v>
      </c>
    </row>
    <row r="2802" spans="1:43" x14ac:dyDescent="0.4">
      <c r="A2802">
        <v>0.70371700000000004</v>
      </c>
      <c r="B2802">
        <v>0.70371700000000004</v>
      </c>
      <c r="C2802">
        <v>0.70371700000000004</v>
      </c>
      <c r="D2802">
        <v>0.70371700000000004</v>
      </c>
      <c r="E2802">
        <v>0.70371700000000004</v>
      </c>
      <c r="F2802">
        <v>0.70371700000000004</v>
      </c>
      <c r="G2802">
        <v>0.70371700000000004</v>
      </c>
      <c r="H2802">
        <v>0.70371700000000004</v>
      </c>
      <c r="I2802">
        <v>0.70371700000000004</v>
      </c>
      <c r="J2802">
        <v>0.70371700000000004</v>
      </c>
      <c r="K2802">
        <v>0.70371700000000004</v>
      </c>
      <c r="L2802">
        <v>0.70371700000000004</v>
      </c>
      <c r="M2802">
        <v>0.70371700000000004</v>
      </c>
      <c r="N2802">
        <v>0.70371700000000004</v>
      </c>
      <c r="O2802">
        <v>0.70371700000000004</v>
      </c>
      <c r="P2802">
        <v>0.70371700000000004</v>
      </c>
      <c r="Q2802">
        <v>0.70371700000000004</v>
      </c>
      <c r="R2802">
        <v>0.70371700000000004</v>
      </c>
      <c r="S2802">
        <v>0.70371700000000004</v>
      </c>
      <c r="T2802">
        <v>0.70371700000000004</v>
      </c>
      <c r="U2802">
        <v>0.70371700000000004</v>
      </c>
      <c r="V2802">
        <v>0.70371700000000004</v>
      </c>
      <c r="W2802">
        <v>0.70371700000000004</v>
      </c>
      <c r="X2802">
        <v>0.70371700000000004</v>
      </c>
      <c r="Y2802">
        <v>0.70371700000000004</v>
      </c>
      <c r="Z2802">
        <v>0.70371700000000004</v>
      </c>
      <c r="AA2802">
        <v>0.70371700000000004</v>
      </c>
      <c r="AB2802">
        <v>0.70371700000000004</v>
      </c>
      <c r="AC2802">
        <v>0.70371700000000004</v>
      </c>
      <c r="AD2802">
        <v>0.70371700000000004</v>
      </c>
      <c r="AE2802">
        <v>0.70371700000000004</v>
      </c>
      <c r="AF2802">
        <v>0.70371700000000004</v>
      </c>
      <c r="AG2802">
        <v>0.70371700000000004</v>
      </c>
      <c r="AH2802">
        <v>0.70371700000000004</v>
      </c>
      <c r="AI2802">
        <v>0.70371700000000004</v>
      </c>
      <c r="AJ2802">
        <v>0.70371700000000004</v>
      </c>
      <c r="AK2802">
        <v>0.70371700000000004</v>
      </c>
      <c r="AL2802">
        <v>0.70371700000000004</v>
      </c>
      <c r="AM2802">
        <v>0.70371700000000004</v>
      </c>
      <c r="AN2802">
        <v>0.70371700000000004</v>
      </c>
      <c r="AO2802">
        <v>0.70371700000000004</v>
      </c>
      <c r="AP2802">
        <v>0.70371700000000004</v>
      </c>
      <c r="AQ2802">
        <v>0</v>
      </c>
    </row>
    <row r="2803" spans="1:43" x14ac:dyDescent="0.4">
      <c r="A2803">
        <v>0.70703499999999997</v>
      </c>
      <c r="B2803">
        <v>0.70703499999999997</v>
      </c>
      <c r="C2803">
        <v>0.70703499999999997</v>
      </c>
      <c r="D2803">
        <v>0.70703499999999997</v>
      </c>
      <c r="E2803">
        <v>0.70703499999999997</v>
      </c>
      <c r="F2803">
        <v>0.70703499999999997</v>
      </c>
      <c r="G2803">
        <v>0.70703499999999997</v>
      </c>
      <c r="H2803">
        <v>0.70703499999999997</v>
      </c>
      <c r="I2803">
        <v>0.70703499999999997</v>
      </c>
      <c r="J2803">
        <v>0.70703499999999997</v>
      </c>
      <c r="K2803">
        <v>0.70703499999999997</v>
      </c>
      <c r="L2803">
        <v>0.70703499999999997</v>
      </c>
      <c r="M2803">
        <v>0.70703499999999997</v>
      </c>
      <c r="N2803">
        <v>0.70703499999999997</v>
      </c>
      <c r="O2803">
        <v>0.70703499999999997</v>
      </c>
      <c r="P2803">
        <v>0.70703499999999997</v>
      </c>
      <c r="Q2803">
        <v>0.70703499999999997</v>
      </c>
      <c r="R2803">
        <v>0.70703499999999997</v>
      </c>
      <c r="S2803">
        <v>0.70703499999999997</v>
      </c>
      <c r="T2803">
        <v>0.70703499999999997</v>
      </c>
      <c r="U2803">
        <v>0.70703499999999997</v>
      </c>
      <c r="V2803">
        <v>0.70703499999999997</v>
      </c>
      <c r="W2803">
        <v>0.70703499999999997</v>
      </c>
      <c r="X2803">
        <v>0.70703499999999997</v>
      </c>
      <c r="Y2803">
        <v>0.70703499999999997</v>
      </c>
      <c r="Z2803">
        <v>0.70703499999999997</v>
      </c>
      <c r="AA2803">
        <v>0.70703499999999997</v>
      </c>
      <c r="AB2803">
        <v>0.70703499999999997</v>
      </c>
      <c r="AC2803">
        <v>0.70703499999999997</v>
      </c>
      <c r="AD2803">
        <v>0.70703499999999997</v>
      </c>
      <c r="AE2803">
        <v>0.70703499999999997</v>
      </c>
      <c r="AF2803">
        <v>0.70703499999999997</v>
      </c>
      <c r="AG2803">
        <v>0.70703499999999997</v>
      </c>
      <c r="AH2803">
        <v>0.70703499999999997</v>
      </c>
      <c r="AI2803">
        <v>0.70703499999999997</v>
      </c>
      <c r="AJ2803">
        <v>0.70703499999999997</v>
      </c>
      <c r="AK2803">
        <v>0.70703499999999997</v>
      </c>
      <c r="AL2803">
        <v>0.70703499999999997</v>
      </c>
      <c r="AM2803">
        <v>0.70703499999999997</v>
      </c>
      <c r="AN2803">
        <v>0.70703499999999997</v>
      </c>
      <c r="AO2803">
        <v>0.70703499999999997</v>
      </c>
      <c r="AP2803">
        <v>0.70703499999999997</v>
      </c>
      <c r="AQ2803">
        <v>0</v>
      </c>
    </row>
    <row r="2804" spans="1:43" x14ac:dyDescent="0.4">
      <c r="A2804">
        <v>0.71141500000000002</v>
      </c>
      <c r="B2804">
        <v>0.71141500000000002</v>
      </c>
      <c r="C2804">
        <v>0.71141500000000002</v>
      </c>
      <c r="D2804">
        <v>0.71141500000000002</v>
      </c>
      <c r="E2804">
        <v>0.71141500000000002</v>
      </c>
      <c r="F2804">
        <v>0.71141500000000002</v>
      </c>
      <c r="G2804">
        <v>0.71141500000000002</v>
      </c>
      <c r="H2804">
        <v>0.71141500000000002</v>
      </c>
      <c r="I2804">
        <v>0.71141500000000002</v>
      </c>
      <c r="J2804">
        <v>0.71141500000000002</v>
      </c>
      <c r="K2804">
        <v>0.71141500000000002</v>
      </c>
      <c r="L2804">
        <v>0.71141500000000002</v>
      </c>
      <c r="M2804">
        <v>0.71141500000000002</v>
      </c>
      <c r="N2804">
        <v>0.71141500000000002</v>
      </c>
      <c r="O2804">
        <v>0.71141500000000002</v>
      </c>
      <c r="P2804">
        <v>0.71141500000000002</v>
      </c>
      <c r="Q2804">
        <v>0.71141500000000002</v>
      </c>
      <c r="R2804">
        <v>0.71141500000000002</v>
      </c>
      <c r="S2804">
        <v>0.71141500000000002</v>
      </c>
      <c r="T2804">
        <v>0.71141500000000002</v>
      </c>
      <c r="U2804">
        <v>0.71141500000000002</v>
      </c>
      <c r="V2804">
        <v>0.71141500000000002</v>
      </c>
      <c r="W2804">
        <v>0.71141500000000002</v>
      </c>
      <c r="X2804">
        <v>0.71141500000000002</v>
      </c>
      <c r="Y2804">
        <v>0.71141500000000002</v>
      </c>
      <c r="Z2804">
        <v>0.71141500000000002</v>
      </c>
      <c r="AA2804">
        <v>0.71141500000000002</v>
      </c>
      <c r="AB2804">
        <v>0.71141500000000002</v>
      </c>
      <c r="AC2804">
        <v>0.71141500000000002</v>
      </c>
      <c r="AD2804">
        <v>0.71141500000000002</v>
      </c>
      <c r="AE2804">
        <v>0.71141500000000002</v>
      </c>
      <c r="AF2804">
        <v>0.71141500000000002</v>
      </c>
      <c r="AG2804">
        <v>0.71141500000000002</v>
      </c>
      <c r="AH2804">
        <v>0.71141500000000002</v>
      </c>
      <c r="AI2804">
        <v>0.71141500000000002</v>
      </c>
      <c r="AJ2804">
        <v>0.71141500000000002</v>
      </c>
      <c r="AK2804">
        <v>0.71141500000000002</v>
      </c>
      <c r="AL2804">
        <v>0.71141500000000002</v>
      </c>
      <c r="AM2804">
        <v>0.71141500000000002</v>
      </c>
      <c r="AN2804">
        <v>0.71141500000000002</v>
      </c>
      <c r="AO2804">
        <v>0.71141500000000002</v>
      </c>
      <c r="AP2804">
        <v>0.71141500000000002</v>
      </c>
      <c r="AQ2804">
        <v>0</v>
      </c>
    </row>
    <row r="2805" spans="1:43" x14ac:dyDescent="0.4">
      <c r="A2805">
        <v>0.71707799999999999</v>
      </c>
      <c r="B2805">
        <v>0.71707799999999999</v>
      </c>
      <c r="C2805">
        <v>0.71707799999999999</v>
      </c>
      <c r="D2805">
        <v>0.71707799999999999</v>
      </c>
      <c r="E2805">
        <v>0.71707799999999999</v>
      </c>
      <c r="F2805">
        <v>0.71707799999999999</v>
      </c>
      <c r="G2805">
        <v>0.71707799999999999</v>
      </c>
      <c r="H2805">
        <v>0.71707799999999999</v>
      </c>
      <c r="I2805">
        <v>0.71707799999999999</v>
      </c>
      <c r="J2805">
        <v>0.71707799999999999</v>
      </c>
      <c r="K2805">
        <v>0.71707799999999999</v>
      </c>
      <c r="L2805">
        <v>0.71707799999999999</v>
      </c>
      <c r="M2805">
        <v>0.71707799999999999</v>
      </c>
      <c r="N2805">
        <v>0.71707799999999999</v>
      </c>
      <c r="O2805">
        <v>0.71707799999999999</v>
      </c>
      <c r="P2805">
        <v>0.71707799999999999</v>
      </c>
      <c r="Q2805">
        <v>0.71707799999999999</v>
      </c>
      <c r="R2805">
        <v>0.71707799999999999</v>
      </c>
      <c r="S2805">
        <v>0.71707799999999999</v>
      </c>
      <c r="T2805">
        <v>0.71707799999999999</v>
      </c>
      <c r="U2805">
        <v>0.71707799999999999</v>
      </c>
      <c r="V2805">
        <v>0.71707799999999999</v>
      </c>
      <c r="W2805">
        <v>0.71707799999999999</v>
      </c>
      <c r="X2805">
        <v>0.71707799999999999</v>
      </c>
      <c r="Y2805">
        <v>0.71707799999999999</v>
      </c>
      <c r="Z2805">
        <v>0.71707799999999999</v>
      </c>
      <c r="AA2805">
        <v>0.71707799999999999</v>
      </c>
      <c r="AB2805">
        <v>0.71707799999999999</v>
      </c>
      <c r="AC2805">
        <v>0.71707799999999999</v>
      </c>
      <c r="AD2805">
        <v>0.71707799999999999</v>
      </c>
      <c r="AE2805">
        <v>0.71707799999999999</v>
      </c>
      <c r="AF2805">
        <v>0.71707799999999999</v>
      </c>
      <c r="AG2805">
        <v>0.71707799999999999</v>
      </c>
      <c r="AH2805">
        <v>0.71707799999999999</v>
      </c>
      <c r="AI2805">
        <v>0.71707799999999999</v>
      </c>
      <c r="AJ2805">
        <v>0.71707799999999999</v>
      </c>
      <c r="AK2805">
        <v>0.71707799999999999</v>
      </c>
      <c r="AL2805">
        <v>0.71707799999999999</v>
      </c>
      <c r="AM2805">
        <v>0.71707799999999999</v>
      </c>
      <c r="AN2805">
        <v>0.71707799999999999</v>
      </c>
      <c r="AO2805">
        <v>0.71707799999999999</v>
      </c>
      <c r="AP2805">
        <v>0.71707799999999999</v>
      </c>
      <c r="AQ2805">
        <v>0</v>
      </c>
    </row>
    <row r="2806" spans="1:43" x14ac:dyDescent="0.4">
      <c r="A2806">
        <v>0.72424100000000002</v>
      </c>
      <c r="B2806">
        <v>0.72424100000000002</v>
      </c>
      <c r="C2806">
        <v>0.72424100000000002</v>
      </c>
      <c r="D2806">
        <v>0.72424100000000002</v>
      </c>
      <c r="E2806">
        <v>0.72424100000000002</v>
      </c>
      <c r="F2806">
        <v>0.72424100000000002</v>
      </c>
      <c r="G2806">
        <v>0.72424100000000002</v>
      </c>
      <c r="H2806">
        <v>0.72424100000000002</v>
      </c>
      <c r="I2806">
        <v>0.72424100000000002</v>
      </c>
      <c r="J2806">
        <v>0.72424100000000002</v>
      </c>
      <c r="K2806">
        <v>0.72424100000000002</v>
      </c>
      <c r="L2806">
        <v>0.72424100000000002</v>
      </c>
      <c r="M2806">
        <v>0.72424100000000002</v>
      </c>
      <c r="N2806">
        <v>0.72424100000000002</v>
      </c>
      <c r="O2806">
        <v>0.72424100000000002</v>
      </c>
      <c r="P2806">
        <v>0.72424100000000002</v>
      </c>
      <c r="Q2806">
        <v>0.72424100000000002</v>
      </c>
      <c r="R2806">
        <v>0.72424100000000002</v>
      </c>
      <c r="S2806">
        <v>0.72424100000000002</v>
      </c>
      <c r="T2806">
        <v>0.72424100000000002</v>
      </c>
      <c r="U2806">
        <v>0.72424100000000002</v>
      </c>
      <c r="V2806">
        <v>0.72424100000000002</v>
      </c>
      <c r="W2806">
        <v>0.72424100000000002</v>
      </c>
      <c r="X2806">
        <v>0.72424100000000002</v>
      </c>
      <c r="Y2806">
        <v>0.72424100000000002</v>
      </c>
      <c r="Z2806">
        <v>0.72424100000000002</v>
      </c>
      <c r="AA2806">
        <v>0.72424100000000002</v>
      </c>
      <c r="AB2806">
        <v>0.72424100000000002</v>
      </c>
      <c r="AC2806">
        <v>0.72424100000000002</v>
      </c>
      <c r="AD2806">
        <v>0.72424100000000002</v>
      </c>
      <c r="AE2806">
        <v>0.72424100000000002</v>
      </c>
      <c r="AF2806">
        <v>0.72424100000000002</v>
      </c>
      <c r="AG2806">
        <v>0.72424100000000002</v>
      </c>
      <c r="AH2806">
        <v>0.72424100000000002</v>
      </c>
      <c r="AI2806">
        <v>0.72424100000000002</v>
      </c>
      <c r="AJ2806">
        <v>0.72424100000000002</v>
      </c>
      <c r="AK2806">
        <v>0.72424100000000002</v>
      </c>
      <c r="AL2806">
        <v>0.72424100000000002</v>
      </c>
      <c r="AM2806">
        <v>0.72424100000000002</v>
      </c>
      <c r="AN2806">
        <v>0.72424100000000002</v>
      </c>
      <c r="AO2806">
        <v>0.72424100000000002</v>
      </c>
      <c r="AP2806">
        <v>0.72424100000000002</v>
      </c>
      <c r="AQ2806">
        <v>0</v>
      </c>
    </row>
    <row r="2807" spans="1:43" x14ac:dyDescent="0.4">
      <c r="A2807">
        <v>0.73310200000000003</v>
      </c>
      <c r="B2807">
        <v>0.73310200000000003</v>
      </c>
      <c r="C2807">
        <v>0.73310200000000003</v>
      </c>
      <c r="D2807">
        <v>0.73310200000000003</v>
      </c>
      <c r="E2807">
        <v>0.73310200000000003</v>
      </c>
      <c r="F2807">
        <v>0.73310200000000003</v>
      </c>
      <c r="G2807">
        <v>0.73310200000000003</v>
      </c>
      <c r="H2807">
        <v>0.73310200000000003</v>
      </c>
      <c r="I2807">
        <v>0.73310200000000003</v>
      </c>
      <c r="J2807">
        <v>0.73310200000000003</v>
      </c>
      <c r="K2807">
        <v>0.73310200000000003</v>
      </c>
      <c r="L2807">
        <v>0.73310200000000003</v>
      </c>
      <c r="M2807">
        <v>0.73310200000000003</v>
      </c>
      <c r="N2807">
        <v>0.73310200000000003</v>
      </c>
      <c r="O2807">
        <v>0.73310200000000003</v>
      </c>
      <c r="P2807">
        <v>0.73310200000000003</v>
      </c>
      <c r="Q2807">
        <v>0.73310200000000003</v>
      </c>
      <c r="R2807">
        <v>0.73310200000000003</v>
      </c>
      <c r="S2807">
        <v>0.73310200000000003</v>
      </c>
      <c r="T2807">
        <v>0.73310200000000003</v>
      </c>
      <c r="U2807">
        <v>0.73310200000000003</v>
      </c>
      <c r="V2807">
        <v>0.73310200000000003</v>
      </c>
      <c r="W2807">
        <v>0.73310200000000003</v>
      </c>
      <c r="X2807">
        <v>0.73310200000000003</v>
      </c>
      <c r="Y2807">
        <v>0.73310200000000003</v>
      </c>
      <c r="Z2807">
        <v>0.73310200000000003</v>
      </c>
      <c r="AA2807">
        <v>0.73310200000000003</v>
      </c>
      <c r="AB2807">
        <v>0.73310200000000003</v>
      </c>
      <c r="AC2807">
        <v>0.73310200000000003</v>
      </c>
      <c r="AD2807">
        <v>0.73310200000000003</v>
      </c>
      <c r="AE2807">
        <v>0.73310200000000003</v>
      </c>
      <c r="AF2807">
        <v>0.73310200000000003</v>
      </c>
      <c r="AG2807">
        <v>0.73310200000000003</v>
      </c>
      <c r="AH2807">
        <v>0.73310200000000003</v>
      </c>
      <c r="AI2807">
        <v>0.73310200000000003</v>
      </c>
      <c r="AJ2807">
        <v>0.73310200000000003</v>
      </c>
      <c r="AK2807">
        <v>0.73310200000000003</v>
      </c>
      <c r="AL2807">
        <v>0.73310200000000003</v>
      </c>
      <c r="AM2807">
        <v>0.73310200000000003</v>
      </c>
      <c r="AN2807">
        <v>0.73310200000000003</v>
      </c>
      <c r="AO2807">
        <v>0.73310200000000003</v>
      </c>
      <c r="AP2807">
        <v>0.73310200000000003</v>
      </c>
      <c r="AQ2807">
        <v>0</v>
      </c>
    </row>
    <row r="2808" spans="1:43" x14ac:dyDescent="0.4">
      <c r="A2808">
        <v>0.74381299999999995</v>
      </c>
      <c r="B2808">
        <v>0.74381299999999995</v>
      </c>
      <c r="C2808">
        <v>0.74381299999999995</v>
      </c>
      <c r="D2808">
        <v>0.74381299999999995</v>
      </c>
      <c r="E2808">
        <v>0.74381299999999995</v>
      </c>
      <c r="F2808">
        <v>0.74381299999999995</v>
      </c>
      <c r="G2808">
        <v>0.74381299999999995</v>
      </c>
      <c r="H2808">
        <v>0.74381299999999995</v>
      </c>
      <c r="I2808">
        <v>0.74381299999999995</v>
      </c>
      <c r="J2808">
        <v>0.74381299999999995</v>
      </c>
      <c r="K2808">
        <v>0.74381299999999995</v>
      </c>
      <c r="L2808">
        <v>0.74381299999999995</v>
      </c>
      <c r="M2808">
        <v>0.74381299999999995</v>
      </c>
      <c r="N2808">
        <v>0.74381299999999995</v>
      </c>
      <c r="O2808">
        <v>0.74381299999999995</v>
      </c>
      <c r="P2808">
        <v>0.74381299999999995</v>
      </c>
      <c r="Q2808">
        <v>0.74381299999999995</v>
      </c>
      <c r="R2808">
        <v>0.74381299999999995</v>
      </c>
      <c r="S2808">
        <v>0.74381299999999995</v>
      </c>
      <c r="T2808">
        <v>0.74381299999999995</v>
      </c>
      <c r="U2808">
        <v>0.74381299999999995</v>
      </c>
      <c r="V2808">
        <v>0.74381299999999995</v>
      </c>
      <c r="W2808">
        <v>0.74381299999999995</v>
      </c>
      <c r="X2808">
        <v>0.74381299999999995</v>
      </c>
      <c r="Y2808">
        <v>0.74381299999999995</v>
      </c>
      <c r="Z2808">
        <v>0.74381299999999995</v>
      </c>
      <c r="AA2808">
        <v>0.74381299999999995</v>
      </c>
      <c r="AB2808">
        <v>0.74381299999999995</v>
      </c>
      <c r="AC2808">
        <v>0.74381299999999995</v>
      </c>
      <c r="AD2808">
        <v>0.74381299999999995</v>
      </c>
      <c r="AE2808">
        <v>0.74381299999999995</v>
      </c>
      <c r="AF2808">
        <v>0.74381299999999995</v>
      </c>
      <c r="AG2808">
        <v>0.74381299999999995</v>
      </c>
      <c r="AH2808">
        <v>0.74381299999999995</v>
      </c>
      <c r="AI2808">
        <v>0.74381299999999995</v>
      </c>
      <c r="AJ2808">
        <v>0.74381299999999995</v>
      </c>
      <c r="AK2808">
        <v>0.74381299999999995</v>
      </c>
      <c r="AL2808">
        <v>0.74381299999999995</v>
      </c>
      <c r="AM2808">
        <v>0.74381299999999995</v>
      </c>
      <c r="AN2808">
        <v>0.74381299999999995</v>
      </c>
      <c r="AO2808">
        <v>0.74381299999999995</v>
      </c>
      <c r="AP2808">
        <v>0.74381299999999995</v>
      </c>
      <c r="AQ2808">
        <v>0</v>
      </c>
    </row>
    <row r="2809" spans="1:43" x14ac:dyDescent="0.4">
      <c r="A2809">
        <v>0.75645700000000005</v>
      </c>
      <c r="B2809">
        <v>0.75645700000000005</v>
      </c>
      <c r="C2809">
        <v>0.75645700000000005</v>
      </c>
      <c r="D2809">
        <v>0.75645700000000005</v>
      </c>
      <c r="E2809">
        <v>0.75645700000000005</v>
      </c>
      <c r="F2809">
        <v>0.75645700000000005</v>
      </c>
      <c r="G2809">
        <v>0.75645700000000005</v>
      </c>
      <c r="H2809">
        <v>0.75645700000000005</v>
      </c>
      <c r="I2809">
        <v>0.75645700000000005</v>
      </c>
      <c r="J2809">
        <v>0.75645700000000005</v>
      </c>
      <c r="K2809">
        <v>0.75645700000000005</v>
      </c>
      <c r="L2809">
        <v>0.75645700000000005</v>
      </c>
      <c r="M2809">
        <v>0.75645700000000005</v>
      </c>
      <c r="N2809">
        <v>0.75645700000000005</v>
      </c>
      <c r="O2809">
        <v>0.75645700000000005</v>
      </c>
      <c r="P2809">
        <v>0.75645700000000005</v>
      </c>
      <c r="Q2809">
        <v>0.75645700000000005</v>
      </c>
      <c r="R2809">
        <v>0.75645700000000005</v>
      </c>
      <c r="S2809">
        <v>0.75645700000000005</v>
      </c>
      <c r="T2809">
        <v>0.75645700000000005</v>
      </c>
      <c r="U2809">
        <v>0.75645700000000005</v>
      </c>
      <c r="V2809">
        <v>0.75645700000000005</v>
      </c>
      <c r="W2809">
        <v>0.75645700000000005</v>
      </c>
      <c r="X2809">
        <v>0.75645700000000005</v>
      </c>
      <c r="Y2809">
        <v>0.75645700000000005</v>
      </c>
      <c r="Z2809">
        <v>0.75645700000000005</v>
      </c>
      <c r="AA2809">
        <v>0.75645700000000005</v>
      </c>
      <c r="AB2809">
        <v>0.75645700000000005</v>
      </c>
      <c r="AC2809">
        <v>0.75645700000000005</v>
      </c>
      <c r="AD2809">
        <v>0.75645700000000005</v>
      </c>
      <c r="AE2809">
        <v>0.75645700000000005</v>
      </c>
      <c r="AF2809">
        <v>0.75645700000000005</v>
      </c>
      <c r="AG2809">
        <v>0.75645700000000005</v>
      </c>
      <c r="AH2809">
        <v>0.75645700000000005</v>
      </c>
      <c r="AI2809">
        <v>0.75645700000000005</v>
      </c>
      <c r="AJ2809">
        <v>0.75645700000000005</v>
      </c>
      <c r="AK2809">
        <v>0.75645700000000005</v>
      </c>
      <c r="AL2809">
        <v>0.75645700000000005</v>
      </c>
      <c r="AM2809">
        <v>0.75645700000000005</v>
      </c>
      <c r="AN2809">
        <v>0.75645700000000005</v>
      </c>
      <c r="AO2809">
        <v>0.75645700000000005</v>
      </c>
      <c r="AP2809">
        <v>0.75645700000000005</v>
      </c>
      <c r="AQ2809">
        <v>0</v>
      </c>
    </row>
    <row r="2810" spans="1:43" x14ac:dyDescent="0.4">
      <c r="A2810">
        <v>0.77102300000000001</v>
      </c>
      <c r="B2810">
        <v>0.77102300000000001</v>
      </c>
      <c r="C2810">
        <v>0.77102300000000001</v>
      </c>
      <c r="D2810">
        <v>0.77102300000000001</v>
      </c>
      <c r="E2810">
        <v>0.77102300000000001</v>
      </c>
      <c r="F2810">
        <v>0.77102300000000001</v>
      </c>
      <c r="G2810">
        <v>0.77102300000000001</v>
      </c>
      <c r="H2810">
        <v>0.77102300000000001</v>
      </c>
      <c r="I2810">
        <v>0.77102300000000001</v>
      </c>
      <c r="J2810">
        <v>0.77102300000000001</v>
      </c>
      <c r="K2810">
        <v>0.77102300000000001</v>
      </c>
      <c r="L2810">
        <v>0.77102300000000001</v>
      </c>
      <c r="M2810">
        <v>0.77102300000000001</v>
      </c>
      <c r="N2810">
        <v>0.77102300000000001</v>
      </c>
      <c r="O2810">
        <v>0.77102300000000001</v>
      </c>
      <c r="P2810">
        <v>0.77102300000000001</v>
      </c>
      <c r="Q2810">
        <v>0.77102300000000001</v>
      </c>
      <c r="R2810">
        <v>0.77102300000000001</v>
      </c>
      <c r="S2810">
        <v>0.77102300000000001</v>
      </c>
      <c r="T2810">
        <v>0.77102300000000001</v>
      </c>
      <c r="U2810">
        <v>0.77102300000000001</v>
      </c>
      <c r="V2810">
        <v>0.77102300000000001</v>
      </c>
      <c r="W2810">
        <v>0.77102300000000001</v>
      </c>
      <c r="X2810">
        <v>0.77102300000000001</v>
      </c>
      <c r="Y2810">
        <v>0.77102300000000001</v>
      </c>
      <c r="Z2810">
        <v>0.77102300000000001</v>
      </c>
      <c r="AA2810">
        <v>0.77102300000000001</v>
      </c>
      <c r="AB2810">
        <v>0.77102300000000001</v>
      </c>
      <c r="AC2810">
        <v>0.77102300000000001</v>
      </c>
      <c r="AD2810">
        <v>0.77102300000000001</v>
      </c>
      <c r="AE2810">
        <v>0.77102300000000001</v>
      </c>
      <c r="AF2810">
        <v>0.77102300000000001</v>
      </c>
      <c r="AG2810">
        <v>0.77102300000000001</v>
      </c>
      <c r="AH2810">
        <v>0.77102300000000001</v>
      </c>
      <c r="AI2810">
        <v>0.77102300000000001</v>
      </c>
      <c r="AJ2810">
        <v>0.77102300000000001</v>
      </c>
      <c r="AK2810">
        <v>0.77102300000000001</v>
      </c>
      <c r="AL2810">
        <v>0.77102300000000001</v>
      </c>
      <c r="AM2810">
        <v>0.77102300000000001</v>
      </c>
      <c r="AN2810">
        <v>0.77102300000000001</v>
      </c>
      <c r="AO2810">
        <v>0.77102300000000001</v>
      </c>
      <c r="AP2810">
        <v>0.77102300000000001</v>
      </c>
      <c r="AQ2810">
        <v>0</v>
      </c>
    </row>
    <row r="2811" spans="1:43" x14ac:dyDescent="0.4">
      <c r="A2811">
        <v>0.78738399999999997</v>
      </c>
      <c r="B2811">
        <v>0.78738399999999997</v>
      </c>
      <c r="C2811">
        <v>0.78738399999999997</v>
      </c>
      <c r="D2811">
        <v>0.78738399999999997</v>
      </c>
      <c r="E2811">
        <v>0.78738399999999997</v>
      </c>
      <c r="F2811">
        <v>0.78738399999999997</v>
      </c>
      <c r="G2811">
        <v>0.78738399999999997</v>
      </c>
      <c r="H2811">
        <v>0.78738399999999997</v>
      </c>
      <c r="I2811">
        <v>0.78738399999999997</v>
      </c>
      <c r="J2811">
        <v>0.78738399999999997</v>
      </c>
      <c r="K2811">
        <v>0.78738399999999997</v>
      </c>
      <c r="L2811">
        <v>0.78738399999999997</v>
      </c>
      <c r="M2811">
        <v>0.78738399999999997</v>
      </c>
      <c r="N2811">
        <v>0.78738399999999997</v>
      </c>
      <c r="O2811">
        <v>0.78738399999999997</v>
      </c>
      <c r="P2811">
        <v>0.78738399999999997</v>
      </c>
      <c r="Q2811">
        <v>0.78738399999999997</v>
      </c>
      <c r="R2811">
        <v>0.78738399999999997</v>
      </c>
      <c r="S2811">
        <v>0.78738399999999997</v>
      </c>
      <c r="T2811">
        <v>0.78738399999999997</v>
      </c>
      <c r="U2811">
        <v>0.78738399999999997</v>
      </c>
      <c r="V2811">
        <v>0.78738399999999997</v>
      </c>
      <c r="W2811">
        <v>0.78738399999999997</v>
      </c>
      <c r="X2811">
        <v>0.78738399999999997</v>
      </c>
      <c r="Y2811">
        <v>0.78738399999999997</v>
      </c>
      <c r="Z2811">
        <v>0.78738399999999997</v>
      </c>
      <c r="AA2811">
        <v>0.78738399999999997</v>
      </c>
      <c r="AB2811">
        <v>0.78738399999999997</v>
      </c>
      <c r="AC2811">
        <v>0.78738399999999997</v>
      </c>
      <c r="AD2811">
        <v>0.78738399999999997</v>
      </c>
      <c r="AE2811">
        <v>0.78738399999999997</v>
      </c>
      <c r="AF2811">
        <v>0.78738399999999997</v>
      </c>
      <c r="AG2811">
        <v>0.78738399999999997</v>
      </c>
      <c r="AH2811">
        <v>0.78738399999999997</v>
      </c>
      <c r="AI2811">
        <v>0.78738399999999997</v>
      </c>
      <c r="AJ2811">
        <v>0.78738399999999997</v>
      </c>
      <c r="AK2811">
        <v>0.78738399999999997</v>
      </c>
      <c r="AL2811">
        <v>0.78738399999999997</v>
      </c>
      <c r="AM2811">
        <v>0.78738399999999997</v>
      </c>
      <c r="AN2811">
        <v>0.78738399999999997</v>
      </c>
      <c r="AO2811">
        <v>0.78738399999999997</v>
      </c>
      <c r="AP2811">
        <v>0.78738399999999997</v>
      </c>
      <c r="AQ2811">
        <v>0</v>
      </c>
    </row>
    <row r="2812" spans="1:43" x14ac:dyDescent="0.4">
      <c r="A2812">
        <v>0.80529300000000004</v>
      </c>
      <c r="B2812">
        <v>0.80529300000000004</v>
      </c>
      <c r="C2812">
        <v>0.80529300000000004</v>
      </c>
      <c r="D2812">
        <v>0.80529300000000004</v>
      </c>
      <c r="E2812">
        <v>0.80529300000000004</v>
      </c>
      <c r="F2812">
        <v>0.80529300000000004</v>
      </c>
      <c r="G2812">
        <v>0.80529300000000004</v>
      </c>
      <c r="H2812">
        <v>0.80529300000000004</v>
      </c>
      <c r="I2812">
        <v>0.80529300000000004</v>
      </c>
      <c r="J2812">
        <v>0.80529300000000004</v>
      </c>
      <c r="K2812">
        <v>0.80529300000000004</v>
      </c>
      <c r="L2812">
        <v>0.80529300000000004</v>
      </c>
      <c r="M2812">
        <v>0.80529300000000004</v>
      </c>
      <c r="N2812">
        <v>0.80529300000000004</v>
      </c>
      <c r="O2812">
        <v>0.80529300000000004</v>
      </c>
      <c r="P2812">
        <v>0.80529300000000004</v>
      </c>
      <c r="Q2812">
        <v>0.80529300000000004</v>
      </c>
      <c r="R2812">
        <v>0.80529300000000004</v>
      </c>
      <c r="S2812">
        <v>0.80529300000000004</v>
      </c>
      <c r="T2812">
        <v>0.80529300000000004</v>
      </c>
      <c r="U2812">
        <v>0.80529300000000004</v>
      </c>
      <c r="V2812">
        <v>0.80529300000000004</v>
      </c>
      <c r="W2812">
        <v>0.80529300000000004</v>
      </c>
      <c r="X2812">
        <v>0.80529300000000004</v>
      </c>
      <c r="Y2812">
        <v>0.80529300000000004</v>
      </c>
      <c r="Z2812">
        <v>0.80529300000000004</v>
      </c>
      <c r="AA2812">
        <v>0.80529300000000004</v>
      </c>
      <c r="AB2812">
        <v>0.80529300000000004</v>
      </c>
      <c r="AC2812">
        <v>0.80529300000000004</v>
      </c>
      <c r="AD2812">
        <v>0.80529300000000004</v>
      </c>
      <c r="AE2812">
        <v>0.80529300000000004</v>
      </c>
      <c r="AF2812">
        <v>0.80529300000000004</v>
      </c>
      <c r="AG2812">
        <v>0.80529300000000004</v>
      </c>
      <c r="AH2812">
        <v>0.80529300000000004</v>
      </c>
      <c r="AI2812">
        <v>0.80529300000000004</v>
      </c>
      <c r="AJ2812">
        <v>0.80529300000000004</v>
      </c>
      <c r="AK2812">
        <v>0.80529300000000004</v>
      </c>
      <c r="AL2812">
        <v>0.80529300000000004</v>
      </c>
      <c r="AM2812">
        <v>0.80529300000000004</v>
      </c>
      <c r="AN2812">
        <v>0.80529300000000004</v>
      </c>
      <c r="AO2812">
        <v>0.80529300000000004</v>
      </c>
      <c r="AP2812">
        <v>0.80529300000000004</v>
      </c>
      <c r="AQ2812">
        <v>0</v>
      </c>
    </row>
    <row r="2813" spans="1:43" x14ac:dyDescent="0.4">
      <c r="A2813">
        <v>0.82437700000000003</v>
      </c>
      <c r="B2813">
        <v>0.82437700000000003</v>
      </c>
      <c r="C2813">
        <v>0.82437700000000003</v>
      </c>
      <c r="D2813">
        <v>0.82437700000000003</v>
      </c>
      <c r="E2813">
        <v>0.82437700000000003</v>
      </c>
      <c r="F2813">
        <v>0.82437700000000003</v>
      </c>
      <c r="G2813">
        <v>0.82437700000000003</v>
      </c>
      <c r="H2813">
        <v>0.82437700000000003</v>
      </c>
      <c r="I2813">
        <v>0.82437700000000003</v>
      </c>
      <c r="J2813">
        <v>0.82437700000000003</v>
      </c>
      <c r="K2813">
        <v>0.82437700000000003</v>
      </c>
      <c r="L2813">
        <v>0.82437700000000003</v>
      </c>
      <c r="M2813">
        <v>0.82437700000000003</v>
      </c>
      <c r="N2813">
        <v>0.82437700000000003</v>
      </c>
      <c r="O2813">
        <v>0.82437700000000003</v>
      </c>
      <c r="P2813">
        <v>0.82437700000000003</v>
      </c>
      <c r="Q2813">
        <v>0.82437700000000003</v>
      </c>
      <c r="R2813">
        <v>0.82437700000000003</v>
      </c>
      <c r="S2813">
        <v>0.82437700000000003</v>
      </c>
      <c r="T2813">
        <v>0.82437700000000003</v>
      </c>
      <c r="U2813">
        <v>0.82437700000000003</v>
      </c>
      <c r="V2813">
        <v>0.82437700000000003</v>
      </c>
      <c r="W2813">
        <v>0.82437700000000003</v>
      </c>
      <c r="X2813">
        <v>0.82437700000000003</v>
      </c>
      <c r="Y2813">
        <v>0.82437700000000003</v>
      </c>
      <c r="Z2813">
        <v>0.82437700000000003</v>
      </c>
      <c r="AA2813">
        <v>0.82437700000000003</v>
      </c>
      <c r="AB2813">
        <v>0.82437700000000003</v>
      </c>
      <c r="AC2813">
        <v>0.82437700000000003</v>
      </c>
      <c r="AD2813">
        <v>0.82437700000000003</v>
      </c>
      <c r="AE2813">
        <v>0.82437700000000003</v>
      </c>
      <c r="AF2813">
        <v>0.82437700000000003</v>
      </c>
      <c r="AG2813">
        <v>0.82437700000000003</v>
      </c>
      <c r="AH2813">
        <v>0.82437700000000003</v>
      </c>
      <c r="AI2813">
        <v>0.82437700000000003</v>
      </c>
      <c r="AJ2813">
        <v>0.82437700000000003</v>
      </c>
      <c r="AK2813">
        <v>0.82437700000000003</v>
      </c>
      <c r="AL2813">
        <v>0.82437700000000003</v>
      </c>
      <c r="AM2813">
        <v>0.82437700000000003</v>
      </c>
      <c r="AN2813">
        <v>0.82437700000000003</v>
      </c>
      <c r="AO2813">
        <v>0.82437700000000003</v>
      </c>
      <c r="AP2813">
        <v>0.82437700000000003</v>
      </c>
      <c r="AQ2813">
        <v>0</v>
      </c>
    </row>
    <row r="2814" spans="1:43" x14ac:dyDescent="0.4">
      <c r="A2814">
        <v>0.83426699999999998</v>
      </c>
      <c r="B2814">
        <v>0.83426699999999998</v>
      </c>
      <c r="C2814">
        <v>0.83426699999999998</v>
      </c>
      <c r="D2814">
        <v>0.83426699999999998</v>
      </c>
      <c r="E2814">
        <v>0.83426699999999998</v>
      </c>
      <c r="F2814">
        <v>0.83426699999999998</v>
      </c>
      <c r="G2814">
        <v>0.83426699999999998</v>
      </c>
      <c r="H2814">
        <v>0.83426699999999998</v>
      </c>
      <c r="I2814">
        <v>0.83426699999999998</v>
      </c>
      <c r="J2814">
        <v>0.83426699999999998</v>
      </c>
      <c r="K2814">
        <v>0.83426699999999998</v>
      </c>
      <c r="L2814">
        <v>0.83426699999999998</v>
      </c>
      <c r="M2814">
        <v>0.83426699999999998</v>
      </c>
      <c r="N2814">
        <v>0.83426699999999998</v>
      </c>
      <c r="O2814">
        <v>0.83426699999999998</v>
      </c>
      <c r="P2814">
        <v>0.83426699999999998</v>
      </c>
      <c r="Q2814">
        <v>0.83426699999999998</v>
      </c>
      <c r="R2814">
        <v>0.83426699999999998</v>
      </c>
      <c r="S2814">
        <v>0.83426699999999998</v>
      </c>
      <c r="T2814">
        <v>0.83426699999999998</v>
      </c>
      <c r="U2814">
        <v>0.83426699999999998</v>
      </c>
      <c r="V2814">
        <v>0.83426699999999998</v>
      </c>
      <c r="W2814">
        <v>0.83426699999999998</v>
      </c>
      <c r="X2814">
        <v>0.83426699999999998</v>
      </c>
      <c r="Y2814">
        <v>0.83426699999999998</v>
      </c>
      <c r="Z2814">
        <v>0.83426699999999998</v>
      </c>
      <c r="AA2814">
        <v>0.83426699999999998</v>
      </c>
      <c r="AB2814">
        <v>0.83426699999999998</v>
      </c>
      <c r="AC2814">
        <v>0.83426699999999998</v>
      </c>
      <c r="AD2814">
        <v>0.83426699999999998</v>
      </c>
      <c r="AE2814">
        <v>0.83426699999999998</v>
      </c>
      <c r="AF2814">
        <v>0.83426699999999998</v>
      </c>
      <c r="AG2814">
        <v>0.83426699999999998</v>
      </c>
      <c r="AH2814">
        <v>0.83426699999999998</v>
      </c>
      <c r="AI2814">
        <v>0.83426699999999998</v>
      </c>
      <c r="AJ2814">
        <v>0.83426699999999998</v>
      </c>
      <c r="AK2814">
        <v>0.83426699999999998</v>
      </c>
      <c r="AL2814">
        <v>0.83426699999999998</v>
      </c>
      <c r="AM2814">
        <v>0.83426699999999998</v>
      </c>
      <c r="AN2814">
        <v>0.83426699999999998</v>
      </c>
      <c r="AO2814">
        <v>0.83426699999999998</v>
      </c>
      <c r="AP2814">
        <v>0.83426699999999998</v>
      </c>
      <c r="AQ2814">
        <v>0</v>
      </c>
    </row>
    <row r="2815" spans="1:43" x14ac:dyDescent="0.4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1</v>
      </c>
      <c r="R2815">
        <v>1</v>
      </c>
      <c r="S2815">
        <v>1</v>
      </c>
      <c r="T2815">
        <v>1</v>
      </c>
      <c r="U2815">
        <v>1</v>
      </c>
      <c r="V2815">
        <v>1</v>
      </c>
      <c r="W2815">
        <v>1</v>
      </c>
      <c r="X2815">
        <v>1</v>
      </c>
      <c r="Y2815">
        <v>1</v>
      </c>
      <c r="Z2815">
        <v>1</v>
      </c>
      <c r="AA2815">
        <v>1</v>
      </c>
      <c r="AB2815">
        <v>1</v>
      </c>
      <c r="AC2815">
        <v>1</v>
      </c>
      <c r="AD2815">
        <v>1</v>
      </c>
      <c r="AE2815">
        <v>1</v>
      </c>
      <c r="AF2815">
        <v>1</v>
      </c>
      <c r="AG2815">
        <v>1</v>
      </c>
      <c r="AH2815">
        <v>1</v>
      </c>
      <c r="AI2815">
        <v>1</v>
      </c>
      <c r="AJ2815">
        <v>1</v>
      </c>
      <c r="AK2815">
        <v>1</v>
      </c>
      <c r="AL2815">
        <v>1</v>
      </c>
      <c r="AM2815">
        <v>1</v>
      </c>
      <c r="AN2815">
        <v>1</v>
      </c>
      <c r="AO2815">
        <v>1</v>
      </c>
      <c r="AP2815">
        <v>1</v>
      </c>
      <c r="AQ2815">
        <v>0</v>
      </c>
    </row>
    <row r="2816" spans="1:43" x14ac:dyDescent="0.4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>
        <v>1</v>
      </c>
      <c r="Y2816">
        <v>1</v>
      </c>
      <c r="Z2816">
        <v>1</v>
      </c>
      <c r="AA2816">
        <v>1</v>
      </c>
      <c r="AB2816">
        <v>1</v>
      </c>
      <c r="AC2816">
        <v>1</v>
      </c>
      <c r="AD2816">
        <v>1</v>
      </c>
      <c r="AE2816">
        <v>1</v>
      </c>
      <c r="AF2816">
        <v>1</v>
      </c>
      <c r="AG2816">
        <v>1</v>
      </c>
      <c r="AH2816">
        <v>1</v>
      </c>
      <c r="AI2816">
        <v>1</v>
      </c>
      <c r="AJ2816">
        <v>1</v>
      </c>
      <c r="AK2816">
        <v>1</v>
      </c>
      <c r="AL2816">
        <v>1</v>
      </c>
      <c r="AM2816">
        <v>1</v>
      </c>
      <c r="AN2816">
        <v>1</v>
      </c>
      <c r="AO2816">
        <v>1</v>
      </c>
      <c r="AP2816">
        <v>1</v>
      </c>
      <c r="AQ2816">
        <v>0</v>
      </c>
    </row>
    <row r="2817" spans="1:43" x14ac:dyDescent="0.4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  <c r="Q2817">
        <v>1</v>
      </c>
      <c r="R2817">
        <v>1</v>
      </c>
      <c r="S2817">
        <v>1</v>
      </c>
      <c r="T2817">
        <v>1</v>
      </c>
      <c r="U2817">
        <v>1</v>
      </c>
      <c r="V2817">
        <v>1</v>
      </c>
      <c r="W2817">
        <v>1</v>
      </c>
      <c r="X2817">
        <v>1</v>
      </c>
      <c r="Y2817">
        <v>1</v>
      </c>
      <c r="Z2817">
        <v>1</v>
      </c>
      <c r="AA2817">
        <v>1</v>
      </c>
      <c r="AB2817">
        <v>1</v>
      </c>
      <c r="AC2817">
        <v>1</v>
      </c>
      <c r="AD2817">
        <v>1</v>
      </c>
      <c r="AE2817">
        <v>1</v>
      </c>
      <c r="AF2817">
        <v>1</v>
      </c>
      <c r="AG2817">
        <v>1</v>
      </c>
      <c r="AH2817">
        <v>1</v>
      </c>
      <c r="AI2817">
        <v>1</v>
      </c>
      <c r="AJ2817">
        <v>1</v>
      </c>
      <c r="AK2817">
        <v>1</v>
      </c>
      <c r="AL2817">
        <v>1</v>
      </c>
      <c r="AM2817">
        <v>1</v>
      </c>
      <c r="AN2817">
        <v>1</v>
      </c>
      <c r="AO2817">
        <v>1</v>
      </c>
      <c r="AP2817">
        <v>1</v>
      </c>
      <c r="AQ2817">
        <v>0</v>
      </c>
    </row>
    <row r="2818" spans="1:43" x14ac:dyDescent="0.4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1</v>
      </c>
      <c r="Q2818">
        <v>1</v>
      </c>
      <c r="R2818">
        <v>1</v>
      </c>
      <c r="S2818">
        <v>1</v>
      </c>
      <c r="T2818">
        <v>1</v>
      </c>
      <c r="U2818">
        <v>1</v>
      </c>
      <c r="V2818">
        <v>1</v>
      </c>
      <c r="W2818">
        <v>1</v>
      </c>
      <c r="X2818">
        <v>1</v>
      </c>
      <c r="Y2818">
        <v>1</v>
      </c>
      <c r="Z2818">
        <v>1</v>
      </c>
      <c r="AA2818">
        <v>1</v>
      </c>
      <c r="AB2818">
        <v>1</v>
      </c>
      <c r="AC2818">
        <v>1</v>
      </c>
      <c r="AD2818">
        <v>1</v>
      </c>
      <c r="AE2818">
        <v>1</v>
      </c>
      <c r="AF2818">
        <v>1</v>
      </c>
      <c r="AG2818">
        <v>1</v>
      </c>
      <c r="AH2818">
        <v>1</v>
      </c>
      <c r="AI2818">
        <v>1</v>
      </c>
      <c r="AJ2818">
        <v>1</v>
      </c>
      <c r="AK2818">
        <v>1</v>
      </c>
      <c r="AL2818">
        <v>1</v>
      </c>
      <c r="AM2818">
        <v>1</v>
      </c>
      <c r="AN2818">
        <v>1</v>
      </c>
      <c r="AO2818">
        <v>1</v>
      </c>
      <c r="AP2818">
        <v>1</v>
      </c>
      <c r="AQ2818">
        <v>0</v>
      </c>
    </row>
    <row r="2819" spans="1:43" x14ac:dyDescent="0.4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v>1</v>
      </c>
      <c r="T2819">
        <v>1</v>
      </c>
      <c r="U2819">
        <v>1</v>
      </c>
      <c r="V2819">
        <v>1</v>
      </c>
      <c r="W2819">
        <v>1</v>
      </c>
      <c r="X2819">
        <v>1</v>
      </c>
      <c r="Y2819">
        <v>1</v>
      </c>
      <c r="Z2819">
        <v>1</v>
      </c>
      <c r="AA2819">
        <v>1</v>
      </c>
      <c r="AB2819">
        <v>1</v>
      </c>
      <c r="AC2819">
        <v>1</v>
      </c>
      <c r="AD2819">
        <v>1</v>
      </c>
      <c r="AE2819">
        <v>1</v>
      </c>
      <c r="AF2819">
        <v>1</v>
      </c>
      <c r="AG2819">
        <v>1</v>
      </c>
      <c r="AH2819">
        <v>1</v>
      </c>
      <c r="AI2819">
        <v>1</v>
      </c>
      <c r="AJ2819">
        <v>1</v>
      </c>
      <c r="AK2819">
        <v>1</v>
      </c>
      <c r="AL2819">
        <v>1</v>
      </c>
      <c r="AM2819">
        <v>1</v>
      </c>
      <c r="AN2819">
        <v>1</v>
      </c>
      <c r="AO2819">
        <v>1</v>
      </c>
      <c r="AP2819">
        <v>1</v>
      </c>
      <c r="AQ2819">
        <v>0</v>
      </c>
    </row>
    <row r="2820" spans="1:43" x14ac:dyDescent="0.4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>
        <v>1</v>
      </c>
      <c r="Q2820">
        <v>1</v>
      </c>
      <c r="R2820">
        <v>1</v>
      </c>
      <c r="S2820">
        <v>1</v>
      </c>
      <c r="T2820">
        <v>1</v>
      </c>
      <c r="U2820">
        <v>1</v>
      </c>
      <c r="V2820">
        <v>1</v>
      </c>
      <c r="W2820">
        <v>1</v>
      </c>
      <c r="X2820">
        <v>1</v>
      </c>
      <c r="Y2820">
        <v>1</v>
      </c>
      <c r="Z2820">
        <v>1</v>
      </c>
      <c r="AA2820">
        <v>1</v>
      </c>
      <c r="AB2820">
        <v>1</v>
      </c>
      <c r="AC2820">
        <v>1</v>
      </c>
      <c r="AD2820">
        <v>1</v>
      </c>
      <c r="AE2820">
        <v>1</v>
      </c>
      <c r="AF2820">
        <v>1</v>
      </c>
      <c r="AG2820">
        <v>1</v>
      </c>
      <c r="AH2820">
        <v>1</v>
      </c>
      <c r="AI2820">
        <v>1</v>
      </c>
      <c r="AJ2820">
        <v>1</v>
      </c>
      <c r="AK2820">
        <v>1</v>
      </c>
      <c r="AL2820">
        <v>1</v>
      </c>
      <c r="AM2820">
        <v>1</v>
      </c>
      <c r="AN2820">
        <v>1</v>
      </c>
      <c r="AO2820">
        <v>1</v>
      </c>
      <c r="AP2820">
        <v>1</v>
      </c>
      <c r="AQ2820">
        <v>0</v>
      </c>
    </row>
    <row r="2821" spans="1:43" x14ac:dyDescent="0.4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1</v>
      </c>
      <c r="P2821">
        <v>1</v>
      </c>
      <c r="Q2821">
        <v>1</v>
      </c>
      <c r="R2821">
        <v>1</v>
      </c>
      <c r="S2821">
        <v>1</v>
      </c>
      <c r="T2821">
        <v>1</v>
      </c>
      <c r="U2821">
        <v>1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  <c r="AB2821">
        <v>1</v>
      </c>
      <c r="AC2821">
        <v>1</v>
      </c>
      <c r="AD2821">
        <v>1</v>
      </c>
      <c r="AE2821">
        <v>1</v>
      </c>
      <c r="AF2821">
        <v>1</v>
      </c>
      <c r="AG2821">
        <v>1</v>
      </c>
      <c r="AH2821">
        <v>1</v>
      </c>
      <c r="AI2821">
        <v>1</v>
      </c>
      <c r="AJ2821">
        <v>1</v>
      </c>
      <c r="AK2821">
        <v>1</v>
      </c>
      <c r="AL2821">
        <v>1</v>
      </c>
      <c r="AM2821">
        <v>1</v>
      </c>
      <c r="AN2821">
        <v>1</v>
      </c>
      <c r="AO2821">
        <v>1</v>
      </c>
      <c r="AP2821">
        <v>1</v>
      </c>
      <c r="AQ2821">
        <v>0</v>
      </c>
    </row>
    <row r="2822" spans="1:43" x14ac:dyDescent="0.4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1</v>
      </c>
      <c r="S2822">
        <v>1</v>
      </c>
      <c r="T2822">
        <v>1</v>
      </c>
      <c r="U2822">
        <v>1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1</v>
      </c>
      <c r="AC2822">
        <v>1</v>
      </c>
      <c r="AD2822">
        <v>1</v>
      </c>
      <c r="AE2822">
        <v>1</v>
      </c>
      <c r="AF2822">
        <v>1</v>
      </c>
      <c r="AG2822">
        <v>1</v>
      </c>
      <c r="AH2822">
        <v>1</v>
      </c>
      <c r="AI2822">
        <v>1</v>
      </c>
      <c r="AJ2822">
        <v>1</v>
      </c>
      <c r="AK2822">
        <v>1</v>
      </c>
      <c r="AL2822">
        <v>1</v>
      </c>
      <c r="AM2822">
        <v>1</v>
      </c>
      <c r="AN2822">
        <v>1</v>
      </c>
      <c r="AO2822">
        <v>1</v>
      </c>
      <c r="AP2822">
        <v>1</v>
      </c>
      <c r="AQ2822">
        <v>0</v>
      </c>
    </row>
    <row r="2823" spans="1:43" x14ac:dyDescent="0.4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v>1</v>
      </c>
      <c r="Q2823">
        <v>1</v>
      </c>
      <c r="R2823">
        <v>1</v>
      </c>
      <c r="S2823">
        <v>1</v>
      </c>
      <c r="T2823">
        <v>1</v>
      </c>
      <c r="U2823">
        <v>1</v>
      </c>
      <c r="V2823">
        <v>1</v>
      </c>
      <c r="W2823">
        <v>1</v>
      </c>
      <c r="X2823">
        <v>1</v>
      </c>
      <c r="Y2823">
        <v>1</v>
      </c>
      <c r="Z2823">
        <v>1</v>
      </c>
      <c r="AA2823">
        <v>1</v>
      </c>
      <c r="AB2823">
        <v>1</v>
      </c>
      <c r="AC2823">
        <v>1</v>
      </c>
      <c r="AD2823">
        <v>1</v>
      </c>
      <c r="AE2823">
        <v>1</v>
      </c>
      <c r="AF2823">
        <v>1</v>
      </c>
      <c r="AG2823">
        <v>1</v>
      </c>
      <c r="AH2823">
        <v>1</v>
      </c>
      <c r="AI2823">
        <v>1</v>
      </c>
      <c r="AJ2823">
        <v>1</v>
      </c>
      <c r="AK2823">
        <v>1</v>
      </c>
      <c r="AL2823">
        <v>1</v>
      </c>
      <c r="AM2823">
        <v>1</v>
      </c>
      <c r="AN2823">
        <v>1</v>
      </c>
      <c r="AO2823">
        <v>1</v>
      </c>
      <c r="AP2823">
        <v>1</v>
      </c>
      <c r="AQ2823">
        <v>0</v>
      </c>
    </row>
    <row r="2824" spans="1:43" x14ac:dyDescent="0.4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1</v>
      </c>
      <c r="W2824">
        <v>1</v>
      </c>
      <c r="X2824">
        <v>1</v>
      </c>
      <c r="Y2824">
        <v>1</v>
      </c>
      <c r="Z2824">
        <v>1</v>
      </c>
      <c r="AA2824">
        <v>1</v>
      </c>
      <c r="AB2824">
        <v>1</v>
      </c>
      <c r="AC2824">
        <v>1</v>
      </c>
      <c r="AD2824">
        <v>1</v>
      </c>
      <c r="AE2824">
        <v>1</v>
      </c>
      <c r="AF2824">
        <v>1</v>
      </c>
      <c r="AG2824">
        <v>1</v>
      </c>
      <c r="AH2824">
        <v>1</v>
      </c>
      <c r="AI2824">
        <v>1</v>
      </c>
      <c r="AJ2824">
        <v>1</v>
      </c>
      <c r="AK2824">
        <v>1</v>
      </c>
      <c r="AL2824">
        <v>1</v>
      </c>
      <c r="AM2824">
        <v>1</v>
      </c>
      <c r="AN2824">
        <v>1</v>
      </c>
      <c r="AO2824">
        <v>1</v>
      </c>
      <c r="AP2824">
        <v>1</v>
      </c>
      <c r="AQ2824">
        <v>0</v>
      </c>
    </row>
    <row r="2825" spans="1:43" x14ac:dyDescent="0.4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1</v>
      </c>
      <c r="R2825">
        <v>1</v>
      </c>
      <c r="S2825">
        <v>1</v>
      </c>
      <c r="T2825">
        <v>1</v>
      </c>
      <c r="U2825">
        <v>1</v>
      </c>
      <c r="V2825">
        <v>1</v>
      </c>
      <c r="W2825">
        <v>1</v>
      </c>
      <c r="X2825">
        <v>1</v>
      </c>
      <c r="Y2825">
        <v>1</v>
      </c>
      <c r="Z2825">
        <v>1</v>
      </c>
      <c r="AA2825">
        <v>1</v>
      </c>
      <c r="AB2825">
        <v>1</v>
      </c>
      <c r="AC2825">
        <v>1</v>
      </c>
      <c r="AD2825">
        <v>1</v>
      </c>
      <c r="AE2825">
        <v>1</v>
      </c>
      <c r="AF2825">
        <v>1</v>
      </c>
      <c r="AG2825">
        <v>1</v>
      </c>
      <c r="AH2825">
        <v>1</v>
      </c>
      <c r="AI2825">
        <v>1</v>
      </c>
      <c r="AJ2825">
        <v>1</v>
      </c>
      <c r="AK2825">
        <v>1</v>
      </c>
      <c r="AL2825">
        <v>1</v>
      </c>
      <c r="AM2825">
        <v>1</v>
      </c>
      <c r="AN2825">
        <v>1</v>
      </c>
      <c r="AO2825">
        <v>1</v>
      </c>
      <c r="AP2825">
        <v>1</v>
      </c>
      <c r="AQ2825">
        <v>0</v>
      </c>
    </row>
    <row r="2826" spans="1:43" x14ac:dyDescent="0.4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>
        <v>1</v>
      </c>
      <c r="Q2826">
        <v>1</v>
      </c>
      <c r="R2826">
        <v>1</v>
      </c>
      <c r="S2826">
        <v>1</v>
      </c>
      <c r="T2826">
        <v>1</v>
      </c>
      <c r="U2826">
        <v>1</v>
      </c>
      <c r="V2826">
        <v>1</v>
      </c>
      <c r="W2826">
        <v>1</v>
      </c>
      <c r="X2826">
        <v>1</v>
      </c>
      <c r="Y2826">
        <v>1</v>
      </c>
      <c r="Z2826">
        <v>1</v>
      </c>
      <c r="AA2826">
        <v>1</v>
      </c>
      <c r="AB2826">
        <v>1</v>
      </c>
      <c r="AC2826">
        <v>1</v>
      </c>
      <c r="AD2826">
        <v>1</v>
      </c>
      <c r="AE2826">
        <v>1</v>
      </c>
      <c r="AF2826">
        <v>1</v>
      </c>
      <c r="AG2826">
        <v>1</v>
      </c>
      <c r="AH2826">
        <v>1</v>
      </c>
      <c r="AI2826">
        <v>1</v>
      </c>
      <c r="AJ2826">
        <v>1</v>
      </c>
      <c r="AK2826">
        <v>1</v>
      </c>
      <c r="AL2826">
        <v>1</v>
      </c>
      <c r="AM2826">
        <v>1</v>
      </c>
      <c r="AN2826">
        <v>1</v>
      </c>
      <c r="AO2826">
        <v>1</v>
      </c>
      <c r="AP2826">
        <v>1</v>
      </c>
      <c r="AQ2826">
        <v>0</v>
      </c>
    </row>
    <row r="2827" spans="1:43" x14ac:dyDescent="0.4">
      <c r="A2827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  <c r="S2827">
        <v>1</v>
      </c>
      <c r="T2827">
        <v>1</v>
      </c>
      <c r="U2827">
        <v>1</v>
      </c>
      <c r="V2827">
        <v>1</v>
      </c>
      <c r="W2827">
        <v>1</v>
      </c>
      <c r="X2827">
        <v>1</v>
      </c>
      <c r="Y2827">
        <v>1</v>
      </c>
      <c r="Z2827">
        <v>1</v>
      </c>
      <c r="AA2827">
        <v>1</v>
      </c>
      <c r="AB2827">
        <v>1</v>
      </c>
      <c r="AC2827">
        <v>1</v>
      </c>
      <c r="AD2827">
        <v>1</v>
      </c>
      <c r="AE2827">
        <v>1</v>
      </c>
      <c r="AF2827">
        <v>1</v>
      </c>
      <c r="AG2827">
        <v>1</v>
      </c>
      <c r="AH2827">
        <v>1</v>
      </c>
      <c r="AI2827">
        <v>1</v>
      </c>
      <c r="AJ2827">
        <v>1</v>
      </c>
      <c r="AK2827">
        <v>1</v>
      </c>
      <c r="AL2827">
        <v>1</v>
      </c>
      <c r="AM2827">
        <v>1</v>
      </c>
      <c r="AN2827">
        <v>1</v>
      </c>
      <c r="AO2827">
        <v>1</v>
      </c>
      <c r="AP2827">
        <v>1</v>
      </c>
      <c r="AQ2827">
        <v>0</v>
      </c>
    </row>
    <row r="2828" spans="1:43" x14ac:dyDescent="0.4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>
        <v>1</v>
      </c>
      <c r="X2828">
        <v>1</v>
      </c>
      <c r="Y2828">
        <v>1</v>
      </c>
      <c r="Z2828">
        <v>1</v>
      </c>
      <c r="AA2828">
        <v>1</v>
      </c>
      <c r="AB2828">
        <v>1</v>
      </c>
      <c r="AC2828">
        <v>1</v>
      </c>
      <c r="AD2828">
        <v>1</v>
      </c>
      <c r="AE2828">
        <v>1</v>
      </c>
      <c r="AF2828">
        <v>1</v>
      </c>
      <c r="AG2828">
        <v>1</v>
      </c>
      <c r="AH2828">
        <v>1</v>
      </c>
      <c r="AI2828">
        <v>1</v>
      </c>
      <c r="AJ2828">
        <v>1</v>
      </c>
      <c r="AK2828">
        <v>1</v>
      </c>
      <c r="AL2828">
        <v>1</v>
      </c>
      <c r="AM2828">
        <v>1</v>
      </c>
      <c r="AN2828">
        <v>1</v>
      </c>
      <c r="AO2828">
        <v>1</v>
      </c>
      <c r="AP2828">
        <v>1</v>
      </c>
      <c r="AQ2828">
        <v>0</v>
      </c>
    </row>
    <row r="2829" spans="1:43" x14ac:dyDescent="0.4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>
        <v>1</v>
      </c>
      <c r="Q2829">
        <v>1</v>
      </c>
      <c r="R2829">
        <v>1</v>
      </c>
      <c r="S2829">
        <v>1</v>
      </c>
      <c r="T2829">
        <v>1</v>
      </c>
      <c r="U2829">
        <v>1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1</v>
      </c>
      <c r="AC2829">
        <v>1</v>
      </c>
      <c r="AD2829">
        <v>1</v>
      </c>
      <c r="AE2829">
        <v>1</v>
      </c>
      <c r="AF2829">
        <v>1</v>
      </c>
      <c r="AG2829">
        <v>1</v>
      </c>
      <c r="AH2829">
        <v>1</v>
      </c>
      <c r="AI2829">
        <v>1</v>
      </c>
      <c r="AJ2829">
        <v>1</v>
      </c>
      <c r="AK2829">
        <v>1</v>
      </c>
      <c r="AL2829">
        <v>1</v>
      </c>
      <c r="AM2829">
        <v>1</v>
      </c>
      <c r="AN2829">
        <v>1</v>
      </c>
      <c r="AO2829">
        <v>1</v>
      </c>
      <c r="AP2829">
        <v>1</v>
      </c>
      <c r="AQ2829">
        <v>0</v>
      </c>
    </row>
    <row r="2830" spans="1:43" x14ac:dyDescent="0.4">
      <c r="A2830">
        <v>0.99999899999999997</v>
      </c>
      <c r="B2830">
        <v>0.99999899999999997</v>
      </c>
      <c r="C2830">
        <v>0.99999899999999997</v>
      </c>
      <c r="D2830">
        <v>0.99999899999999997</v>
      </c>
      <c r="E2830">
        <v>0.99999899999999997</v>
      </c>
      <c r="F2830">
        <v>0.99999899999999997</v>
      </c>
      <c r="G2830">
        <v>0.99999899999999997</v>
      </c>
      <c r="H2830">
        <v>0.99999899999999997</v>
      </c>
      <c r="I2830">
        <v>0.99999899999999997</v>
      </c>
      <c r="J2830">
        <v>0.99999899999999997</v>
      </c>
      <c r="K2830">
        <v>0.99999899999999997</v>
      </c>
      <c r="L2830">
        <v>0.99999899999999997</v>
      </c>
      <c r="M2830">
        <v>0.99999899999999997</v>
      </c>
      <c r="N2830">
        <v>0.99999899999999997</v>
      </c>
      <c r="O2830">
        <v>0.99999899999999997</v>
      </c>
      <c r="P2830">
        <v>0.99999899999999997</v>
      </c>
      <c r="Q2830">
        <v>0.99999899999999997</v>
      </c>
      <c r="R2830">
        <v>0.99999899999999997</v>
      </c>
      <c r="S2830">
        <v>0.99999899999999997</v>
      </c>
      <c r="T2830">
        <v>0.99999899999999997</v>
      </c>
      <c r="U2830">
        <v>0.99999899999999997</v>
      </c>
      <c r="V2830">
        <v>0.99999899999999997</v>
      </c>
      <c r="W2830">
        <v>0.99999899999999997</v>
      </c>
      <c r="X2830">
        <v>0.99999899999999997</v>
      </c>
      <c r="Y2830">
        <v>0.99999899999999997</v>
      </c>
      <c r="Z2830">
        <v>0.99999899999999997</v>
      </c>
      <c r="AA2830">
        <v>0.99999899999999997</v>
      </c>
      <c r="AB2830">
        <v>0.99999899999999997</v>
      </c>
      <c r="AC2830">
        <v>0.99999899999999997</v>
      </c>
      <c r="AD2830">
        <v>0.99999899999999997</v>
      </c>
      <c r="AE2830">
        <v>0.99999899999999997</v>
      </c>
      <c r="AF2830">
        <v>0.99999899999999997</v>
      </c>
      <c r="AG2830">
        <v>0.99999899999999997</v>
      </c>
      <c r="AH2830">
        <v>0.99999899999999997</v>
      </c>
      <c r="AI2830">
        <v>0.99999899999999997</v>
      </c>
      <c r="AJ2830">
        <v>0.99999899999999997</v>
      </c>
      <c r="AK2830">
        <v>0.99999899999999997</v>
      </c>
      <c r="AL2830">
        <v>0.99999899999999997</v>
      </c>
      <c r="AM2830">
        <v>0.99999899999999997</v>
      </c>
      <c r="AN2830">
        <v>0.99999899999999997</v>
      </c>
      <c r="AO2830">
        <v>0.99999899999999997</v>
      </c>
      <c r="AP2830">
        <v>0.99999899999999997</v>
      </c>
      <c r="AQ2830">
        <v>0</v>
      </c>
    </row>
    <row r="2831" spans="1:43" x14ac:dyDescent="0.4">
      <c r="A2831">
        <v>0.99998100000000001</v>
      </c>
      <c r="B2831">
        <v>0.99998100000000001</v>
      </c>
      <c r="C2831">
        <v>0.99998100000000001</v>
      </c>
      <c r="D2831">
        <v>0.99998100000000001</v>
      </c>
      <c r="E2831">
        <v>0.99998100000000001</v>
      </c>
      <c r="F2831">
        <v>0.99998100000000001</v>
      </c>
      <c r="G2831">
        <v>0.99998100000000001</v>
      </c>
      <c r="H2831">
        <v>0.99998100000000001</v>
      </c>
      <c r="I2831">
        <v>0.99998100000000001</v>
      </c>
      <c r="J2831">
        <v>0.99998100000000001</v>
      </c>
      <c r="K2831">
        <v>0.99998100000000001</v>
      </c>
      <c r="L2831">
        <v>0.99998100000000001</v>
      </c>
      <c r="M2831">
        <v>0.99998100000000001</v>
      </c>
      <c r="N2831">
        <v>0.99998100000000001</v>
      </c>
      <c r="O2831">
        <v>0.99998100000000001</v>
      </c>
      <c r="P2831">
        <v>0.99998100000000001</v>
      </c>
      <c r="Q2831">
        <v>0.99998100000000001</v>
      </c>
      <c r="R2831">
        <v>0.99998100000000001</v>
      </c>
      <c r="S2831">
        <v>0.99998100000000001</v>
      </c>
      <c r="T2831">
        <v>0.99998100000000001</v>
      </c>
      <c r="U2831">
        <v>0.99998100000000001</v>
      </c>
      <c r="V2831">
        <v>0.99998100000000001</v>
      </c>
      <c r="W2831">
        <v>0.99998100000000001</v>
      </c>
      <c r="X2831">
        <v>0.99998100000000001</v>
      </c>
      <c r="Y2831">
        <v>0.99998100000000001</v>
      </c>
      <c r="Z2831">
        <v>0.99998100000000001</v>
      </c>
      <c r="AA2831">
        <v>0.99998100000000001</v>
      </c>
      <c r="AB2831">
        <v>0.99998100000000001</v>
      </c>
      <c r="AC2831">
        <v>0.99998100000000001</v>
      </c>
      <c r="AD2831">
        <v>0.99998100000000001</v>
      </c>
      <c r="AE2831">
        <v>0.99998100000000001</v>
      </c>
      <c r="AF2831">
        <v>0.99998100000000001</v>
      </c>
      <c r="AG2831">
        <v>0.99998100000000001</v>
      </c>
      <c r="AH2831">
        <v>0.99998100000000001</v>
      </c>
      <c r="AI2831">
        <v>0.99998100000000001</v>
      </c>
      <c r="AJ2831">
        <v>0.99998100000000001</v>
      </c>
      <c r="AK2831">
        <v>0.99998100000000001</v>
      </c>
      <c r="AL2831">
        <v>0.99998100000000001</v>
      </c>
      <c r="AM2831">
        <v>0.99998100000000001</v>
      </c>
      <c r="AN2831">
        <v>0.99998100000000001</v>
      </c>
      <c r="AO2831">
        <v>0.99998100000000001</v>
      </c>
      <c r="AP2831">
        <v>0.99998100000000001</v>
      </c>
      <c r="AQ2831">
        <v>0</v>
      </c>
    </row>
    <row r="2832" spans="1:43" x14ac:dyDescent="0.4">
      <c r="A2832">
        <v>0.99978800000000001</v>
      </c>
      <c r="B2832">
        <v>0.99978800000000001</v>
      </c>
      <c r="C2832">
        <v>0.99978800000000001</v>
      </c>
      <c r="D2832">
        <v>0.99978800000000001</v>
      </c>
      <c r="E2832">
        <v>0.99978800000000001</v>
      </c>
      <c r="F2832">
        <v>0.99978800000000001</v>
      </c>
      <c r="G2832">
        <v>0.99978800000000001</v>
      </c>
      <c r="H2832">
        <v>0.99978800000000001</v>
      </c>
      <c r="I2832">
        <v>0.99978800000000001</v>
      </c>
      <c r="J2832">
        <v>0.99978800000000001</v>
      </c>
      <c r="K2832">
        <v>0.99978800000000001</v>
      </c>
      <c r="L2832">
        <v>0.99978800000000001</v>
      </c>
      <c r="M2832">
        <v>0.99978800000000001</v>
      </c>
      <c r="N2832">
        <v>0.99978800000000001</v>
      </c>
      <c r="O2832">
        <v>0.99978800000000001</v>
      </c>
      <c r="P2832">
        <v>0.99978800000000001</v>
      </c>
      <c r="Q2832">
        <v>0.99978800000000001</v>
      </c>
      <c r="R2832">
        <v>0.99978800000000001</v>
      </c>
      <c r="S2832">
        <v>0.99978800000000001</v>
      </c>
      <c r="T2832">
        <v>0.99978800000000001</v>
      </c>
      <c r="U2832">
        <v>0.99978800000000001</v>
      </c>
      <c r="V2832">
        <v>0.99978800000000001</v>
      </c>
      <c r="W2832">
        <v>0.99978800000000001</v>
      </c>
      <c r="X2832">
        <v>0.99978800000000001</v>
      </c>
      <c r="Y2832">
        <v>0.99978800000000001</v>
      </c>
      <c r="Z2832">
        <v>0.99978800000000001</v>
      </c>
      <c r="AA2832">
        <v>0.99978800000000001</v>
      </c>
      <c r="AB2832">
        <v>0.99978800000000001</v>
      </c>
      <c r="AC2832">
        <v>0.99978800000000001</v>
      </c>
      <c r="AD2832">
        <v>0.99978800000000001</v>
      </c>
      <c r="AE2832">
        <v>0.99978800000000001</v>
      </c>
      <c r="AF2832">
        <v>0.99978800000000001</v>
      </c>
      <c r="AG2832">
        <v>0.99978800000000001</v>
      </c>
      <c r="AH2832">
        <v>0.99978800000000001</v>
      </c>
      <c r="AI2832">
        <v>0.99978800000000001</v>
      </c>
      <c r="AJ2832">
        <v>0.99978800000000001</v>
      </c>
      <c r="AK2832">
        <v>0.99978800000000001</v>
      </c>
      <c r="AL2832">
        <v>0.99978800000000001</v>
      </c>
      <c r="AM2832">
        <v>0.99978800000000001</v>
      </c>
      <c r="AN2832">
        <v>0.99978800000000001</v>
      </c>
      <c r="AO2832">
        <v>0.99978800000000001</v>
      </c>
      <c r="AP2832">
        <v>0.99978800000000001</v>
      </c>
      <c r="AQ2832">
        <v>0</v>
      </c>
    </row>
    <row r="2833" spans="1:43" x14ac:dyDescent="0.4">
      <c r="A2833">
        <v>0.998004</v>
      </c>
      <c r="B2833">
        <v>0.998004</v>
      </c>
      <c r="C2833">
        <v>0.998004</v>
      </c>
      <c r="D2833">
        <v>0.998004</v>
      </c>
      <c r="E2833">
        <v>0.998004</v>
      </c>
      <c r="F2833">
        <v>0.998004</v>
      </c>
      <c r="G2833">
        <v>0.998004</v>
      </c>
      <c r="H2833">
        <v>0.998004</v>
      </c>
      <c r="I2833">
        <v>0.998004</v>
      </c>
      <c r="J2833">
        <v>0.998004</v>
      </c>
      <c r="K2833">
        <v>0.998004</v>
      </c>
      <c r="L2833">
        <v>0.998004</v>
      </c>
      <c r="M2833">
        <v>0.998004</v>
      </c>
      <c r="N2833">
        <v>0.998004</v>
      </c>
      <c r="O2833">
        <v>0.998004</v>
      </c>
      <c r="P2833">
        <v>0.998004</v>
      </c>
      <c r="Q2833">
        <v>0.998004</v>
      </c>
      <c r="R2833">
        <v>0.998004</v>
      </c>
      <c r="S2833">
        <v>0.998004</v>
      </c>
      <c r="T2833">
        <v>0.998004</v>
      </c>
      <c r="U2833">
        <v>0.998004</v>
      </c>
      <c r="V2833">
        <v>0.998004</v>
      </c>
      <c r="W2833">
        <v>0.998004</v>
      </c>
      <c r="X2833">
        <v>0.998004</v>
      </c>
      <c r="Y2833">
        <v>0.998004</v>
      </c>
      <c r="Z2833">
        <v>0.998004</v>
      </c>
      <c r="AA2833">
        <v>0.998004</v>
      </c>
      <c r="AB2833">
        <v>0.998004</v>
      </c>
      <c r="AC2833">
        <v>0.998004</v>
      </c>
      <c r="AD2833">
        <v>0.998004</v>
      </c>
      <c r="AE2833">
        <v>0.998004</v>
      </c>
      <c r="AF2833">
        <v>0.998004</v>
      </c>
      <c r="AG2833">
        <v>0.998004</v>
      </c>
      <c r="AH2833">
        <v>0.998004</v>
      </c>
      <c r="AI2833">
        <v>0.998004</v>
      </c>
      <c r="AJ2833">
        <v>0.998004</v>
      </c>
      <c r="AK2833">
        <v>0.998004</v>
      </c>
      <c r="AL2833">
        <v>0.998004</v>
      </c>
      <c r="AM2833">
        <v>0.998004</v>
      </c>
      <c r="AN2833">
        <v>0.998004</v>
      </c>
      <c r="AO2833">
        <v>0.998004</v>
      </c>
      <c r="AP2833">
        <v>0.998004</v>
      </c>
      <c r="AQ2833">
        <v>0</v>
      </c>
    </row>
    <row r="2834" spans="1:43" x14ac:dyDescent="0.4">
      <c r="A2834">
        <v>0.98540899999999998</v>
      </c>
      <c r="B2834">
        <v>0.98540899999999998</v>
      </c>
      <c r="C2834">
        <v>0.98540899999999998</v>
      </c>
      <c r="D2834">
        <v>0.98540899999999998</v>
      </c>
      <c r="E2834">
        <v>0.98540899999999998</v>
      </c>
      <c r="F2834">
        <v>0.98540899999999998</v>
      </c>
      <c r="G2834">
        <v>0.98540899999999998</v>
      </c>
      <c r="H2834">
        <v>0.98540899999999998</v>
      </c>
      <c r="I2834">
        <v>0.98540899999999998</v>
      </c>
      <c r="J2834">
        <v>0.98540899999999998</v>
      </c>
      <c r="K2834">
        <v>0.98540899999999998</v>
      </c>
      <c r="L2834">
        <v>0.98540899999999998</v>
      </c>
      <c r="M2834">
        <v>0.98540899999999998</v>
      </c>
      <c r="N2834">
        <v>0.98540899999999998</v>
      </c>
      <c r="O2834">
        <v>0.98540899999999998</v>
      </c>
      <c r="P2834">
        <v>0.98540899999999998</v>
      </c>
      <c r="Q2834">
        <v>0.98540899999999998</v>
      </c>
      <c r="R2834">
        <v>0.98540899999999998</v>
      </c>
      <c r="S2834">
        <v>0.98540899999999998</v>
      </c>
      <c r="T2834">
        <v>0.98540899999999998</v>
      </c>
      <c r="U2834">
        <v>0.98540899999999998</v>
      </c>
      <c r="V2834">
        <v>0.98540899999999998</v>
      </c>
      <c r="W2834">
        <v>0.98540899999999998</v>
      </c>
      <c r="X2834">
        <v>0.98540899999999998</v>
      </c>
      <c r="Y2834">
        <v>0.98540899999999998</v>
      </c>
      <c r="Z2834">
        <v>0.98540899999999998</v>
      </c>
      <c r="AA2834">
        <v>0.98540899999999998</v>
      </c>
      <c r="AB2834">
        <v>0.98540899999999998</v>
      </c>
      <c r="AC2834">
        <v>0.98540899999999998</v>
      </c>
      <c r="AD2834">
        <v>0.98540899999999998</v>
      </c>
      <c r="AE2834">
        <v>0.98540899999999998</v>
      </c>
      <c r="AF2834">
        <v>0.98540899999999998</v>
      </c>
      <c r="AG2834">
        <v>0.98540899999999998</v>
      </c>
      <c r="AH2834">
        <v>0.98540899999999998</v>
      </c>
      <c r="AI2834">
        <v>0.98540899999999998</v>
      </c>
      <c r="AJ2834">
        <v>0.98540899999999998</v>
      </c>
      <c r="AK2834">
        <v>0.98540899999999998</v>
      </c>
      <c r="AL2834">
        <v>0.98540899999999998</v>
      </c>
      <c r="AM2834">
        <v>0.98540899999999998</v>
      </c>
      <c r="AN2834">
        <v>0.98540899999999998</v>
      </c>
      <c r="AO2834">
        <v>0.98540899999999998</v>
      </c>
      <c r="AP2834">
        <v>0.98540899999999998</v>
      </c>
      <c r="AQ2834">
        <v>0</v>
      </c>
    </row>
    <row r="2835" spans="1:43" x14ac:dyDescent="0.4">
      <c r="A2835">
        <v>0.92517700000000003</v>
      </c>
      <c r="B2835">
        <v>0.92517700000000003</v>
      </c>
      <c r="C2835">
        <v>0.92517700000000003</v>
      </c>
      <c r="D2835">
        <v>0.92517700000000003</v>
      </c>
      <c r="E2835">
        <v>0.92517700000000003</v>
      </c>
      <c r="F2835">
        <v>0.92517700000000003</v>
      </c>
      <c r="G2835">
        <v>0.92517700000000003</v>
      </c>
      <c r="H2835">
        <v>0.92517700000000003</v>
      </c>
      <c r="I2835">
        <v>0.92517700000000003</v>
      </c>
      <c r="J2835">
        <v>0.92517700000000003</v>
      </c>
      <c r="K2835">
        <v>0.92517700000000003</v>
      </c>
      <c r="L2835">
        <v>0.92517700000000003</v>
      </c>
      <c r="M2835">
        <v>0.92517700000000003</v>
      </c>
      <c r="N2835">
        <v>0.92517700000000003</v>
      </c>
      <c r="O2835">
        <v>0.92517700000000003</v>
      </c>
      <c r="P2835">
        <v>0.92517700000000003</v>
      </c>
      <c r="Q2835">
        <v>0.92517700000000003</v>
      </c>
      <c r="R2835">
        <v>0.92517700000000003</v>
      </c>
      <c r="S2835">
        <v>0.92517700000000003</v>
      </c>
      <c r="T2835">
        <v>0.92517700000000003</v>
      </c>
      <c r="U2835">
        <v>0.92517700000000003</v>
      </c>
      <c r="V2835">
        <v>0.92517700000000003</v>
      </c>
      <c r="W2835">
        <v>0.92517700000000003</v>
      </c>
      <c r="X2835">
        <v>0.92517700000000003</v>
      </c>
      <c r="Y2835">
        <v>0.92517700000000003</v>
      </c>
      <c r="Z2835">
        <v>0.92517700000000003</v>
      </c>
      <c r="AA2835">
        <v>0.92517700000000003</v>
      </c>
      <c r="AB2835">
        <v>0.92517700000000003</v>
      </c>
      <c r="AC2835">
        <v>0.92517700000000003</v>
      </c>
      <c r="AD2835">
        <v>0.92517700000000003</v>
      </c>
      <c r="AE2835">
        <v>0.92517700000000003</v>
      </c>
      <c r="AF2835">
        <v>0.92517700000000003</v>
      </c>
      <c r="AG2835">
        <v>0.92517700000000003</v>
      </c>
      <c r="AH2835">
        <v>0.92517700000000003</v>
      </c>
      <c r="AI2835">
        <v>0.92517700000000003</v>
      </c>
      <c r="AJ2835">
        <v>0.92517700000000003</v>
      </c>
      <c r="AK2835">
        <v>0.92517700000000003</v>
      </c>
      <c r="AL2835">
        <v>0.92517700000000003</v>
      </c>
      <c r="AM2835">
        <v>0.92517700000000003</v>
      </c>
      <c r="AN2835">
        <v>0.92517700000000003</v>
      </c>
      <c r="AO2835">
        <v>0.92517700000000003</v>
      </c>
      <c r="AP2835">
        <v>0.92517700000000003</v>
      </c>
      <c r="AQ2835">
        <v>0</v>
      </c>
    </row>
    <row r="2836" spans="1:43" x14ac:dyDescent="0.4">
      <c r="A2836">
        <v>0.85274399999999995</v>
      </c>
      <c r="B2836">
        <v>0.85274399999999995</v>
      </c>
      <c r="C2836">
        <v>0.85274399999999995</v>
      </c>
      <c r="D2836">
        <v>0.85274399999999995</v>
      </c>
      <c r="E2836">
        <v>0.85274399999999995</v>
      </c>
      <c r="F2836">
        <v>0.85274399999999995</v>
      </c>
      <c r="G2836">
        <v>0.85274399999999995</v>
      </c>
      <c r="H2836">
        <v>0.85274399999999995</v>
      </c>
      <c r="I2836">
        <v>0.85274399999999995</v>
      </c>
      <c r="J2836">
        <v>0.85274399999999995</v>
      </c>
      <c r="K2836">
        <v>0.85274399999999995</v>
      </c>
      <c r="L2836">
        <v>0.85274399999999995</v>
      </c>
      <c r="M2836">
        <v>0.85274399999999995</v>
      </c>
      <c r="N2836">
        <v>0.85274399999999995</v>
      </c>
      <c r="O2836">
        <v>0.85274399999999995</v>
      </c>
      <c r="P2836">
        <v>0.85274399999999995</v>
      </c>
      <c r="Q2836">
        <v>0.85274399999999995</v>
      </c>
      <c r="R2836">
        <v>0.85274399999999995</v>
      </c>
      <c r="S2836">
        <v>0.85274399999999995</v>
      </c>
      <c r="T2836">
        <v>0.85274399999999995</v>
      </c>
      <c r="U2836">
        <v>0.85274399999999995</v>
      </c>
      <c r="V2836">
        <v>0.85274399999999995</v>
      </c>
      <c r="W2836">
        <v>0.85274399999999995</v>
      </c>
      <c r="X2836">
        <v>0.85274399999999995</v>
      </c>
      <c r="Y2836">
        <v>0.85274399999999995</v>
      </c>
      <c r="Z2836">
        <v>0.85274399999999995</v>
      </c>
      <c r="AA2836">
        <v>0.85274399999999995</v>
      </c>
      <c r="AB2836">
        <v>0.85274399999999995</v>
      </c>
      <c r="AC2836">
        <v>0.85274399999999995</v>
      </c>
      <c r="AD2836">
        <v>0.85274399999999995</v>
      </c>
      <c r="AE2836">
        <v>0.85274399999999995</v>
      </c>
      <c r="AF2836">
        <v>0.85274399999999995</v>
      </c>
      <c r="AG2836">
        <v>0.85274399999999995</v>
      </c>
      <c r="AH2836">
        <v>0.85274399999999995</v>
      </c>
      <c r="AI2836">
        <v>0.85274399999999995</v>
      </c>
      <c r="AJ2836">
        <v>0.85274399999999995</v>
      </c>
      <c r="AK2836">
        <v>0.85274399999999995</v>
      </c>
      <c r="AL2836">
        <v>0.85274399999999995</v>
      </c>
      <c r="AM2836">
        <v>0.85274399999999995</v>
      </c>
      <c r="AN2836">
        <v>0.85274399999999995</v>
      </c>
      <c r="AO2836">
        <v>0.85274399999999995</v>
      </c>
      <c r="AP2836">
        <v>0.85274399999999995</v>
      </c>
      <c r="AQ2836">
        <v>0</v>
      </c>
    </row>
    <row r="2837" spans="1:43" x14ac:dyDescent="0.4">
      <c r="A2837" s="1">
        <v>1.74286E-7</v>
      </c>
      <c r="B2837" s="1">
        <v>8.84661E-6</v>
      </c>
    </row>
    <row r="2838" spans="1:43" x14ac:dyDescent="0.4">
      <c r="A2838">
        <v>0.38400000000000001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</row>
    <row r="2839" spans="1:43" x14ac:dyDescent="0.4">
      <c r="A2839">
        <v>0</v>
      </c>
      <c r="B2839" s="1">
        <v>4.01869E-11</v>
      </c>
      <c r="C2839" s="1">
        <v>-4.2166599999999997E-11</v>
      </c>
      <c r="D2839" s="1">
        <v>-2.3019300000000001E-10</v>
      </c>
      <c r="E2839" s="1">
        <v>-5.2027999999999999E-10</v>
      </c>
      <c r="F2839" s="1">
        <v>-8.8169300000000001E-10</v>
      </c>
      <c r="G2839" s="1">
        <v>-1.2584999999999999E-9</v>
      </c>
      <c r="H2839" s="1">
        <v>-1.6254E-9</v>
      </c>
      <c r="I2839" s="1">
        <v>-1.9556700000000001E-9</v>
      </c>
      <c r="J2839" s="1">
        <v>-2.2260699999999999E-9</v>
      </c>
      <c r="K2839" s="1">
        <v>-2.4192700000000001E-9</v>
      </c>
      <c r="L2839" s="1">
        <v>-2.5299400000000001E-9</v>
      </c>
      <c r="M2839" s="1">
        <v>-2.54519E-9</v>
      </c>
      <c r="N2839" s="1">
        <v>-2.44457E-9</v>
      </c>
      <c r="O2839" s="1">
        <v>-2.2525599999999999E-9</v>
      </c>
      <c r="P2839" s="1">
        <v>-1.9759700000000002E-9</v>
      </c>
      <c r="Q2839" s="1">
        <v>-1.62511E-9</v>
      </c>
      <c r="R2839" s="1">
        <v>-1.2107199999999999E-9</v>
      </c>
      <c r="S2839" s="1">
        <v>-7.7332700000000003E-10</v>
      </c>
      <c r="T2839" s="1">
        <v>-3.0098699999999999E-10</v>
      </c>
      <c r="U2839" s="1">
        <v>2.27155E-10</v>
      </c>
      <c r="V2839" s="1">
        <v>7.4384700000000005E-10</v>
      </c>
      <c r="W2839" s="1">
        <v>1.2523499999999999E-9</v>
      </c>
      <c r="X2839" s="1">
        <v>1.7392900000000001E-9</v>
      </c>
      <c r="Y2839" s="1">
        <v>2.1544200000000001E-9</v>
      </c>
      <c r="Z2839" s="1">
        <v>2.53309E-9</v>
      </c>
      <c r="AA2839" s="1">
        <v>2.81742E-9</v>
      </c>
      <c r="AB2839" s="1">
        <v>2.96534E-9</v>
      </c>
      <c r="AC2839" s="1">
        <v>3.0113400000000001E-9</v>
      </c>
      <c r="AD2839" s="1">
        <v>2.9828899999999998E-9</v>
      </c>
      <c r="AE2839" s="1">
        <v>2.86759E-9</v>
      </c>
      <c r="AF2839" s="1">
        <v>2.6758299999999998E-9</v>
      </c>
      <c r="AG2839" s="1">
        <v>2.4541799999999999E-9</v>
      </c>
      <c r="AH2839" s="1">
        <v>2.2246399999999999E-9</v>
      </c>
      <c r="AI2839" s="1">
        <v>1.9588500000000001E-9</v>
      </c>
      <c r="AJ2839" s="1">
        <v>1.3334199999999999E-9</v>
      </c>
      <c r="AK2839" s="1">
        <v>6.5170499999999997E-10</v>
      </c>
      <c r="AL2839" s="1">
        <v>1.19388E-10</v>
      </c>
      <c r="AM2839" s="1">
        <v>-5.4174100000000004E-10</v>
      </c>
      <c r="AN2839" s="1">
        <v>-8.6611200000000006E-11</v>
      </c>
      <c r="AO2839">
        <v>0</v>
      </c>
      <c r="AP2839">
        <v>0</v>
      </c>
    </row>
    <row r="2840" spans="1:43" x14ac:dyDescent="0.4">
      <c r="A2840">
        <v>0</v>
      </c>
      <c r="B2840" s="1">
        <v>-4.7889299999999999E-11</v>
      </c>
      <c r="C2840" s="1">
        <v>-3.41661E-10</v>
      </c>
      <c r="D2840" s="1">
        <v>-8.9149500000000003E-10</v>
      </c>
      <c r="E2840" s="1">
        <v>-1.6491099999999999E-9</v>
      </c>
      <c r="F2840" s="1">
        <v>-2.5231599999999998E-9</v>
      </c>
      <c r="G2840" s="1">
        <v>-3.4304000000000001E-9</v>
      </c>
      <c r="H2840" s="1">
        <v>-4.3190200000000002E-9</v>
      </c>
      <c r="I2840" s="1">
        <v>-5.1179100000000002E-9</v>
      </c>
      <c r="J2840" s="1">
        <v>-5.7689400000000001E-9</v>
      </c>
      <c r="K2840" s="1">
        <v>-6.2241100000000003E-9</v>
      </c>
      <c r="L2840" s="1">
        <v>-6.47822E-9</v>
      </c>
      <c r="M2840" s="1">
        <v>-6.4869600000000001E-9</v>
      </c>
      <c r="N2840" s="1">
        <v>-6.2289999999999999E-9</v>
      </c>
      <c r="O2840" s="1">
        <v>-5.7328199999999996E-9</v>
      </c>
      <c r="P2840" s="1">
        <v>-5.0213699999999996E-9</v>
      </c>
      <c r="Q2840" s="1">
        <v>-4.1247E-9</v>
      </c>
      <c r="R2840" s="1">
        <v>-3.07451E-9</v>
      </c>
      <c r="S2840" s="1">
        <v>-1.90937E-9</v>
      </c>
      <c r="T2840" s="1">
        <v>-6.6874599999999996E-10</v>
      </c>
      <c r="U2840" s="1">
        <v>6.4959699999999999E-10</v>
      </c>
      <c r="V2840" s="1">
        <v>1.9838300000000002E-9</v>
      </c>
      <c r="W2840" s="1">
        <v>3.2890199999999999E-9</v>
      </c>
      <c r="X2840" s="1">
        <v>4.5723500000000002E-9</v>
      </c>
      <c r="Y2840" s="1">
        <v>5.6273399999999997E-9</v>
      </c>
      <c r="Z2840" s="1">
        <v>6.5300399999999999E-9</v>
      </c>
      <c r="AA2840" s="1">
        <v>7.19248E-9</v>
      </c>
      <c r="AB2840" s="1">
        <v>7.6162600000000003E-9</v>
      </c>
      <c r="AC2840" s="1">
        <v>7.7848699999999998E-9</v>
      </c>
      <c r="AD2840" s="1">
        <v>7.7228399999999994E-9</v>
      </c>
      <c r="AE2840" s="1">
        <v>7.4461599999999999E-9</v>
      </c>
      <c r="AF2840" s="1">
        <v>6.9822600000000002E-9</v>
      </c>
      <c r="AG2840" s="1">
        <v>6.3778500000000003E-9</v>
      </c>
      <c r="AH2840" s="1">
        <v>5.6628099999999998E-9</v>
      </c>
      <c r="AI2840" s="1">
        <v>4.8105499999999997E-9</v>
      </c>
      <c r="AJ2840" s="1">
        <v>3.5888699999999998E-9</v>
      </c>
      <c r="AK2840" s="1">
        <v>1.7195200000000001E-9</v>
      </c>
      <c r="AL2840" s="1">
        <v>9.4260999999999991E-10</v>
      </c>
      <c r="AM2840" s="1">
        <v>3.9185399999999998E-10</v>
      </c>
      <c r="AN2840" s="1">
        <v>1.9476300000000001E-10</v>
      </c>
      <c r="AO2840">
        <v>0</v>
      </c>
      <c r="AP2840">
        <v>0</v>
      </c>
    </row>
    <row r="2841" spans="1:43" x14ac:dyDescent="0.4">
      <c r="A2841">
        <v>0</v>
      </c>
      <c r="B2841" s="1">
        <v>-1.5124399999999999E-10</v>
      </c>
      <c r="C2841" s="1">
        <v>-6.8363000000000005E-10</v>
      </c>
      <c r="D2841" s="1">
        <v>-1.56121E-9</v>
      </c>
      <c r="E2841" s="1">
        <v>-2.6952E-9</v>
      </c>
      <c r="F2841" s="1">
        <v>-3.9652200000000001E-9</v>
      </c>
      <c r="G2841" s="1">
        <v>-5.2902400000000001E-9</v>
      </c>
      <c r="H2841" s="1">
        <v>-6.5724199999999999E-9</v>
      </c>
      <c r="I2841" s="1">
        <v>-7.7195499999999995E-9</v>
      </c>
      <c r="J2841" s="1">
        <v>-8.6508900000000005E-9</v>
      </c>
      <c r="K2841" s="1">
        <v>-9.30155E-9</v>
      </c>
      <c r="L2841" s="1">
        <v>-9.6286500000000007E-9</v>
      </c>
      <c r="M2841" s="1">
        <v>-9.5943400000000006E-9</v>
      </c>
      <c r="N2841" s="1">
        <v>-9.2155500000000001E-9</v>
      </c>
      <c r="O2841" s="1">
        <v>-8.4647599999999996E-9</v>
      </c>
      <c r="P2841" s="1">
        <v>-7.3994899999999996E-9</v>
      </c>
      <c r="Q2841" s="1">
        <v>-6.0828599999999998E-9</v>
      </c>
      <c r="R2841" s="1">
        <v>-4.5247399999999998E-9</v>
      </c>
      <c r="S2841" s="1">
        <v>-2.7717599999999999E-9</v>
      </c>
      <c r="T2841" s="1">
        <v>-9.0465099999999998E-10</v>
      </c>
      <c r="U2841" s="1">
        <v>1.0590899999999999E-9</v>
      </c>
      <c r="V2841" s="1">
        <v>3.0651899999999998E-9</v>
      </c>
      <c r="W2841" s="1">
        <v>5.05709E-9</v>
      </c>
      <c r="X2841" s="1">
        <v>6.8326200000000003E-9</v>
      </c>
      <c r="Y2841" s="1">
        <v>8.3855799999999999E-9</v>
      </c>
      <c r="Z2841" s="1">
        <v>9.6755800000000002E-9</v>
      </c>
      <c r="AA2841" s="1">
        <v>1.0679700000000001E-8</v>
      </c>
      <c r="AB2841" s="1">
        <v>1.1323200000000001E-8</v>
      </c>
      <c r="AC2841" s="1">
        <v>1.1606599999999999E-8</v>
      </c>
      <c r="AD2841" s="1">
        <v>1.15376E-8</v>
      </c>
      <c r="AE2841" s="1">
        <v>1.1134400000000001E-8</v>
      </c>
      <c r="AF2841" s="1">
        <v>1.0431399999999999E-8</v>
      </c>
      <c r="AG2841" s="1">
        <v>9.4754300000000002E-9</v>
      </c>
      <c r="AH2841" s="1">
        <v>8.3028000000000007E-9</v>
      </c>
      <c r="AI2841" s="1">
        <v>6.8741100000000004E-9</v>
      </c>
      <c r="AJ2841" s="1">
        <v>5.1164700000000002E-9</v>
      </c>
      <c r="AK2841" s="1">
        <v>3.0024299999999999E-9</v>
      </c>
      <c r="AL2841" s="1">
        <v>1.91067E-9</v>
      </c>
      <c r="AM2841" s="1">
        <v>9.84697E-10</v>
      </c>
      <c r="AN2841" s="1">
        <v>4.7635599999999996E-10</v>
      </c>
      <c r="AO2841">
        <v>0</v>
      </c>
      <c r="AP2841">
        <v>0</v>
      </c>
    </row>
    <row r="2842" spans="1:43" x14ac:dyDescent="0.4">
      <c r="A2842">
        <v>0</v>
      </c>
      <c r="B2842" s="1">
        <v>-2.33793E-10</v>
      </c>
      <c r="C2842" s="1">
        <v>-9.950140000000001E-10</v>
      </c>
      <c r="D2842" s="1">
        <v>-2.1698199999999999E-9</v>
      </c>
      <c r="E2842" s="1">
        <v>-3.6130299999999999E-9</v>
      </c>
      <c r="F2842" s="1">
        <v>-5.2227000000000002E-9</v>
      </c>
      <c r="G2842" s="1">
        <v>-6.8820099999999999E-9</v>
      </c>
      <c r="H2842" s="1">
        <v>-8.4756799999999998E-9</v>
      </c>
      <c r="I2842" s="1">
        <v>-9.8943699999999996E-9</v>
      </c>
      <c r="J2842" s="1">
        <v>-1.1039800000000001E-8</v>
      </c>
      <c r="K2842" s="1">
        <v>-1.18309E-8</v>
      </c>
      <c r="L2842" s="1">
        <v>-1.2208799999999999E-8</v>
      </c>
      <c r="M2842" s="1">
        <v>-1.2139E-8</v>
      </c>
      <c r="N2842" s="1">
        <v>-1.1618899999999999E-8</v>
      </c>
      <c r="O2842" s="1">
        <v>-1.0652900000000001E-8</v>
      </c>
      <c r="P2842" s="1">
        <v>-9.2948599999999999E-9</v>
      </c>
      <c r="Q2842" s="1">
        <v>-7.6219900000000005E-9</v>
      </c>
      <c r="R2842" s="1">
        <v>-5.6442299999999996E-9</v>
      </c>
      <c r="S2842" s="1">
        <v>-3.42196E-9</v>
      </c>
      <c r="T2842" s="1">
        <v>-1.0421900000000001E-9</v>
      </c>
      <c r="U2842" s="1">
        <v>1.45692E-9</v>
      </c>
      <c r="V2842" s="1">
        <v>4.0381500000000002E-9</v>
      </c>
      <c r="W2842" s="1">
        <v>6.4735799999999999E-9</v>
      </c>
      <c r="X2842" s="1">
        <v>8.6784800000000008E-9</v>
      </c>
      <c r="Y2842" s="1">
        <v>1.0605699999999999E-8</v>
      </c>
      <c r="Z2842" s="1">
        <v>1.2237400000000001E-8</v>
      </c>
      <c r="AA2842" s="1">
        <v>1.35096E-8</v>
      </c>
      <c r="AB2842" s="1">
        <v>1.4352599999999999E-8</v>
      </c>
      <c r="AC2842" s="1">
        <v>1.4720899999999999E-8</v>
      </c>
      <c r="AD2842" s="1">
        <v>1.4653799999999999E-8</v>
      </c>
      <c r="AE2842" s="1">
        <v>1.41387E-8</v>
      </c>
      <c r="AF2842" s="1">
        <v>1.32188E-8</v>
      </c>
      <c r="AG2842" s="1">
        <v>1.1948000000000001E-8</v>
      </c>
      <c r="AH2842" s="1">
        <v>1.0379999999999999E-8</v>
      </c>
      <c r="AI2842" s="1">
        <v>8.5162500000000002E-9</v>
      </c>
      <c r="AJ2842" s="1">
        <v>6.4213799999999996E-9</v>
      </c>
      <c r="AK2842" s="1">
        <v>4.2369800000000004E-9</v>
      </c>
      <c r="AL2842" s="1">
        <v>2.7152999999999999E-9</v>
      </c>
      <c r="AM2842" s="1">
        <v>1.5157099999999999E-9</v>
      </c>
      <c r="AN2842" s="1">
        <v>7.2891000000000002E-10</v>
      </c>
      <c r="AO2842">
        <v>0</v>
      </c>
      <c r="AP2842">
        <v>0</v>
      </c>
    </row>
    <row r="2843" spans="1:43" x14ac:dyDescent="0.4">
      <c r="A2843">
        <v>0</v>
      </c>
      <c r="B2843" s="1">
        <v>-3.2403500000000001E-10</v>
      </c>
      <c r="C2843" s="1">
        <v>-1.2627899999999999E-9</v>
      </c>
      <c r="D2843" s="1">
        <v>-2.67855E-9</v>
      </c>
      <c r="E2843" s="1">
        <v>-4.4139800000000001E-9</v>
      </c>
      <c r="F2843" s="1">
        <v>-6.3023300000000001E-9</v>
      </c>
      <c r="G2843" s="1">
        <v>-8.2393099999999997E-9</v>
      </c>
      <c r="H2843" s="1">
        <v>-1.0092E-8</v>
      </c>
      <c r="I2843" s="1">
        <v>-1.17357E-8</v>
      </c>
      <c r="J2843" s="1">
        <v>-1.3056600000000001E-8</v>
      </c>
      <c r="K2843" s="1">
        <v>-1.3958500000000001E-8</v>
      </c>
      <c r="L2843" s="1">
        <v>-1.4369300000000001E-8</v>
      </c>
      <c r="M2843" s="1">
        <v>-1.42452E-8</v>
      </c>
      <c r="N2843" s="1">
        <v>-1.36103E-8</v>
      </c>
      <c r="O2843" s="1">
        <v>-1.24387E-8</v>
      </c>
      <c r="P2843" s="1">
        <v>-1.0844300000000001E-8</v>
      </c>
      <c r="Q2843" s="1">
        <v>-8.8485299999999994E-9</v>
      </c>
      <c r="R2843" s="1">
        <v>-6.5148699999999999E-9</v>
      </c>
      <c r="S2843" s="1">
        <v>-3.9116800000000003E-9</v>
      </c>
      <c r="T2843" s="1">
        <v>-1.1048900000000001E-9</v>
      </c>
      <c r="U2843" s="1">
        <v>1.8293500000000001E-9</v>
      </c>
      <c r="V2843" s="1">
        <v>4.85229E-9</v>
      </c>
      <c r="W2843" s="1">
        <v>7.6165899999999996E-9</v>
      </c>
      <c r="X2843" s="1">
        <v>1.0170699999999999E-8</v>
      </c>
      <c r="Y2843" s="1">
        <v>1.2448599999999999E-8</v>
      </c>
      <c r="Z2843" s="1">
        <v>1.4366300000000001E-8</v>
      </c>
      <c r="AA2843" s="1">
        <v>1.5863600000000001E-8</v>
      </c>
      <c r="AB2843" s="1">
        <v>1.6863500000000001E-8</v>
      </c>
      <c r="AC2843" s="1">
        <v>1.7337000000000002E-8</v>
      </c>
      <c r="AD2843" s="1">
        <v>1.72543E-8</v>
      </c>
      <c r="AE2843" s="1">
        <v>1.66295E-8</v>
      </c>
      <c r="AF2843" s="1">
        <v>1.5509700000000002E-8</v>
      </c>
      <c r="AG2843" s="1">
        <v>1.39618E-8</v>
      </c>
      <c r="AH2843" s="1">
        <v>1.2053800000000001E-8</v>
      </c>
      <c r="AI2843" s="1">
        <v>9.8718600000000007E-9</v>
      </c>
      <c r="AJ2843" s="1">
        <v>7.5421300000000007E-9</v>
      </c>
      <c r="AK2843" s="1">
        <v>5.2554199999999996E-9</v>
      </c>
      <c r="AL2843" s="1">
        <v>3.3961999999999999E-9</v>
      </c>
      <c r="AM2843" s="1">
        <v>1.9082799999999999E-9</v>
      </c>
      <c r="AN2843" s="1">
        <v>9.2755999999999995E-10</v>
      </c>
      <c r="AO2843">
        <v>0</v>
      </c>
      <c r="AP2843">
        <v>0</v>
      </c>
    </row>
    <row r="2844" spans="1:43" x14ac:dyDescent="0.4">
      <c r="A2844">
        <v>0</v>
      </c>
      <c r="B2844" s="1">
        <v>-3.9098599999999998E-10</v>
      </c>
      <c r="C2844" s="1">
        <v>-1.48303E-9</v>
      </c>
      <c r="D2844" s="1">
        <v>-3.1054199999999998E-9</v>
      </c>
      <c r="E2844" s="1">
        <v>-5.0779399999999999E-9</v>
      </c>
      <c r="F2844" s="1">
        <v>-7.2069999999999996E-9</v>
      </c>
      <c r="G2844" s="1">
        <v>-9.3814499999999993E-9</v>
      </c>
      <c r="H2844" s="1">
        <v>-1.14582E-8</v>
      </c>
      <c r="I2844" s="1">
        <v>-1.3299800000000001E-8</v>
      </c>
      <c r="J2844" s="1">
        <v>-1.4777400000000001E-8</v>
      </c>
      <c r="K2844" s="1">
        <v>-1.5778500000000001E-8</v>
      </c>
      <c r="L2844" s="1">
        <v>-1.6217600000000002E-8</v>
      </c>
      <c r="M2844" s="1">
        <v>-1.6048700000000001E-8</v>
      </c>
      <c r="N2844" s="1">
        <v>-1.5276999999999998E-8</v>
      </c>
      <c r="O2844" s="1">
        <v>-1.3922000000000001E-8</v>
      </c>
      <c r="P2844" s="1">
        <v>-1.2093299999999999E-8</v>
      </c>
      <c r="Q2844" s="1">
        <v>-9.81641E-9</v>
      </c>
      <c r="R2844" s="1">
        <v>-7.1784699999999999E-9</v>
      </c>
      <c r="S2844" s="1">
        <v>-4.2574900000000004E-9</v>
      </c>
      <c r="T2844" s="1">
        <v>-1.11973E-9</v>
      </c>
      <c r="U2844" s="1">
        <v>2.1925900000000002E-9</v>
      </c>
      <c r="V2844" s="1">
        <v>5.4696100000000001E-9</v>
      </c>
      <c r="W2844" s="1">
        <v>8.5273300000000002E-9</v>
      </c>
      <c r="X2844" s="1">
        <v>1.13866E-8</v>
      </c>
      <c r="Y2844" s="1">
        <v>1.39569E-8</v>
      </c>
      <c r="Z2844" s="1">
        <v>1.6139899999999999E-8</v>
      </c>
      <c r="AA2844" s="1">
        <v>1.7852599999999999E-8</v>
      </c>
      <c r="AB2844" s="1">
        <v>1.89985E-8</v>
      </c>
      <c r="AC2844" s="1">
        <v>1.9555100000000001E-8</v>
      </c>
      <c r="AD2844" s="1">
        <v>1.9458600000000001E-8</v>
      </c>
      <c r="AE2844" s="1">
        <v>1.87253E-8</v>
      </c>
      <c r="AF2844" s="1">
        <v>1.7417200000000001E-8</v>
      </c>
      <c r="AG2844" s="1">
        <v>1.5630000000000002E-8</v>
      </c>
      <c r="AH2844" s="1">
        <v>1.3429799999999999E-8</v>
      </c>
      <c r="AI2844" s="1">
        <v>1.0976500000000001E-8</v>
      </c>
      <c r="AJ2844" s="1">
        <v>8.4536699999999998E-9</v>
      </c>
      <c r="AK2844" s="1">
        <v>6.0281500000000001E-9</v>
      </c>
      <c r="AL2844" s="1">
        <v>3.9233700000000003E-9</v>
      </c>
      <c r="AM2844" s="1">
        <v>2.2130300000000002E-9</v>
      </c>
      <c r="AN2844" s="1">
        <v>1.0776700000000001E-9</v>
      </c>
      <c r="AO2844">
        <v>0</v>
      </c>
      <c r="AP2844">
        <v>0</v>
      </c>
    </row>
    <row r="2845" spans="1:43" x14ac:dyDescent="0.4">
      <c r="A2845">
        <v>0</v>
      </c>
      <c r="B2845" s="1">
        <v>-4.42106E-10</v>
      </c>
      <c r="C2845" s="1">
        <v>-1.6578100000000001E-9</v>
      </c>
      <c r="D2845" s="1">
        <v>-3.4463900000000001E-9</v>
      </c>
      <c r="E2845" s="1">
        <v>-5.6071799999999997E-9</v>
      </c>
      <c r="F2845" s="1">
        <v>-7.9332199999999996E-9</v>
      </c>
      <c r="G2845" s="1">
        <v>-1.0307700000000001E-8</v>
      </c>
      <c r="H2845" s="1">
        <v>-1.25813E-8</v>
      </c>
      <c r="I2845" s="1">
        <v>-1.4606100000000001E-8</v>
      </c>
      <c r="J2845" s="1">
        <v>-1.62363E-8</v>
      </c>
      <c r="K2845" s="1">
        <v>-1.73377E-8</v>
      </c>
      <c r="L2845" s="1">
        <v>-1.78047E-8</v>
      </c>
      <c r="M2845" s="1">
        <v>-1.7576199999999999E-8</v>
      </c>
      <c r="N2845" s="1">
        <v>-1.6683499999999998E-8</v>
      </c>
      <c r="O2845" s="1">
        <v>-1.5158100000000001E-8</v>
      </c>
      <c r="P2845" s="1">
        <v>-1.30836E-8</v>
      </c>
      <c r="Q2845" s="1">
        <v>-1.0547900000000001E-8</v>
      </c>
      <c r="R2845" s="1">
        <v>-7.6499900000000008E-9</v>
      </c>
      <c r="S2845" s="1">
        <v>-4.4747500000000001E-9</v>
      </c>
      <c r="T2845" s="1">
        <v>-1.0854899999999999E-9</v>
      </c>
      <c r="U2845" s="1">
        <v>2.4869299999999998E-9</v>
      </c>
      <c r="V2845" s="1">
        <v>5.9501199999999997E-9</v>
      </c>
      <c r="W2845" s="1">
        <v>9.2334400000000003E-9</v>
      </c>
      <c r="X2845" s="1">
        <v>1.23427E-8</v>
      </c>
      <c r="Y2845" s="1">
        <v>1.5160300000000001E-8</v>
      </c>
      <c r="Z2845" s="1">
        <v>1.76062E-8</v>
      </c>
      <c r="AA2845" s="1">
        <v>1.9540900000000001E-8</v>
      </c>
      <c r="AB2845" s="1">
        <v>2.0854599999999999E-8</v>
      </c>
      <c r="AC2845" s="1">
        <v>2.1466799999999999E-8</v>
      </c>
      <c r="AD2845" s="1">
        <v>2.1353599999999999E-8</v>
      </c>
      <c r="AE2845" s="1">
        <v>2.05026E-8</v>
      </c>
      <c r="AF2845" s="1">
        <v>1.8998400000000001E-8</v>
      </c>
      <c r="AG2845" s="1">
        <v>1.6968700000000002E-8</v>
      </c>
      <c r="AH2845" s="1">
        <v>1.45296E-8</v>
      </c>
      <c r="AI2845" s="1">
        <v>1.18444E-8</v>
      </c>
      <c r="AJ2845" s="1">
        <v>9.1265500000000001E-9</v>
      </c>
      <c r="AK2845" s="1">
        <v>6.5389600000000003E-9</v>
      </c>
      <c r="AL2845" s="1">
        <v>4.2584999999999997E-9</v>
      </c>
      <c r="AM2845" s="1">
        <v>2.4124600000000002E-9</v>
      </c>
      <c r="AN2845" s="1">
        <v>1.17529E-9</v>
      </c>
      <c r="AO2845">
        <v>0</v>
      </c>
      <c r="AP2845">
        <v>0</v>
      </c>
    </row>
    <row r="2846" spans="1:43" x14ac:dyDescent="0.4">
      <c r="A2846">
        <v>0</v>
      </c>
      <c r="B2846" s="1">
        <v>-4.8045699999999999E-10</v>
      </c>
      <c r="C2846" s="1">
        <v>-1.7877400000000001E-9</v>
      </c>
      <c r="D2846" s="1">
        <v>-3.69604E-9</v>
      </c>
      <c r="E2846" s="1">
        <v>-5.9900499999999996E-9</v>
      </c>
      <c r="F2846" s="1">
        <v>-8.4589700000000002E-9</v>
      </c>
      <c r="G2846" s="1">
        <v>-1.09891E-8</v>
      </c>
      <c r="H2846" s="1">
        <v>-1.34326E-8</v>
      </c>
      <c r="I2846" s="1">
        <v>-1.5633600000000001E-8</v>
      </c>
      <c r="J2846" s="1">
        <v>-1.7425400000000001E-8</v>
      </c>
      <c r="K2846" s="1">
        <v>-1.86433E-8</v>
      </c>
      <c r="L2846" s="1">
        <v>-1.9151399999999999E-8</v>
      </c>
      <c r="M2846" s="1">
        <v>-1.88724E-8</v>
      </c>
      <c r="N2846" s="1">
        <v>-1.7850500000000002E-8</v>
      </c>
      <c r="O2846" s="1">
        <v>-1.6103900000000001E-8</v>
      </c>
      <c r="P2846" s="1">
        <v>-1.3796200000000001E-8</v>
      </c>
      <c r="Q2846" s="1">
        <v>-1.10229E-8</v>
      </c>
      <c r="R2846" s="1">
        <v>-7.9111100000000008E-9</v>
      </c>
      <c r="S2846" s="1">
        <v>-4.5540699999999998E-9</v>
      </c>
      <c r="T2846" s="1">
        <v>-1.0078600000000001E-9</v>
      </c>
      <c r="U2846" s="1">
        <v>2.7145199999999998E-9</v>
      </c>
      <c r="V2846" s="1">
        <v>6.2681099999999998E-9</v>
      </c>
      <c r="W2846" s="1">
        <v>9.7183300000000007E-9</v>
      </c>
      <c r="X2846" s="1">
        <v>1.30203E-8</v>
      </c>
      <c r="Y2846" s="1">
        <v>1.60717E-8</v>
      </c>
      <c r="Z2846" s="1">
        <v>1.8771899999999999E-8</v>
      </c>
      <c r="AA2846" s="1">
        <v>2.0937199999999998E-8</v>
      </c>
      <c r="AB2846" s="1">
        <v>2.2444299999999999E-8</v>
      </c>
      <c r="AC2846" s="1">
        <v>2.3128399999999999E-8</v>
      </c>
      <c r="AD2846" s="1">
        <v>2.2982399999999999E-8</v>
      </c>
      <c r="AE2846" s="1">
        <v>2.1990399999999999E-8</v>
      </c>
      <c r="AF2846" s="1">
        <v>2.02644E-8</v>
      </c>
      <c r="AG2846" s="1">
        <v>1.7970000000000001E-8</v>
      </c>
      <c r="AH2846" s="1">
        <v>1.5289600000000001E-8</v>
      </c>
      <c r="AI2846" s="1">
        <v>1.2419100000000001E-8</v>
      </c>
      <c r="AJ2846" s="1">
        <v>9.5156200000000003E-9</v>
      </c>
      <c r="AK2846" s="1">
        <v>6.8185299999999996E-9</v>
      </c>
      <c r="AL2846" s="1">
        <v>4.4232999999999998E-9</v>
      </c>
      <c r="AM2846" s="1">
        <v>2.5089800000000002E-9</v>
      </c>
      <c r="AN2846" s="1">
        <v>1.21644E-9</v>
      </c>
      <c r="AO2846">
        <v>0</v>
      </c>
      <c r="AP2846">
        <v>0</v>
      </c>
    </row>
    <row r="2847" spans="1:43" x14ac:dyDescent="0.4">
      <c r="A2847">
        <v>0</v>
      </c>
      <c r="B2847" s="1">
        <v>-5.0654899999999996E-10</v>
      </c>
      <c r="C2847" s="1">
        <v>-1.8701E-9</v>
      </c>
      <c r="D2847" s="1">
        <v>-3.84184E-9</v>
      </c>
      <c r="E2847" s="1">
        <v>-6.1980100000000002E-9</v>
      </c>
      <c r="F2847" s="1">
        <v>-8.7359400000000003E-9</v>
      </c>
      <c r="G2847" s="1">
        <v>-1.1360499999999999E-8</v>
      </c>
      <c r="H2847" s="1">
        <v>-1.3939E-8</v>
      </c>
      <c r="I2847" s="1">
        <v>-1.6313300000000002E-8</v>
      </c>
      <c r="J2847" s="1">
        <v>-1.82903E-8</v>
      </c>
      <c r="K2847" s="1">
        <v>-1.9658400000000002E-8</v>
      </c>
      <c r="L2847" s="1">
        <v>-2.0231999999999999E-8</v>
      </c>
      <c r="M2847" s="1">
        <v>-1.9903299999999999E-8</v>
      </c>
      <c r="N2847" s="1">
        <v>-1.8722200000000001E-8</v>
      </c>
      <c r="O2847" s="1">
        <v>-1.67389E-8</v>
      </c>
      <c r="P2847" s="1">
        <v>-1.41762E-8</v>
      </c>
      <c r="Q2847" s="1">
        <v>-1.11785E-8</v>
      </c>
      <c r="R2847" s="1">
        <v>-7.9057000000000001E-9</v>
      </c>
      <c r="S2847" s="1">
        <v>-4.45726E-9</v>
      </c>
      <c r="T2847" s="1">
        <v>-8.7343099999999996E-10</v>
      </c>
      <c r="U2847" s="1">
        <v>2.85959E-9</v>
      </c>
      <c r="V2847" s="1">
        <v>6.4186299999999998E-9</v>
      </c>
      <c r="W2847" s="1">
        <v>9.9288800000000006E-9</v>
      </c>
      <c r="X2847" s="1">
        <v>1.33515E-8</v>
      </c>
      <c r="Y2847" s="1">
        <v>1.6640499999999999E-8</v>
      </c>
      <c r="Z2847" s="1">
        <v>1.9594599999999999E-8</v>
      </c>
      <c r="AA2847" s="1">
        <v>2.2033700000000001E-8</v>
      </c>
      <c r="AB2847" s="1">
        <v>2.3739499999999999E-8</v>
      </c>
      <c r="AC2847" s="1">
        <v>2.45302E-8</v>
      </c>
      <c r="AD2847" s="1">
        <v>2.43418E-8</v>
      </c>
      <c r="AE2847" s="1">
        <v>2.3172399999999999E-8</v>
      </c>
      <c r="AF2847" s="1">
        <v>2.1181899999999999E-8</v>
      </c>
      <c r="AG2847" s="1">
        <v>1.8599E-8</v>
      </c>
      <c r="AH2847" s="1">
        <v>1.5664399999999999E-8</v>
      </c>
      <c r="AI2847" s="1">
        <v>1.25984E-8</v>
      </c>
      <c r="AJ2847" s="1">
        <v>9.5871599999999998E-9</v>
      </c>
      <c r="AK2847" s="1">
        <v>6.8102000000000003E-9</v>
      </c>
      <c r="AL2847" s="1">
        <v>4.3764699999999999E-9</v>
      </c>
      <c r="AM2847" s="1">
        <v>2.4644500000000001E-9</v>
      </c>
      <c r="AN2847" s="1">
        <v>1.18669E-9</v>
      </c>
      <c r="AO2847">
        <v>0</v>
      </c>
      <c r="AP2847">
        <v>0</v>
      </c>
    </row>
    <row r="2848" spans="1:43" x14ac:dyDescent="0.4">
      <c r="A2848">
        <v>0</v>
      </c>
      <c r="B2848" s="1">
        <v>-5.2079699999999997E-10</v>
      </c>
      <c r="C2848" s="1">
        <v>-1.90168E-9</v>
      </c>
      <c r="D2848" s="1">
        <v>-3.8661899999999999E-9</v>
      </c>
      <c r="E2848" s="1">
        <v>-6.1867599999999998E-9</v>
      </c>
      <c r="F2848" s="1">
        <v>-8.6856400000000002E-9</v>
      </c>
      <c r="G2848" s="1">
        <v>-1.1312000000000001E-8</v>
      </c>
      <c r="H2848" s="1">
        <v>-1.39721E-8</v>
      </c>
      <c r="I2848" s="1">
        <v>-1.6517999999999999E-8</v>
      </c>
      <c r="J2848" s="1">
        <v>-1.87226E-8</v>
      </c>
      <c r="K2848" s="1">
        <v>-2.0301300000000001E-8</v>
      </c>
      <c r="L2848" s="1">
        <v>-2.0983599999999999E-8</v>
      </c>
      <c r="M2848" s="1">
        <v>-2.06054E-8</v>
      </c>
      <c r="N2848" s="1">
        <v>-1.9217100000000001E-8</v>
      </c>
      <c r="O2848" s="1">
        <v>-1.6969600000000001E-8</v>
      </c>
      <c r="P2848" s="1">
        <v>-1.41091E-8</v>
      </c>
      <c r="Q2848" s="1">
        <v>-1.08978E-8</v>
      </c>
      <c r="R2848" s="1">
        <v>-7.5336199999999995E-9</v>
      </c>
      <c r="S2848" s="1">
        <v>-4.11418E-9</v>
      </c>
      <c r="T2848" s="1">
        <v>-6.4707899999999999E-10</v>
      </c>
      <c r="U2848" s="1">
        <v>2.92928E-9</v>
      </c>
      <c r="V2848" s="1">
        <v>6.3432899999999999E-9</v>
      </c>
      <c r="W2848" s="1">
        <v>9.7720800000000004E-9</v>
      </c>
      <c r="X2848" s="1">
        <v>1.32664E-8</v>
      </c>
      <c r="Y2848" s="1">
        <v>1.67219E-8</v>
      </c>
      <c r="Z2848" s="1">
        <v>1.9954999999999999E-8</v>
      </c>
      <c r="AA2848" s="1">
        <v>2.2725099999999999E-8</v>
      </c>
      <c r="AB2848" s="1">
        <v>2.4710199999999998E-8</v>
      </c>
      <c r="AC2848" s="1">
        <v>2.5638999999999999E-8</v>
      </c>
      <c r="AD2848" s="1">
        <v>2.53906E-8</v>
      </c>
      <c r="AE2848" s="1">
        <v>2.3982700000000001E-8</v>
      </c>
      <c r="AF2848" s="1">
        <v>2.1656400000000001E-8</v>
      </c>
      <c r="AG2848" s="1">
        <v>1.8738299999999998E-8</v>
      </c>
      <c r="AH2848" s="1">
        <v>1.5541599999999999E-8</v>
      </c>
      <c r="AI2848" s="1">
        <v>1.23135E-8</v>
      </c>
      <c r="AJ2848" s="1">
        <v>9.2367000000000006E-9</v>
      </c>
      <c r="AK2848" s="1">
        <v>6.4613700000000004E-9</v>
      </c>
      <c r="AL2848" s="1">
        <v>4.07918E-9</v>
      </c>
      <c r="AM2848" s="1">
        <v>2.2459699999999998E-9</v>
      </c>
      <c r="AN2848" s="1">
        <v>1.0702499999999999E-9</v>
      </c>
      <c r="AO2848">
        <v>0</v>
      </c>
      <c r="AP2848">
        <v>0</v>
      </c>
    </row>
    <row r="2849" spans="1:43" x14ac:dyDescent="0.4">
      <c r="A2849">
        <v>0</v>
      </c>
      <c r="B2849" s="1">
        <v>-5.2707200000000004E-10</v>
      </c>
      <c r="C2849" s="1">
        <v>-1.8867000000000001E-9</v>
      </c>
      <c r="D2849" s="1">
        <v>-3.7548499999999997E-9</v>
      </c>
      <c r="E2849" s="1">
        <v>-5.9002899999999997E-9</v>
      </c>
      <c r="F2849" s="1">
        <v>-8.1977599999999996E-9</v>
      </c>
      <c r="G2849" s="1">
        <v>-1.0679799999999999E-8</v>
      </c>
      <c r="H2849" s="1">
        <v>-1.3333700000000001E-8</v>
      </c>
      <c r="I2849" s="1">
        <v>-1.60452E-8</v>
      </c>
      <c r="J2849" s="1">
        <v>-1.8547000000000001E-8</v>
      </c>
      <c r="K2849" s="1">
        <v>-2.0439600000000001E-8</v>
      </c>
      <c r="L2849" s="1">
        <v>-2.1306900000000001E-8</v>
      </c>
      <c r="M2849" s="1">
        <v>-2.0886100000000001E-8</v>
      </c>
      <c r="N2849" s="1">
        <v>-1.9232700000000001E-8</v>
      </c>
      <c r="O2849" s="1">
        <v>-1.6612399999999999E-8</v>
      </c>
      <c r="P2849" s="1">
        <v>-1.3405200000000001E-8</v>
      </c>
      <c r="Q2849" s="1">
        <v>-9.9995600000000006E-9</v>
      </c>
      <c r="R2849" s="1">
        <v>-6.6457799999999998E-9</v>
      </c>
      <c r="S2849" s="1">
        <v>-3.4240899999999999E-9</v>
      </c>
      <c r="T2849" s="1">
        <v>-2.8164199999999999E-10</v>
      </c>
      <c r="U2849" s="1">
        <v>2.9174699999999999E-9</v>
      </c>
      <c r="V2849" s="1">
        <v>5.97983E-9</v>
      </c>
      <c r="W2849" s="1">
        <v>9.1575300000000007E-9</v>
      </c>
      <c r="X2849" s="1">
        <v>1.2563299999999999E-8</v>
      </c>
      <c r="Y2849" s="1">
        <v>1.6128500000000001E-8</v>
      </c>
      <c r="Z2849" s="1">
        <v>1.9670899999999999E-8</v>
      </c>
      <c r="AA2849" s="1">
        <v>2.28702E-8</v>
      </c>
      <c r="AB2849" s="1">
        <v>2.5252500000000001E-8</v>
      </c>
      <c r="AC2849" s="1">
        <v>2.6382800000000001E-8</v>
      </c>
      <c r="AD2849" s="1">
        <v>2.6045599999999999E-8</v>
      </c>
      <c r="AE2849" s="1">
        <v>2.4298E-8</v>
      </c>
      <c r="AF2849" s="1">
        <v>2.15238E-8</v>
      </c>
      <c r="AG2849" s="1">
        <v>1.8207299999999999E-8</v>
      </c>
      <c r="AH2849" s="1">
        <v>1.4756599999999999E-8</v>
      </c>
      <c r="AI2849" s="1">
        <v>1.1430899999999999E-8</v>
      </c>
      <c r="AJ2849" s="1">
        <v>8.3738100000000001E-9</v>
      </c>
      <c r="AK2849" s="1">
        <v>5.6910999999999999E-9</v>
      </c>
      <c r="AL2849" s="1">
        <v>3.4652099999999999E-9</v>
      </c>
      <c r="AM2849" s="1">
        <v>1.8310899999999999E-9</v>
      </c>
      <c r="AN2849" s="1">
        <v>8.5091899999999999E-10</v>
      </c>
      <c r="AO2849">
        <v>0</v>
      </c>
      <c r="AP2849">
        <v>0</v>
      </c>
    </row>
    <row r="2850" spans="1:43" x14ac:dyDescent="0.4">
      <c r="A2850">
        <v>0</v>
      </c>
      <c r="B2850" s="1">
        <v>-5.3933100000000005E-10</v>
      </c>
      <c r="C2850" s="1">
        <v>-1.8498600000000001E-9</v>
      </c>
      <c r="D2850" s="1">
        <v>-3.5109399999999999E-9</v>
      </c>
      <c r="E2850" s="1">
        <v>-5.2827700000000004E-9</v>
      </c>
      <c r="F2850" s="1">
        <v>-7.1312800000000002E-9</v>
      </c>
      <c r="G2850" s="1">
        <v>-9.2387900000000001E-9</v>
      </c>
      <c r="H2850" s="1">
        <v>-1.1738000000000001E-8</v>
      </c>
      <c r="I2850" s="1">
        <v>-1.4594599999999999E-8</v>
      </c>
      <c r="J2850" s="1">
        <v>-1.7500699999999999E-8</v>
      </c>
      <c r="K2850" s="1">
        <v>-1.9879100000000001E-8</v>
      </c>
      <c r="L2850" s="1">
        <v>-2.1062200000000001E-8</v>
      </c>
      <c r="M2850" s="1">
        <v>-2.0606100000000001E-8</v>
      </c>
      <c r="N2850" s="1">
        <v>-1.8577900000000001E-8</v>
      </c>
      <c r="O2850" s="1">
        <v>-1.5433500000000001E-8</v>
      </c>
      <c r="P2850" s="1">
        <v>-1.17949E-8</v>
      </c>
      <c r="Q2850" s="1">
        <v>-8.2300599999999992E-9</v>
      </c>
      <c r="R2850" s="1">
        <v>-5.0435599999999999E-9</v>
      </c>
      <c r="S2850" s="1">
        <v>-2.2606800000000001E-9</v>
      </c>
      <c r="T2850" s="1">
        <v>2.7778900000000002E-10</v>
      </c>
      <c r="U2850" s="1">
        <v>2.8085399999999999E-9</v>
      </c>
      <c r="V2850" s="1">
        <v>5.2425200000000002E-9</v>
      </c>
      <c r="W2850" s="1">
        <v>7.9318499999999997E-9</v>
      </c>
      <c r="X2850" s="1">
        <v>1.10278E-8</v>
      </c>
      <c r="Y2850" s="1">
        <v>1.45902E-8</v>
      </c>
      <c r="Z2850" s="1">
        <v>1.84664E-8</v>
      </c>
      <c r="AA2850" s="1">
        <v>2.2241800000000001E-8</v>
      </c>
      <c r="AB2850" s="1">
        <v>2.5210299999999998E-8</v>
      </c>
      <c r="AC2850" s="1">
        <v>2.6650800000000001E-8</v>
      </c>
      <c r="AD2850" s="1">
        <v>2.6176400000000001E-8</v>
      </c>
      <c r="AE2850" s="1">
        <v>2.39199E-8</v>
      </c>
      <c r="AF2850" s="1">
        <v>2.0526499999999999E-8</v>
      </c>
      <c r="AG2850" s="1">
        <v>1.6741199999999998E-8</v>
      </c>
      <c r="AH2850" s="1">
        <v>1.3093199999999999E-8</v>
      </c>
      <c r="AI2850" s="1">
        <v>9.8066299999999993E-9</v>
      </c>
      <c r="AJ2850" s="1">
        <v>6.91447E-9</v>
      </c>
      <c r="AK2850" s="1">
        <v>4.4428300000000001E-9</v>
      </c>
      <c r="AL2850" s="1">
        <v>2.4646200000000001E-9</v>
      </c>
      <c r="AM2850" s="1">
        <v>1.16006E-9</v>
      </c>
      <c r="AN2850" s="1">
        <v>5.0190899999999997E-10</v>
      </c>
      <c r="AO2850">
        <v>0</v>
      </c>
      <c r="AP2850">
        <v>0</v>
      </c>
    </row>
    <row r="2851" spans="1:43" x14ac:dyDescent="0.4">
      <c r="A2851">
        <v>0</v>
      </c>
      <c r="B2851" s="1">
        <v>-5.9248699999999996E-10</v>
      </c>
      <c r="C2851" s="1">
        <v>-1.8571699999999999E-9</v>
      </c>
      <c r="D2851" s="1">
        <v>-3.17605E-9</v>
      </c>
      <c r="E2851" s="1">
        <v>-4.2918100000000003E-9</v>
      </c>
      <c r="F2851" s="1">
        <v>-5.3247E-9</v>
      </c>
      <c r="G2851" s="1">
        <v>-6.7002599999999998E-9</v>
      </c>
      <c r="H2851" s="1">
        <v>-8.7959899999999999E-9</v>
      </c>
      <c r="I2851" s="1">
        <v>-1.1737300000000001E-8</v>
      </c>
      <c r="J2851" s="1">
        <v>-1.5199599999999999E-8</v>
      </c>
      <c r="K2851" s="1">
        <v>-1.83425E-8</v>
      </c>
      <c r="L2851" s="1">
        <v>-2.0061700000000002E-8</v>
      </c>
      <c r="M2851" s="1">
        <v>-1.95784E-8</v>
      </c>
      <c r="N2851" s="1">
        <v>-1.69869E-8</v>
      </c>
      <c r="O2851" s="1">
        <v>-1.3085300000000001E-8</v>
      </c>
      <c r="P2851" s="1">
        <v>-8.9008599999999998E-9</v>
      </c>
      <c r="Q2851" s="1">
        <v>-5.2559300000000001E-9</v>
      </c>
      <c r="R2851" s="1">
        <v>-2.48849E-9</v>
      </c>
      <c r="S2851" s="1">
        <v>-4.8886699999999996E-10</v>
      </c>
      <c r="T2851" s="1">
        <v>1.0879400000000001E-9</v>
      </c>
      <c r="U2851" s="1">
        <v>2.5810600000000002E-9</v>
      </c>
      <c r="V2851" s="1">
        <v>4.0784399999999998E-9</v>
      </c>
      <c r="W2851" s="1">
        <v>5.9187499999999996E-9</v>
      </c>
      <c r="X2851" s="1">
        <v>8.3848600000000003E-9</v>
      </c>
      <c r="Y2851" s="1">
        <v>1.1735499999999999E-8</v>
      </c>
      <c r="Z2851" s="1">
        <v>1.59361E-8</v>
      </c>
      <c r="AA2851" s="1">
        <v>2.04908E-8</v>
      </c>
      <c r="AB2851" s="1">
        <v>2.43511E-8</v>
      </c>
      <c r="AC2851" s="1">
        <v>2.62913E-8</v>
      </c>
      <c r="AD2851" s="1">
        <v>2.5592799999999999E-8</v>
      </c>
      <c r="AE2851" s="1">
        <v>2.2539199999999998E-8</v>
      </c>
      <c r="AF2851" s="1">
        <v>1.8269099999999998E-8</v>
      </c>
      <c r="AG2851" s="1">
        <v>1.39633E-8</v>
      </c>
      <c r="AH2851" s="1">
        <v>1.02882E-8</v>
      </c>
      <c r="AI2851" s="1">
        <v>7.3185200000000001E-9</v>
      </c>
      <c r="AJ2851" s="1">
        <v>4.8268400000000003E-9</v>
      </c>
      <c r="AK2851" s="1">
        <v>2.6761800000000002E-9</v>
      </c>
      <c r="AL2851" s="1">
        <v>1.0308800000000001E-9</v>
      </c>
      <c r="AM2851" s="1">
        <v>1.6571299999999999E-10</v>
      </c>
      <c r="AN2851" s="1">
        <v>-8.4887200000000006E-12</v>
      </c>
      <c r="AO2851">
        <v>0</v>
      </c>
      <c r="AP2851">
        <v>0</v>
      </c>
    </row>
    <row r="2852" spans="1:43" x14ac:dyDescent="0.4">
      <c r="A2852">
        <v>0</v>
      </c>
      <c r="B2852" s="1">
        <v>-7.5671600000000002E-10</v>
      </c>
      <c r="C2852" s="1">
        <v>-2.03979E-9</v>
      </c>
      <c r="D2852" s="1">
        <v>-2.8483899999999999E-9</v>
      </c>
      <c r="E2852" s="1">
        <v>-2.9134699999999999E-9</v>
      </c>
      <c r="F2852" s="1">
        <v>-2.6112599999999999E-9</v>
      </c>
      <c r="G2852" s="1">
        <v>-2.7295700000000001E-9</v>
      </c>
      <c r="H2852" s="1">
        <v>-4.0166399999999999E-9</v>
      </c>
      <c r="I2852" s="1">
        <v>-6.8857199999999997E-9</v>
      </c>
      <c r="J2852" s="1">
        <v>-1.1086399999999999E-8</v>
      </c>
      <c r="K2852" s="1">
        <v>-1.5428500000000001E-8</v>
      </c>
      <c r="L2852" s="1">
        <v>-1.8051000000000001E-8</v>
      </c>
      <c r="M2852" s="1">
        <v>-1.754E-8</v>
      </c>
      <c r="N2852" s="1">
        <v>-1.4067699999999999E-8</v>
      </c>
      <c r="O2852" s="1">
        <v>-9.0639000000000005E-9</v>
      </c>
      <c r="P2852" s="1">
        <v>-4.2145700000000003E-9</v>
      </c>
      <c r="Q2852" s="1">
        <v>-6.7466300000000005E-10</v>
      </c>
      <c r="R2852" s="1">
        <v>1.26041E-9</v>
      </c>
      <c r="S2852" s="1">
        <v>1.9886699999999999E-9</v>
      </c>
      <c r="T2852" s="1">
        <v>2.1416199999999999E-9</v>
      </c>
      <c r="U2852" s="1">
        <v>2.2766899999999999E-9</v>
      </c>
      <c r="V2852" s="1">
        <v>2.4485399999999999E-9</v>
      </c>
      <c r="W2852" s="1">
        <v>2.9981700000000002E-9</v>
      </c>
      <c r="X2852" s="1">
        <v>4.3489299999999998E-9</v>
      </c>
      <c r="Y2852" s="1">
        <v>7.0941299999999998E-9</v>
      </c>
      <c r="Z2852" s="1">
        <v>1.1501900000000001E-8</v>
      </c>
      <c r="AA2852" s="1">
        <v>1.7077600000000001E-8</v>
      </c>
      <c r="AB2852" s="1">
        <v>2.23146E-8</v>
      </c>
      <c r="AC2852" s="1">
        <v>2.5092699999999999E-8</v>
      </c>
      <c r="AD2852" s="1">
        <v>2.40123E-8</v>
      </c>
      <c r="AE2852" s="1">
        <v>1.9667700000000001E-8</v>
      </c>
      <c r="AF2852" s="1">
        <v>1.41483E-8</v>
      </c>
      <c r="AG2852" s="1">
        <v>9.3519500000000006E-9</v>
      </c>
      <c r="AH2852" s="1">
        <v>6.0521200000000004E-9</v>
      </c>
      <c r="AI2852" s="1">
        <v>3.9359500000000002E-9</v>
      </c>
      <c r="AJ2852" s="1">
        <v>2.2375199999999999E-9</v>
      </c>
      <c r="AK2852" s="1">
        <v>4.7696700000000003E-10</v>
      </c>
      <c r="AL2852" s="1">
        <v>-8.8120499999999996E-10</v>
      </c>
      <c r="AM2852" s="1">
        <v>-1.2703500000000001E-9</v>
      </c>
      <c r="AN2852" s="1">
        <v>-7.1401899999999997E-10</v>
      </c>
      <c r="AO2852">
        <v>0</v>
      </c>
      <c r="AP2852">
        <v>0</v>
      </c>
    </row>
    <row r="2853" spans="1:43" x14ac:dyDescent="0.4">
      <c r="A2853">
        <v>0</v>
      </c>
      <c r="B2853" s="1">
        <v>-1.1474E-9</v>
      </c>
      <c r="C2853" s="1">
        <v>-2.6007099999999998E-9</v>
      </c>
      <c r="D2853" s="1">
        <v>-2.66809E-9</v>
      </c>
      <c r="E2853" s="1">
        <v>-1.15429E-9</v>
      </c>
      <c r="F2853" s="1">
        <v>1.1496599999999999E-9</v>
      </c>
      <c r="G2853" s="1">
        <v>2.9881099999999999E-9</v>
      </c>
      <c r="H2853" s="1">
        <v>3.1320799999999998E-9</v>
      </c>
      <c r="I2853" s="1">
        <v>7.1149300000000002E-10</v>
      </c>
      <c r="J2853" s="1">
        <v>-4.3511299999999996E-9</v>
      </c>
      <c r="K2853" s="1">
        <v>-1.0520700000000001E-8</v>
      </c>
      <c r="L2853" s="1">
        <v>-1.46429E-8</v>
      </c>
      <c r="M2853" s="1">
        <v>-1.4066E-8</v>
      </c>
      <c r="N2853" s="1">
        <v>-9.1985900000000002E-9</v>
      </c>
      <c r="O2853" s="1">
        <v>-2.6439200000000001E-9</v>
      </c>
      <c r="P2853" s="1">
        <v>2.89856E-9</v>
      </c>
      <c r="Q2853" s="1">
        <v>5.9226000000000002E-9</v>
      </c>
      <c r="R2853" s="1">
        <v>6.3548800000000003E-9</v>
      </c>
      <c r="S2853" s="1">
        <v>5.1177299999999999E-9</v>
      </c>
      <c r="T2853" s="1">
        <v>3.4134999999999998E-9</v>
      </c>
      <c r="U2853" s="1">
        <v>1.9134300000000001E-9</v>
      </c>
      <c r="V2853" s="1">
        <v>4.4405400000000002E-10</v>
      </c>
      <c r="W2853" s="1">
        <v>-7.9965000000000003E-10</v>
      </c>
      <c r="X2853" s="1">
        <v>-1.27152E-9</v>
      </c>
      <c r="Y2853" s="1">
        <v>1.4736500000000001E-10</v>
      </c>
      <c r="Z2853" s="1">
        <v>4.3816099999999997E-9</v>
      </c>
      <c r="AA2853" s="1">
        <v>1.1150499999999999E-8</v>
      </c>
      <c r="AB2853" s="1">
        <v>1.84913E-8</v>
      </c>
      <c r="AC2853" s="1">
        <v>2.27253E-8</v>
      </c>
      <c r="AD2853" s="1">
        <v>2.0975300000000001E-8</v>
      </c>
      <c r="AE2853" s="1">
        <v>1.45055E-8</v>
      </c>
      <c r="AF2853" s="1">
        <v>7.2587700000000002E-9</v>
      </c>
      <c r="AG2853" s="1">
        <v>2.2296299999999999E-9</v>
      </c>
      <c r="AH2853" s="1">
        <v>1.30908E-10</v>
      </c>
      <c r="AI2853" s="1">
        <v>-1.7057999999999999E-10</v>
      </c>
      <c r="AJ2853" s="1">
        <v>-4.5722900000000002E-10</v>
      </c>
      <c r="AK2853" s="1">
        <v>-1.81883E-9</v>
      </c>
      <c r="AL2853" s="1">
        <v>-3.2503599999999999E-9</v>
      </c>
      <c r="AM2853" s="1">
        <v>-3.22834E-9</v>
      </c>
      <c r="AN2853" s="1">
        <v>-1.60089E-9</v>
      </c>
      <c r="AO2853">
        <v>0</v>
      </c>
      <c r="AP2853">
        <v>0</v>
      </c>
    </row>
    <row r="2854" spans="1:43" x14ac:dyDescent="0.4">
      <c r="A2854">
        <v>0</v>
      </c>
      <c r="B2854" s="1">
        <v>-1.889E-9</v>
      </c>
      <c r="C2854" s="1">
        <v>-3.74191E-9</v>
      </c>
      <c r="D2854" s="1">
        <v>-2.68665E-9</v>
      </c>
      <c r="E2854" s="1">
        <v>1.04071E-9</v>
      </c>
      <c r="F2854" s="1">
        <v>6.0242099999999998E-9</v>
      </c>
      <c r="G2854" s="1">
        <v>1.05716E-8</v>
      </c>
      <c r="H2854" s="1">
        <v>1.29947E-8</v>
      </c>
      <c r="I2854" s="1">
        <v>1.18582E-8</v>
      </c>
      <c r="J2854" s="1">
        <v>6.16638E-9</v>
      </c>
      <c r="K2854" s="1">
        <v>-2.58087E-9</v>
      </c>
      <c r="L2854" s="1">
        <v>-9.1179699999999997E-9</v>
      </c>
      <c r="M2854" s="1">
        <v>-8.3128000000000005E-9</v>
      </c>
      <c r="N2854" s="1">
        <v>-1.30238E-9</v>
      </c>
      <c r="O2854" s="1">
        <v>7.1838199999999997E-9</v>
      </c>
      <c r="P2854" s="1">
        <v>1.30854E-8</v>
      </c>
      <c r="Q2854" s="1">
        <v>1.47561E-8</v>
      </c>
      <c r="R2854" s="1">
        <v>1.26491E-8</v>
      </c>
      <c r="S2854" s="1">
        <v>8.5995399999999999E-9</v>
      </c>
      <c r="T2854" s="1">
        <v>4.68024E-9</v>
      </c>
      <c r="U2854" s="1">
        <v>1.53131E-9</v>
      </c>
      <c r="V2854" s="1">
        <v>-1.5980799999999999E-9</v>
      </c>
      <c r="W2854" s="1">
        <v>-5.07746E-9</v>
      </c>
      <c r="X2854" s="1">
        <v>-8.3397500000000003E-9</v>
      </c>
      <c r="Y2854" s="1">
        <v>-9.4347599999999994E-9</v>
      </c>
      <c r="Z2854" s="1">
        <v>-6.37999E-9</v>
      </c>
      <c r="AA2854" s="1">
        <v>1.35033E-9</v>
      </c>
      <c r="AB2854" s="1">
        <v>1.1719000000000001E-8</v>
      </c>
      <c r="AC2854" s="1">
        <v>1.8540299999999999E-8</v>
      </c>
      <c r="AD2854" s="1">
        <v>1.56039E-8</v>
      </c>
      <c r="AE2854" s="1">
        <v>5.6980199999999997E-9</v>
      </c>
      <c r="AF2854" s="1">
        <v>-3.65892E-9</v>
      </c>
      <c r="AG2854" s="1">
        <v>-8.1238500000000006E-9</v>
      </c>
      <c r="AH2854" s="1">
        <v>-7.5380500000000005E-9</v>
      </c>
      <c r="AI2854" s="1">
        <v>-4.4820199999999998E-9</v>
      </c>
      <c r="AJ2854" s="1">
        <v>-2.35471E-9</v>
      </c>
      <c r="AK2854" s="1">
        <v>-3.5011400000000002E-9</v>
      </c>
      <c r="AL2854" s="1">
        <v>-5.8891700000000003E-9</v>
      </c>
      <c r="AM2854" s="1">
        <v>-5.7648099999999997E-9</v>
      </c>
      <c r="AN2854" s="1">
        <v>-2.5015300000000001E-9</v>
      </c>
      <c r="AO2854">
        <v>0</v>
      </c>
      <c r="AP2854">
        <v>0</v>
      </c>
    </row>
    <row r="2855" spans="1:43" x14ac:dyDescent="0.4">
      <c r="A2855">
        <v>0</v>
      </c>
      <c r="B2855" s="1">
        <v>-2.9409499999999999E-9</v>
      </c>
      <c r="C2855" s="1">
        <v>-5.3052999999999999E-9</v>
      </c>
      <c r="D2855" s="1">
        <v>-2.4680199999999999E-9</v>
      </c>
      <c r="E2855" s="1">
        <v>4.0384100000000003E-9</v>
      </c>
      <c r="F2855" s="1">
        <v>1.19319E-8</v>
      </c>
      <c r="G2855" s="1">
        <v>1.9560699999999999E-8</v>
      </c>
      <c r="H2855" s="1">
        <v>2.5111299999999999E-8</v>
      </c>
      <c r="I2855" s="1">
        <v>2.6924399999999999E-8</v>
      </c>
      <c r="J2855" s="1">
        <v>2.19802E-8</v>
      </c>
      <c r="K2855" s="1">
        <v>1.03214E-8</v>
      </c>
      <c r="L2855" s="1">
        <v>2.0631000000000001E-10</v>
      </c>
      <c r="M2855" s="1">
        <v>1.7407100000000001E-9</v>
      </c>
      <c r="N2855" s="1">
        <v>1.16154E-8</v>
      </c>
      <c r="O2855" s="1">
        <v>2.1633299999999999E-8</v>
      </c>
      <c r="P2855" s="1">
        <v>2.6538900000000001E-8</v>
      </c>
      <c r="Q2855" s="1">
        <v>2.5366500000000001E-8</v>
      </c>
      <c r="R2855" s="1">
        <v>1.9408800000000001E-8</v>
      </c>
      <c r="S2855" s="1">
        <v>1.16668E-8</v>
      </c>
      <c r="T2855" s="1">
        <v>5.5638199999999999E-9</v>
      </c>
      <c r="U2855" s="1">
        <v>1.31646E-9</v>
      </c>
      <c r="V2855" s="1">
        <v>-3.09262E-9</v>
      </c>
      <c r="W2855" s="1">
        <v>-8.8868500000000006E-9</v>
      </c>
      <c r="X2855" s="1">
        <v>-1.60001E-8</v>
      </c>
      <c r="Y2855" s="1">
        <v>-2.1306400000000001E-8</v>
      </c>
      <c r="Z2855" s="1">
        <v>-2.1424399999999999E-8</v>
      </c>
      <c r="AA2855" s="1">
        <v>-1.43386E-8</v>
      </c>
      <c r="AB2855" s="1">
        <v>-4.6077899999999998E-10</v>
      </c>
      <c r="AC2855" s="1">
        <v>1.08974E-8</v>
      </c>
      <c r="AD2855" s="1">
        <v>5.8246300000000004E-9</v>
      </c>
      <c r="AE2855" s="1">
        <v>-9.0591400000000002E-9</v>
      </c>
      <c r="AF2855" s="1">
        <v>-1.99311E-8</v>
      </c>
      <c r="AG2855" s="1">
        <v>-2.1880300000000001E-8</v>
      </c>
      <c r="AH2855" s="1">
        <v>-1.6507399999999999E-8</v>
      </c>
      <c r="AI2855" s="1">
        <v>-8.1374599999999997E-9</v>
      </c>
      <c r="AJ2855" s="1">
        <v>-2.13139E-9</v>
      </c>
      <c r="AK2855" s="1">
        <v>-3.27107E-9</v>
      </c>
      <c r="AL2855" s="1">
        <v>-8.1870899999999997E-9</v>
      </c>
      <c r="AM2855" s="1">
        <v>-8.4373300000000007E-9</v>
      </c>
      <c r="AN2855" s="1">
        <v>-2.7029699999999998E-9</v>
      </c>
      <c r="AO2855">
        <v>0</v>
      </c>
      <c r="AP2855">
        <v>0</v>
      </c>
    </row>
    <row r="2856" spans="1:43" x14ac:dyDescent="0.4">
      <c r="A2856">
        <v>0</v>
      </c>
      <c r="B2856" s="1">
        <v>-3.26095E-9</v>
      </c>
      <c r="C2856" s="1">
        <v>-5.7094000000000002E-9</v>
      </c>
      <c r="D2856" s="1">
        <v>3.3583799999999998E-11</v>
      </c>
      <c r="E2856" s="1">
        <v>9.0613999999999993E-9</v>
      </c>
      <c r="F2856" s="1">
        <v>1.8533300000000001E-8</v>
      </c>
      <c r="G2856" s="1">
        <v>2.8240500000000001E-8</v>
      </c>
      <c r="H2856" s="1">
        <v>3.6873399999999997E-8</v>
      </c>
      <c r="I2856" s="1">
        <v>4.4287499999999999E-8</v>
      </c>
      <c r="J2856" s="1">
        <v>4.42453E-8</v>
      </c>
      <c r="K2856" s="1">
        <v>3.2002300000000001E-8</v>
      </c>
      <c r="L2856" s="1">
        <v>1.80997E-8</v>
      </c>
      <c r="M2856" s="1">
        <v>2.14998E-8</v>
      </c>
      <c r="N2856" s="1">
        <v>3.3237899999999997E-8</v>
      </c>
      <c r="O2856" s="1">
        <v>4.1362499999999997E-8</v>
      </c>
      <c r="P2856" s="1">
        <v>4.1547899999999997E-8</v>
      </c>
      <c r="Q2856" s="1">
        <v>3.5422100000000003E-8</v>
      </c>
      <c r="R2856" s="1">
        <v>2.4813499999999999E-8</v>
      </c>
      <c r="S2856" s="1">
        <v>1.3221E-8</v>
      </c>
      <c r="T2856" s="1">
        <v>5.7574400000000003E-9</v>
      </c>
      <c r="U2856" s="1">
        <v>1.50861E-9</v>
      </c>
      <c r="V2856" s="1">
        <v>-3.3506200000000002E-9</v>
      </c>
      <c r="W2856" s="1">
        <v>-1.07917E-8</v>
      </c>
      <c r="X2856" s="1">
        <v>-2.21158E-8</v>
      </c>
      <c r="Y2856" s="1">
        <v>-3.2994700000000002E-8</v>
      </c>
      <c r="Z2856" s="1">
        <v>-3.9290999999999998E-8</v>
      </c>
      <c r="AA2856" s="1">
        <v>-3.8067599999999999E-8</v>
      </c>
      <c r="AB2856" s="1">
        <v>-2.35108E-8</v>
      </c>
      <c r="AC2856" s="1">
        <v>-5.5829599999999999E-9</v>
      </c>
      <c r="AD2856" s="1">
        <v>-1.38888E-8</v>
      </c>
      <c r="AE2856" s="1">
        <v>-3.3261000000000002E-8</v>
      </c>
      <c r="AF2856" s="1">
        <v>-4.1304200000000001E-8</v>
      </c>
      <c r="AG2856" s="1">
        <v>-3.6854299999999997E-8</v>
      </c>
      <c r="AH2856" s="1">
        <v>-2.50035E-8</v>
      </c>
      <c r="AI2856" s="1">
        <v>-1.0503E-8</v>
      </c>
      <c r="AJ2856" s="1">
        <v>8.9042400000000005E-10</v>
      </c>
      <c r="AK2856" s="1">
        <v>5.4103099999999995E-10</v>
      </c>
      <c r="AL2856" s="1">
        <v>-8.3084600000000001E-9</v>
      </c>
      <c r="AM2856" s="1">
        <v>-8.7143200000000006E-9</v>
      </c>
      <c r="AN2856" s="1">
        <v>4.5846299999999999E-11</v>
      </c>
      <c r="AO2856">
        <v>0</v>
      </c>
      <c r="AP2856">
        <v>0</v>
      </c>
    </row>
    <row r="2857" spans="1:43" x14ac:dyDescent="0.4">
      <c r="A2857">
        <v>0</v>
      </c>
      <c r="B2857" s="1">
        <v>8.1224600000000003E-10</v>
      </c>
      <c r="C2857" s="1">
        <v>1.34881E-9</v>
      </c>
      <c r="D2857" s="1">
        <v>1.0676700000000001E-8</v>
      </c>
      <c r="E2857" s="1">
        <v>1.87937E-8</v>
      </c>
      <c r="F2857" s="1">
        <v>2.5029600000000001E-8</v>
      </c>
      <c r="G2857" s="1">
        <v>3.2745300000000003E-8</v>
      </c>
      <c r="H2857" s="1">
        <v>4.1493599999999999E-8</v>
      </c>
      <c r="I2857" s="1">
        <v>5.60775E-8</v>
      </c>
      <c r="J2857" s="1">
        <v>6.9467999999999997E-8</v>
      </c>
      <c r="K2857" s="1">
        <v>6.9652400000000002E-8</v>
      </c>
      <c r="L2857" s="1">
        <v>6.0393899999999999E-8</v>
      </c>
      <c r="M2857" s="1">
        <v>6.5926500000000005E-8</v>
      </c>
      <c r="N2857" s="1">
        <v>6.9308599999999994E-8</v>
      </c>
      <c r="O2857" s="1">
        <v>6.3226699999999998E-8</v>
      </c>
      <c r="P2857" s="1">
        <v>5.0741399999999999E-8</v>
      </c>
      <c r="Q2857" s="1">
        <v>3.8035600000000002E-8</v>
      </c>
      <c r="R2857" s="1">
        <v>2.5376499999999999E-8</v>
      </c>
      <c r="S2857" s="1">
        <v>1.3262900000000001E-8</v>
      </c>
      <c r="T2857" s="1">
        <v>6.5639599999999997E-9</v>
      </c>
      <c r="U2857" s="1">
        <v>2.49105E-9</v>
      </c>
      <c r="V2857" s="1">
        <v>-3.0193300000000002E-9</v>
      </c>
      <c r="W2857" s="1">
        <v>-1.0137599999999999E-8</v>
      </c>
      <c r="X2857" s="1">
        <v>-2.27275E-8</v>
      </c>
      <c r="Y2857" s="1">
        <v>-3.7052199999999997E-8</v>
      </c>
      <c r="Z2857" s="1">
        <v>-5.18728E-8</v>
      </c>
      <c r="AA2857" s="1">
        <v>-6.75445E-8</v>
      </c>
      <c r="AB2857" s="1">
        <v>-6.8297200000000004E-8</v>
      </c>
      <c r="AC2857" s="1">
        <v>-5.1078500000000003E-8</v>
      </c>
      <c r="AD2857" s="1">
        <v>-5.9768400000000005E-8</v>
      </c>
      <c r="AE2857" s="1">
        <v>-6.9253299999999995E-8</v>
      </c>
      <c r="AF2857" s="1">
        <v>-5.9833200000000001E-8</v>
      </c>
      <c r="AG2857" s="1">
        <v>-4.3739400000000001E-8</v>
      </c>
      <c r="AH2857" s="1">
        <v>-2.8169400000000001E-8</v>
      </c>
      <c r="AI2857" s="1">
        <v>-1.3200799999999999E-8</v>
      </c>
      <c r="AJ2857" s="1">
        <v>1.50248E-9</v>
      </c>
      <c r="AK2857" s="1">
        <v>7.4508899999999997E-9</v>
      </c>
      <c r="AL2857" s="1">
        <v>1.8488399999999999E-10</v>
      </c>
      <c r="AM2857" s="1">
        <v>2.4465199999999999E-9</v>
      </c>
      <c r="AN2857" s="1">
        <v>1.15449E-8</v>
      </c>
      <c r="AO2857">
        <v>0</v>
      </c>
      <c r="AP2857">
        <v>0</v>
      </c>
    </row>
    <row r="2858" spans="1:43" x14ac:dyDescent="0.4">
      <c r="A2858">
        <v>0</v>
      </c>
      <c r="B2858" s="1">
        <v>1.5757099999999999E-8</v>
      </c>
      <c r="C2858" s="1">
        <v>3.9551400000000003E-8</v>
      </c>
      <c r="D2858" s="1">
        <v>4.1665100000000002E-8</v>
      </c>
      <c r="E2858" s="1">
        <v>3.6099300000000001E-8</v>
      </c>
      <c r="F2858" s="1">
        <v>3.0306500000000001E-8</v>
      </c>
      <c r="G2858" s="1">
        <v>2.57108E-8</v>
      </c>
      <c r="H2858" s="1">
        <v>2.89591E-8</v>
      </c>
      <c r="I2858" s="1">
        <v>3.8594000000000001E-8</v>
      </c>
      <c r="J2858" s="1">
        <v>6.9595299999999999E-8</v>
      </c>
      <c r="K2858" s="1">
        <v>1.3141499999999999E-7</v>
      </c>
      <c r="L2858" s="1">
        <v>1.8799100000000001E-7</v>
      </c>
      <c r="M2858" s="1">
        <v>1.7467499999999999E-7</v>
      </c>
      <c r="N2858" s="1">
        <v>1.2230999999999999E-7</v>
      </c>
      <c r="O2858" s="1">
        <v>6.9132E-8</v>
      </c>
      <c r="P2858" s="1">
        <v>3.3516299999999997E-8</v>
      </c>
      <c r="Q2858" s="1">
        <v>1.5811499999999999E-8</v>
      </c>
      <c r="R2858" s="1">
        <v>1.45184E-8</v>
      </c>
      <c r="S2858" s="1">
        <v>2.0232100000000001E-8</v>
      </c>
      <c r="T2858" s="1">
        <v>1.6051599999999999E-8</v>
      </c>
      <c r="U2858" s="1">
        <v>3.5572000000000001E-9</v>
      </c>
      <c r="V2858" s="1">
        <v>-7.6449700000000003E-9</v>
      </c>
      <c r="W2858" s="1">
        <v>-1.39402E-8</v>
      </c>
      <c r="X2858" s="1">
        <v>-1.18626E-8</v>
      </c>
      <c r="Y2858" s="1">
        <v>-1.5692599999999999E-8</v>
      </c>
      <c r="Z2858" s="1">
        <v>-3.5928100000000001E-8</v>
      </c>
      <c r="AA2858" s="1">
        <v>-7.4584599999999994E-8</v>
      </c>
      <c r="AB2858" s="1">
        <v>-1.4380700000000001E-7</v>
      </c>
      <c r="AC2858" s="1">
        <v>-2.1199699999999999E-7</v>
      </c>
      <c r="AD2858" s="1">
        <v>-1.7924999999999999E-7</v>
      </c>
      <c r="AE2858" s="1">
        <v>-9.8329999999999994E-8</v>
      </c>
      <c r="AF2858" s="1">
        <v>-4.2004100000000002E-8</v>
      </c>
      <c r="AG2858" s="1">
        <v>-1.7036699999999999E-8</v>
      </c>
      <c r="AH2858" s="1">
        <v>-1.4196899999999999E-8</v>
      </c>
      <c r="AI2858" s="1">
        <v>-2.2697300000000001E-8</v>
      </c>
      <c r="AJ2858" s="1">
        <v>-2.75715E-8</v>
      </c>
      <c r="AK2858" s="1">
        <v>-3.6386699999999998E-9</v>
      </c>
      <c r="AL2858" s="1">
        <v>4.5984600000000003E-8</v>
      </c>
      <c r="AM2858" s="1">
        <v>6.2670299999999994E-8</v>
      </c>
      <c r="AN2858" s="1">
        <v>4.3817799999999998E-8</v>
      </c>
      <c r="AO2858">
        <v>0</v>
      </c>
      <c r="AP2858">
        <v>0</v>
      </c>
    </row>
    <row r="2859" spans="1:43" x14ac:dyDescent="0.4">
      <c r="A2859">
        <v>0</v>
      </c>
      <c r="B2859" s="1">
        <v>1.8468E-8</v>
      </c>
      <c r="C2859" s="1">
        <v>1.2700199999999999E-7</v>
      </c>
      <c r="D2859" s="1">
        <v>7.0928100000000004E-8</v>
      </c>
      <c r="E2859" s="1">
        <v>4.4036599999999997E-8</v>
      </c>
      <c r="F2859" s="1">
        <v>3.53075E-8</v>
      </c>
      <c r="G2859" s="1">
        <v>5.3085500000000002E-9</v>
      </c>
      <c r="H2859" s="1">
        <v>2.1376600000000002E-8</v>
      </c>
      <c r="I2859" s="1">
        <v>-1.0905000000000001E-8</v>
      </c>
      <c r="J2859" s="1">
        <v>-1.0322299999999999E-8</v>
      </c>
      <c r="K2859" s="1">
        <v>1.5629600000000001E-7</v>
      </c>
      <c r="L2859" s="1">
        <v>4.2871199999999998E-7</v>
      </c>
      <c r="M2859" s="1">
        <v>3.0334800000000002E-7</v>
      </c>
      <c r="N2859" s="1">
        <v>1.3885300000000001E-7</v>
      </c>
      <c r="O2859" s="1">
        <v>3.0735700000000002E-8</v>
      </c>
      <c r="P2859" s="1">
        <v>-8.0886799999999994E-9</v>
      </c>
      <c r="Q2859" s="1">
        <v>-2.8691300000000002E-8</v>
      </c>
      <c r="R2859" s="1">
        <v>-7.2029200000000002E-9</v>
      </c>
      <c r="S2859" s="1">
        <v>5.2013999999999998E-8</v>
      </c>
      <c r="T2859" s="1">
        <v>4.0235700000000001E-8</v>
      </c>
      <c r="U2859" s="1">
        <v>-1.52293E-9</v>
      </c>
      <c r="V2859" s="1">
        <v>-1.9171599999999999E-8</v>
      </c>
      <c r="W2859" s="1">
        <v>-4.0891599999999998E-8</v>
      </c>
      <c r="X2859" s="1">
        <v>5.6625100000000001E-9</v>
      </c>
      <c r="Y2859" s="1">
        <v>2.8419999999999999E-8</v>
      </c>
      <c r="Z2859" s="1">
        <v>-3.67359E-10</v>
      </c>
      <c r="AA2859" s="1">
        <v>1.1229400000000001E-9</v>
      </c>
      <c r="AB2859" s="1">
        <v>-1.46551E-7</v>
      </c>
      <c r="AC2859" s="1">
        <v>-5.5594399999999999E-7</v>
      </c>
      <c r="AD2859" s="1">
        <v>-3.3648899999999999E-7</v>
      </c>
      <c r="AE2859" s="1">
        <v>-3.2458800000000002E-8</v>
      </c>
      <c r="AF2859" s="1">
        <v>3.2260599999999998E-8</v>
      </c>
      <c r="AG2859" s="1">
        <v>3.6452799999999998E-8</v>
      </c>
      <c r="AH2859" s="1">
        <v>1.47024E-8</v>
      </c>
      <c r="AI2859" s="1">
        <v>-2.9665699999999999E-8</v>
      </c>
      <c r="AJ2859" s="1">
        <v>-1.1004799999999999E-7</v>
      </c>
      <c r="AK2859" s="1">
        <v>-8.5281999999999996E-8</v>
      </c>
      <c r="AL2859" s="1">
        <v>1.5868499999999999E-7</v>
      </c>
      <c r="AM2859" s="1">
        <v>1.75354E-7</v>
      </c>
      <c r="AN2859" s="1">
        <v>1.0172699999999999E-7</v>
      </c>
      <c r="AO2859">
        <v>0</v>
      </c>
      <c r="AP2859">
        <v>0</v>
      </c>
    </row>
    <row r="2860" spans="1:43" x14ac:dyDescent="0.4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</row>
    <row r="2861" spans="1:43" x14ac:dyDescent="0.4">
      <c r="A2861">
        <v>0</v>
      </c>
      <c r="B2861" s="1">
        <v>-2.01208E-11</v>
      </c>
      <c r="C2861" s="1">
        <v>1.03822E-10</v>
      </c>
      <c r="D2861" s="1">
        <v>2.5050700000000002E-10</v>
      </c>
      <c r="E2861" s="1">
        <v>3.4904600000000002E-10</v>
      </c>
      <c r="F2861" s="1">
        <v>3.8938299999999998E-10</v>
      </c>
      <c r="G2861" s="1">
        <v>3.9980299999999998E-10</v>
      </c>
      <c r="H2861" s="1">
        <v>3.8859100000000001E-10</v>
      </c>
      <c r="I2861" s="1">
        <v>3.5154299999999998E-10</v>
      </c>
      <c r="J2861" s="1">
        <v>2.9209600000000002E-10</v>
      </c>
      <c r="K2861" s="1">
        <v>2.16207E-10</v>
      </c>
      <c r="L2861" s="1">
        <v>1.3540500000000001E-10</v>
      </c>
      <c r="M2861" s="1">
        <v>4.4731800000000002E-11</v>
      </c>
      <c r="N2861" s="1">
        <v>-4.5615100000000002E-11</v>
      </c>
      <c r="O2861" s="1">
        <v>-1.37046E-10</v>
      </c>
      <c r="P2861" s="1">
        <v>-2.21879E-10</v>
      </c>
      <c r="Q2861" s="1">
        <v>-2.9612000000000001E-10</v>
      </c>
      <c r="R2861" s="1">
        <v>-3.5959E-10</v>
      </c>
      <c r="S2861" s="1">
        <v>-4.12726E-10</v>
      </c>
      <c r="T2861" s="1">
        <v>-4.2423200000000001E-10</v>
      </c>
      <c r="U2861" s="1">
        <v>-4.0811E-10</v>
      </c>
      <c r="V2861" s="1">
        <v>-3.9161100000000001E-10</v>
      </c>
      <c r="W2861" s="1">
        <v>-3.50677E-10</v>
      </c>
      <c r="X2861" s="1">
        <v>-2.8820300000000002E-10</v>
      </c>
      <c r="Y2861" s="1">
        <v>-1.59884E-10</v>
      </c>
      <c r="Z2861" s="1">
        <v>-3.8967699999999999E-11</v>
      </c>
      <c r="AA2861" s="1">
        <v>4.8456400000000003E-11</v>
      </c>
      <c r="AB2861" s="1">
        <v>8.9522699999999999E-11</v>
      </c>
      <c r="AC2861" s="1">
        <v>1.4641599999999999E-10</v>
      </c>
      <c r="AD2861" s="1">
        <v>2.1501500000000001E-10</v>
      </c>
      <c r="AE2861" s="1">
        <v>2.6743099999999998E-10</v>
      </c>
      <c r="AF2861" s="1">
        <v>2.9948099999999999E-10</v>
      </c>
      <c r="AG2861" s="1">
        <v>3.0779099999999999E-10</v>
      </c>
      <c r="AH2861" s="1">
        <v>2.5809400000000002E-10</v>
      </c>
      <c r="AI2861" s="1">
        <v>1.1907600000000001E-10</v>
      </c>
      <c r="AJ2861" s="1">
        <v>-8.6333300000000006E-11</v>
      </c>
      <c r="AK2861" s="1">
        <v>-1.0834100000000001E-10</v>
      </c>
      <c r="AL2861" s="1">
        <v>-4.60595E-10</v>
      </c>
      <c r="AM2861" s="1">
        <v>-3.09112E-10</v>
      </c>
      <c r="AN2861" s="1">
        <v>5.2424100000000005E-10</v>
      </c>
      <c r="AO2861" s="1">
        <v>5.0937999999999995E-10</v>
      </c>
      <c r="AP2861">
        <v>0</v>
      </c>
      <c r="AQ2861">
        <v>0</v>
      </c>
    </row>
    <row r="2862" spans="1:43" x14ac:dyDescent="0.4">
      <c r="A2862">
        <v>0</v>
      </c>
      <c r="B2862" s="1">
        <v>6.8805900000000004E-11</v>
      </c>
      <c r="C2862" s="1">
        <v>4.4899000000000002E-10</v>
      </c>
      <c r="D2862" s="1">
        <v>8.3805400000000005E-10</v>
      </c>
      <c r="E2862" s="1">
        <v>1.13622E-9</v>
      </c>
      <c r="F2862" s="1">
        <v>1.3210999999999999E-9</v>
      </c>
      <c r="G2862" s="1">
        <v>1.4027499999999999E-9</v>
      </c>
      <c r="H2862" s="1">
        <v>1.3725899999999999E-9</v>
      </c>
      <c r="I2862" s="1">
        <v>1.2466300000000001E-9</v>
      </c>
      <c r="J2862" s="1">
        <v>1.0393200000000001E-9</v>
      </c>
      <c r="K2862" s="1">
        <v>7.6670700000000001E-10</v>
      </c>
      <c r="L2862" s="1">
        <v>4.4414799999999999E-10</v>
      </c>
      <c r="M2862" s="1">
        <v>1.11394E-10</v>
      </c>
      <c r="N2862" s="1">
        <v>-2.0888900000000001E-10</v>
      </c>
      <c r="O2862" s="1">
        <v>-5.3821499999999999E-10</v>
      </c>
      <c r="P2862" s="1">
        <v>-8.3853799999999996E-10</v>
      </c>
      <c r="Q2862" s="1">
        <v>-1.09916E-9</v>
      </c>
      <c r="R2862" s="1">
        <v>-1.3321199999999999E-9</v>
      </c>
      <c r="S2862" s="1">
        <v>-1.5144799999999999E-9</v>
      </c>
      <c r="T2862" s="1">
        <v>-1.6161599999999999E-9</v>
      </c>
      <c r="U2862" s="1">
        <v>-1.6379700000000001E-9</v>
      </c>
      <c r="V2862" s="1">
        <v>-1.5884800000000001E-9</v>
      </c>
      <c r="W2862" s="1">
        <v>-1.4462E-9</v>
      </c>
      <c r="X2862" s="1">
        <v>-1.18207E-9</v>
      </c>
      <c r="Y2862" s="1">
        <v>-9.562760000000001E-10</v>
      </c>
      <c r="Z2862" s="1">
        <v>-7.07272E-10</v>
      </c>
      <c r="AA2862" s="1">
        <v>-4.7537600000000003E-10</v>
      </c>
      <c r="AB2862" s="1">
        <v>-2.15653E-10</v>
      </c>
      <c r="AC2862" s="1">
        <v>5.4178100000000002E-11</v>
      </c>
      <c r="AD2862" s="1">
        <v>3.3064800000000002E-10</v>
      </c>
      <c r="AE2862" s="1">
        <v>5.8497400000000003E-10</v>
      </c>
      <c r="AF2862" s="1">
        <v>7.8400800000000005E-10</v>
      </c>
      <c r="AG2862" s="1">
        <v>8.9252900000000001E-10</v>
      </c>
      <c r="AH2862" s="1">
        <v>8.6549400000000001E-10</v>
      </c>
      <c r="AI2862" s="1">
        <v>6.6685100000000004E-10</v>
      </c>
      <c r="AJ2862" s="1">
        <v>2.6915399999999998E-10</v>
      </c>
      <c r="AK2862" s="1">
        <v>-1.7311900000000001E-10</v>
      </c>
      <c r="AL2862" s="1">
        <v>-3.22618E-10</v>
      </c>
      <c r="AM2862" s="1">
        <v>-2.8825199999999998E-10</v>
      </c>
      <c r="AN2862" s="1">
        <v>-2.1971900000000001E-10</v>
      </c>
      <c r="AO2862" s="1">
        <v>-1.81061E-10</v>
      </c>
      <c r="AP2862">
        <v>0</v>
      </c>
      <c r="AQ2862">
        <v>0</v>
      </c>
    </row>
    <row r="2863" spans="1:43" x14ac:dyDescent="0.4">
      <c r="A2863">
        <v>0</v>
      </c>
      <c r="B2863" s="1">
        <v>2.7723400000000002E-10</v>
      </c>
      <c r="C2863" s="1">
        <v>1.05095E-9</v>
      </c>
      <c r="D2863" s="1">
        <v>1.7701499999999999E-9</v>
      </c>
      <c r="E2863" s="1">
        <v>2.3166E-9</v>
      </c>
      <c r="F2863" s="1">
        <v>2.6687600000000002E-9</v>
      </c>
      <c r="G2863" s="1">
        <v>2.8021199999999998E-9</v>
      </c>
      <c r="H2863" s="1">
        <v>2.7276799999999998E-9</v>
      </c>
      <c r="I2863" s="1">
        <v>2.4657699999999999E-9</v>
      </c>
      <c r="J2863" s="1">
        <v>2.04253E-9</v>
      </c>
      <c r="K2863" s="1">
        <v>1.4897699999999999E-9</v>
      </c>
      <c r="L2863" s="1">
        <v>8.4478900000000003E-10</v>
      </c>
      <c r="M2863" s="1">
        <v>1.51974E-10</v>
      </c>
      <c r="N2863" s="1">
        <v>-5.5468200000000001E-10</v>
      </c>
      <c r="O2863" s="1">
        <v>-1.2258E-9</v>
      </c>
      <c r="P2863" s="1">
        <v>-1.84411E-9</v>
      </c>
      <c r="Q2863" s="1">
        <v>-2.3860699999999998E-9</v>
      </c>
      <c r="R2863" s="1">
        <v>-2.8372499999999999E-9</v>
      </c>
      <c r="S2863" s="1">
        <v>-3.1764699999999999E-9</v>
      </c>
      <c r="T2863" s="1">
        <v>-3.38816E-9</v>
      </c>
      <c r="U2863" s="1">
        <v>-3.4550899999999999E-9</v>
      </c>
      <c r="V2863" s="1">
        <v>-3.3710799999999999E-9</v>
      </c>
      <c r="W2863" s="1">
        <v>-3.0998399999999999E-9</v>
      </c>
      <c r="X2863" s="1">
        <v>-2.7632599999999998E-9</v>
      </c>
      <c r="Y2863" s="1">
        <v>-2.35259E-9</v>
      </c>
      <c r="Z2863" s="1">
        <v>-1.8873299999999999E-9</v>
      </c>
      <c r="AA2863" s="1">
        <v>-1.3541999999999999E-9</v>
      </c>
      <c r="AB2863" s="1">
        <v>-7.7113799999999997E-10</v>
      </c>
      <c r="AC2863" s="1">
        <v>-1.45568E-10</v>
      </c>
      <c r="AD2863" s="1">
        <v>4.6849E-10</v>
      </c>
      <c r="AE2863" s="1">
        <v>1.04454E-9</v>
      </c>
      <c r="AF2863" s="1">
        <v>1.5213200000000001E-9</v>
      </c>
      <c r="AG2863" s="1">
        <v>1.84238E-9</v>
      </c>
      <c r="AH2863" s="1">
        <v>1.95643E-9</v>
      </c>
      <c r="AI2863" s="1">
        <v>1.8323199999999999E-9</v>
      </c>
      <c r="AJ2863" s="1">
        <v>1.48732E-9</v>
      </c>
      <c r="AK2863" s="1">
        <v>1.0768E-9</v>
      </c>
      <c r="AL2863" s="1">
        <v>8.9766600000000003E-10</v>
      </c>
      <c r="AM2863" s="1">
        <v>5.87236E-10</v>
      </c>
      <c r="AN2863" s="1">
        <v>2.8789099999999998E-10</v>
      </c>
      <c r="AO2863" s="1">
        <v>1.68379E-11</v>
      </c>
      <c r="AP2863">
        <v>0</v>
      </c>
      <c r="AQ2863">
        <v>0</v>
      </c>
    </row>
    <row r="2864" spans="1:43" x14ac:dyDescent="0.4">
      <c r="A2864">
        <v>0</v>
      </c>
      <c r="B2864" s="1">
        <v>6.2260100000000001E-10</v>
      </c>
      <c r="C2864" s="1">
        <v>1.8936700000000001E-9</v>
      </c>
      <c r="D2864" s="1">
        <v>3.0115899999999999E-9</v>
      </c>
      <c r="E2864" s="1">
        <v>3.8609500000000004E-9</v>
      </c>
      <c r="F2864" s="1">
        <v>4.3700700000000004E-9</v>
      </c>
      <c r="G2864" s="1">
        <v>4.5505600000000001E-9</v>
      </c>
      <c r="H2864" s="1">
        <v>4.4091599999999997E-9</v>
      </c>
      <c r="I2864" s="1">
        <v>3.9710599999999997E-9</v>
      </c>
      <c r="J2864" s="1">
        <v>3.2741300000000001E-9</v>
      </c>
      <c r="K2864" s="1">
        <v>2.3671699999999998E-9</v>
      </c>
      <c r="L2864" s="1">
        <v>1.3094300000000001E-9</v>
      </c>
      <c r="M2864" s="1">
        <v>1.6887300000000001E-10</v>
      </c>
      <c r="N2864" s="1">
        <v>-9.8178500000000004E-10</v>
      </c>
      <c r="O2864" s="1">
        <v>-2.0999899999999999E-9</v>
      </c>
      <c r="P2864" s="1">
        <v>-3.11552E-9</v>
      </c>
      <c r="Q2864" s="1">
        <v>-4.0196200000000002E-9</v>
      </c>
      <c r="R2864" s="1">
        <v>-4.7480400000000001E-9</v>
      </c>
      <c r="S2864" s="1">
        <v>-5.2887799999999996E-9</v>
      </c>
      <c r="T2864" s="1">
        <v>-5.6351600000000002E-9</v>
      </c>
      <c r="U2864" s="1">
        <v>-5.7555599999999999E-9</v>
      </c>
      <c r="V2864" s="1">
        <v>-5.6510200000000002E-9</v>
      </c>
      <c r="W2864" s="1">
        <v>-5.3170699999999997E-9</v>
      </c>
      <c r="X2864" s="1">
        <v>-4.86131E-9</v>
      </c>
      <c r="Y2864" s="1">
        <v>-4.2511099999999998E-9</v>
      </c>
      <c r="Z2864" s="1">
        <v>-3.4668899999999998E-9</v>
      </c>
      <c r="AA2864" s="1">
        <v>-2.55083E-9</v>
      </c>
      <c r="AB2864" s="1">
        <v>-1.53886E-9</v>
      </c>
      <c r="AC2864" s="1">
        <v>-4.7390400000000002E-10</v>
      </c>
      <c r="AD2864" s="1">
        <v>6.1579100000000001E-10</v>
      </c>
      <c r="AE2864" s="1">
        <v>1.63003E-9</v>
      </c>
      <c r="AF2864" s="1">
        <v>2.4935400000000001E-9</v>
      </c>
      <c r="AG2864" s="1">
        <v>3.1347500000000002E-9</v>
      </c>
      <c r="AH2864" s="1">
        <v>3.49668E-9</v>
      </c>
      <c r="AI2864" s="1">
        <v>3.54073E-9</v>
      </c>
      <c r="AJ2864" s="1">
        <v>3.31738E-9</v>
      </c>
      <c r="AK2864" s="1">
        <v>2.9384000000000001E-9</v>
      </c>
      <c r="AL2864" s="1">
        <v>2.5553499999999999E-9</v>
      </c>
      <c r="AM2864" s="1">
        <v>1.9425500000000001E-9</v>
      </c>
      <c r="AN2864" s="1">
        <v>1.16363E-9</v>
      </c>
      <c r="AO2864" s="1">
        <v>3.5956399999999998E-10</v>
      </c>
      <c r="AP2864">
        <v>0</v>
      </c>
      <c r="AQ2864">
        <v>0</v>
      </c>
    </row>
    <row r="2865" spans="1:43" x14ac:dyDescent="0.4">
      <c r="A2865">
        <v>0</v>
      </c>
      <c r="B2865" s="1">
        <v>1.02398E-9</v>
      </c>
      <c r="C2865" s="1">
        <v>2.9227699999999998E-9</v>
      </c>
      <c r="D2865" s="1">
        <v>4.5029299999999999E-9</v>
      </c>
      <c r="E2865" s="1">
        <v>5.6649199999999999E-9</v>
      </c>
      <c r="F2865" s="1">
        <v>6.3601500000000002E-9</v>
      </c>
      <c r="G2865" s="1">
        <v>6.58602E-9</v>
      </c>
      <c r="H2865" s="1">
        <v>6.3585200000000001E-9</v>
      </c>
      <c r="I2865" s="1">
        <v>5.7103999999999996E-9</v>
      </c>
      <c r="J2865" s="1">
        <v>4.6904800000000001E-9</v>
      </c>
      <c r="K2865" s="1">
        <v>3.3646300000000002E-9</v>
      </c>
      <c r="L2865" s="1">
        <v>1.81574E-9</v>
      </c>
      <c r="M2865" s="1">
        <v>1.3952400000000001E-10</v>
      </c>
      <c r="N2865" s="1">
        <v>-1.56784E-9</v>
      </c>
      <c r="O2865" s="1">
        <v>-3.19516E-9</v>
      </c>
      <c r="P2865" s="1">
        <v>-4.6817100000000004E-9</v>
      </c>
      <c r="Q2865" s="1">
        <v>-5.9681699999999997E-9</v>
      </c>
      <c r="R2865" s="1">
        <v>-7.0047500000000002E-9</v>
      </c>
      <c r="S2865" s="1">
        <v>-7.7695599999999998E-9</v>
      </c>
      <c r="T2865" s="1">
        <v>-8.2529200000000005E-9</v>
      </c>
      <c r="U2865" s="1">
        <v>-8.4461499999999998E-9</v>
      </c>
      <c r="V2865" s="1">
        <v>-8.3055400000000007E-9</v>
      </c>
      <c r="W2865" s="1">
        <v>-7.9562300000000008E-9</v>
      </c>
      <c r="X2865" s="1">
        <v>-7.3575899999999996E-9</v>
      </c>
      <c r="Y2865" s="1">
        <v>-6.4950900000000002E-9</v>
      </c>
      <c r="Z2865" s="1">
        <v>-5.3785799999999998E-9</v>
      </c>
      <c r="AA2865" s="1">
        <v>-4.0346199999999999E-9</v>
      </c>
      <c r="AB2865" s="1">
        <v>-2.5162000000000001E-9</v>
      </c>
      <c r="AC2865" s="1">
        <v>-9.0050099999999995E-10</v>
      </c>
      <c r="AD2865" s="1">
        <v>7.3666899999999999E-10</v>
      </c>
      <c r="AE2865" s="1">
        <v>2.2823500000000001E-9</v>
      </c>
      <c r="AF2865" s="1">
        <v>3.6254399999999998E-9</v>
      </c>
      <c r="AG2865" s="1">
        <v>4.6724300000000002E-9</v>
      </c>
      <c r="AH2865" s="1">
        <v>5.3639699999999996E-9</v>
      </c>
      <c r="AI2865" s="1">
        <v>5.6457600000000002E-9</v>
      </c>
      <c r="AJ2865" s="1">
        <v>5.5432200000000002E-9</v>
      </c>
      <c r="AK2865" s="1">
        <v>5.1424699999999999E-9</v>
      </c>
      <c r="AL2865" s="1">
        <v>4.5052300000000002E-9</v>
      </c>
      <c r="AM2865" s="1">
        <v>3.5323299999999999E-9</v>
      </c>
      <c r="AN2865" s="1">
        <v>2.2620800000000001E-9</v>
      </c>
      <c r="AO2865" s="1">
        <v>7.9691500000000003E-10</v>
      </c>
      <c r="AP2865">
        <v>0</v>
      </c>
      <c r="AQ2865">
        <v>0</v>
      </c>
    </row>
    <row r="2866" spans="1:43" x14ac:dyDescent="0.4">
      <c r="A2866">
        <v>0</v>
      </c>
      <c r="B2866" s="1">
        <v>1.4980600000000001E-9</v>
      </c>
      <c r="C2866" s="1">
        <v>4.1110800000000002E-9</v>
      </c>
      <c r="D2866" s="1">
        <v>6.2072300000000003E-9</v>
      </c>
      <c r="E2866" s="1">
        <v>7.7125699999999996E-9</v>
      </c>
      <c r="F2866" s="1">
        <v>8.5979600000000008E-9</v>
      </c>
      <c r="G2866" s="1">
        <v>8.86612E-9</v>
      </c>
      <c r="H2866" s="1">
        <v>8.5389400000000003E-9</v>
      </c>
      <c r="I2866" s="1">
        <v>7.6546299999999992E-9</v>
      </c>
      <c r="J2866" s="1">
        <v>6.27035E-9</v>
      </c>
      <c r="K2866" s="1">
        <v>4.46785E-9</v>
      </c>
      <c r="L2866" s="1">
        <v>2.35673E-9</v>
      </c>
      <c r="M2866" s="1">
        <v>7.1196099999999995E-11</v>
      </c>
      <c r="N2866" s="1">
        <v>-2.2392100000000002E-9</v>
      </c>
      <c r="O2866" s="1">
        <v>-4.4551599999999997E-9</v>
      </c>
      <c r="P2866" s="1">
        <v>-6.4774400000000003E-9</v>
      </c>
      <c r="Q2866" s="1">
        <v>-8.1919800000000001E-9</v>
      </c>
      <c r="R2866" s="1">
        <v>-9.5586900000000002E-9</v>
      </c>
      <c r="S2866" s="1">
        <v>-1.0559800000000001E-8</v>
      </c>
      <c r="T2866" s="1">
        <v>-1.11924E-8</v>
      </c>
      <c r="U2866" s="1">
        <v>-1.14555E-8</v>
      </c>
      <c r="V2866" s="1">
        <v>-1.13393E-8</v>
      </c>
      <c r="W2866" s="1">
        <v>-1.0918000000000001E-8</v>
      </c>
      <c r="X2866" s="1">
        <v>-1.01538E-8</v>
      </c>
      <c r="Y2866" s="1">
        <v>-9.0273599999999993E-9</v>
      </c>
      <c r="Z2866" s="1">
        <v>-7.55176E-9</v>
      </c>
      <c r="AA2866" s="1">
        <v>-5.7305300000000001E-9</v>
      </c>
      <c r="AB2866" s="1">
        <v>-3.6345800000000001E-9</v>
      </c>
      <c r="AC2866" s="1">
        <v>-1.3595700000000001E-9</v>
      </c>
      <c r="AD2866" s="1">
        <v>9.3162399999999997E-10</v>
      </c>
      <c r="AE2866" s="1">
        <v>3.1108600000000002E-9</v>
      </c>
      <c r="AF2866" s="1">
        <v>5.0219699999999998E-9</v>
      </c>
      <c r="AG2866" s="1">
        <v>6.5377199999999996E-9</v>
      </c>
      <c r="AH2866" s="1">
        <v>7.5730500000000004E-9</v>
      </c>
      <c r="AI2866" s="1">
        <v>8.1043200000000004E-9</v>
      </c>
      <c r="AJ2866" s="1">
        <v>8.1218999999999994E-9</v>
      </c>
      <c r="AK2866" s="1">
        <v>7.6532299999999996E-9</v>
      </c>
      <c r="AL2866" s="1">
        <v>6.7259599999999998E-9</v>
      </c>
      <c r="AM2866" s="1">
        <v>5.3243899999999996E-9</v>
      </c>
      <c r="AN2866" s="1">
        <v>3.4921500000000002E-9</v>
      </c>
      <c r="AO2866" s="1">
        <v>1.2782E-9</v>
      </c>
      <c r="AP2866">
        <v>0</v>
      </c>
      <c r="AQ2866">
        <v>0</v>
      </c>
    </row>
    <row r="2867" spans="1:43" x14ac:dyDescent="0.4">
      <c r="A2867">
        <v>0</v>
      </c>
      <c r="B2867" s="1">
        <v>2.0277699999999999E-9</v>
      </c>
      <c r="C2867" s="1">
        <v>5.42751E-9</v>
      </c>
      <c r="D2867" s="1">
        <v>8.0824999999999997E-9</v>
      </c>
      <c r="E2867" s="1">
        <v>9.9534099999999999E-9</v>
      </c>
      <c r="F2867" s="1">
        <v>1.10367E-8</v>
      </c>
      <c r="G2867" s="1">
        <v>1.1349699999999999E-8</v>
      </c>
      <c r="H2867" s="1">
        <v>1.09201E-8</v>
      </c>
      <c r="I2867" s="1">
        <v>9.7863200000000002E-9</v>
      </c>
      <c r="J2867" s="1">
        <v>8.0070599999999994E-9</v>
      </c>
      <c r="K2867" s="1">
        <v>5.6757299999999998E-9</v>
      </c>
      <c r="L2867" s="1">
        <v>2.9296699999999999E-9</v>
      </c>
      <c r="M2867" s="1">
        <v>-5.334E-11</v>
      </c>
      <c r="N2867" s="1">
        <v>-3.0753900000000001E-9</v>
      </c>
      <c r="O2867" s="1">
        <v>-5.95611E-9</v>
      </c>
      <c r="P2867" s="1">
        <v>-8.5150999999999993E-9</v>
      </c>
      <c r="Q2867" s="1">
        <v>-1.06703E-8</v>
      </c>
      <c r="R2867" s="1">
        <v>-1.23676E-8</v>
      </c>
      <c r="S2867" s="1">
        <v>-1.35987E-8</v>
      </c>
      <c r="T2867" s="1">
        <v>-1.43774E-8</v>
      </c>
      <c r="U2867" s="1">
        <v>-1.4718900000000001E-8</v>
      </c>
      <c r="V2867" s="1">
        <v>-1.4625800000000001E-8</v>
      </c>
      <c r="W2867" s="1">
        <v>-1.41568E-8</v>
      </c>
      <c r="X2867" s="1">
        <v>-1.3238399999999999E-8</v>
      </c>
      <c r="Y2867" s="1">
        <v>-1.18545E-8</v>
      </c>
      <c r="Z2867" s="1">
        <v>-9.9848200000000003E-9</v>
      </c>
      <c r="AA2867" s="1">
        <v>-7.6455999999999993E-9</v>
      </c>
      <c r="AB2867" s="1">
        <v>-4.9172800000000002E-9</v>
      </c>
      <c r="AC2867" s="1">
        <v>-1.9138199999999999E-9</v>
      </c>
      <c r="AD2867" s="1">
        <v>1.1495599999999999E-9</v>
      </c>
      <c r="AE2867" s="1">
        <v>4.0660799999999997E-9</v>
      </c>
      <c r="AF2867" s="1">
        <v>6.6274499999999999E-9</v>
      </c>
      <c r="AG2867" s="1">
        <v>8.6643000000000004E-9</v>
      </c>
      <c r="AH2867" s="1">
        <v>1.00629E-8</v>
      </c>
      <c r="AI2867" s="1">
        <v>1.07947E-8</v>
      </c>
      <c r="AJ2867" s="1">
        <v>1.08799E-8</v>
      </c>
      <c r="AK2867" s="1">
        <v>1.02945E-8</v>
      </c>
      <c r="AL2867" s="1">
        <v>9.0972199999999993E-9</v>
      </c>
      <c r="AM2867" s="1">
        <v>7.2682700000000002E-9</v>
      </c>
      <c r="AN2867" s="1">
        <v>4.8403700000000003E-9</v>
      </c>
      <c r="AO2867" s="1">
        <v>1.8130799999999999E-9</v>
      </c>
      <c r="AP2867">
        <v>0</v>
      </c>
      <c r="AQ2867">
        <v>0</v>
      </c>
    </row>
    <row r="2868" spans="1:43" x14ac:dyDescent="0.4">
      <c r="A2868">
        <v>0</v>
      </c>
      <c r="B2868" s="1">
        <v>2.59905E-9</v>
      </c>
      <c r="C2868" s="1">
        <v>6.8387399999999999E-9</v>
      </c>
      <c r="D2868" s="1">
        <v>1.0080900000000001E-8</v>
      </c>
      <c r="E2868" s="1">
        <v>1.23311E-8</v>
      </c>
      <c r="F2868" s="1">
        <v>1.3621900000000001E-8</v>
      </c>
      <c r="G2868" s="1">
        <v>1.3992400000000001E-8</v>
      </c>
      <c r="H2868" s="1">
        <v>1.34746E-8</v>
      </c>
      <c r="I2868" s="1">
        <v>1.20976E-8</v>
      </c>
      <c r="J2868" s="1">
        <v>9.9088000000000004E-9</v>
      </c>
      <c r="K2868" s="1">
        <v>7.0034400000000004E-9</v>
      </c>
      <c r="L2868" s="1">
        <v>3.54695E-9</v>
      </c>
      <c r="M2868" s="1">
        <v>-2.2528799999999999E-10</v>
      </c>
      <c r="N2868" s="1">
        <v>-4.0380700000000003E-9</v>
      </c>
      <c r="O2868" s="1">
        <v>-7.6277200000000006E-9</v>
      </c>
      <c r="P2868" s="1">
        <v>-1.0783200000000001E-8</v>
      </c>
      <c r="Q2868" s="1">
        <v>-1.33831E-8</v>
      </c>
      <c r="R2868" s="1">
        <v>-1.53871E-8</v>
      </c>
      <c r="S2868" s="1">
        <v>-1.68157E-8</v>
      </c>
      <c r="T2868" s="1">
        <v>-1.7715399999999999E-8</v>
      </c>
      <c r="U2868" s="1">
        <v>-1.8128199999999999E-8</v>
      </c>
      <c r="V2868" s="1">
        <v>-1.80754E-8</v>
      </c>
      <c r="W2868" s="1">
        <v>-1.75594E-8</v>
      </c>
      <c r="X2868" s="1">
        <v>-1.6526900000000001E-8</v>
      </c>
      <c r="Y2868" s="1">
        <v>-1.49274E-8</v>
      </c>
      <c r="Z2868" s="1">
        <v>-1.2669700000000001E-8</v>
      </c>
      <c r="AA2868" s="1">
        <v>-9.7885699999999994E-9</v>
      </c>
      <c r="AB2868" s="1">
        <v>-6.3465E-9</v>
      </c>
      <c r="AC2868" s="1">
        <v>-2.5358999999999999E-9</v>
      </c>
      <c r="AD2868" s="1">
        <v>1.4055899999999999E-9</v>
      </c>
      <c r="AE2868" s="1">
        <v>5.1692899999999996E-9</v>
      </c>
      <c r="AF2868" s="1">
        <v>8.4642800000000005E-9</v>
      </c>
      <c r="AG2868" s="1">
        <v>1.10683E-8</v>
      </c>
      <c r="AH2868" s="1">
        <v>1.28521E-8</v>
      </c>
      <c r="AI2868" s="1">
        <v>1.3774999999999999E-8</v>
      </c>
      <c r="AJ2868" s="1">
        <v>1.3846E-8</v>
      </c>
      <c r="AK2868" s="1">
        <v>1.31191E-8</v>
      </c>
      <c r="AL2868" s="1">
        <v>1.1596599999999999E-8</v>
      </c>
      <c r="AM2868" s="1">
        <v>9.2945100000000008E-9</v>
      </c>
      <c r="AN2868" s="1">
        <v>6.2225600000000001E-9</v>
      </c>
      <c r="AO2868" s="1">
        <v>2.3520700000000001E-9</v>
      </c>
      <c r="AP2868">
        <v>0</v>
      </c>
      <c r="AQ2868">
        <v>0</v>
      </c>
    </row>
    <row r="2869" spans="1:43" x14ac:dyDescent="0.4">
      <c r="A2869">
        <v>0</v>
      </c>
      <c r="B2869" s="1">
        <v>3.19881E-9</v>
      </c>
      <c r="C2869" s="1">
        <v>8.3086499999999994E-9</v>
      </c>
      <c r="D2869" s="1">
        <v>1.2145499999999999E-8</v>
      </c>
      <c r="E2869" s="1">
        <v>1.47736E-8</v>
      </c>
      <c r="F2869" s="1">
        <v>1.6278799999999999E-8</v>
      </c>
      <c r="G2869" s="1">
        <v>1.6732200000000001E-8</v>
      </c>
      <c r="H2869" s="1">
        <v>1.61666E-8</v>
      </c>
      <c r="I2869" s="1">
        <v>1.45847E-8</v>
      </c>
      <c r="J2869" s="1">
        <v>1.19981E-8</v>
      </c>
      <c r="K2869" s="1">
        <v>8.4837899999999993E-9</v>
      </c>
      <c r="L2869" s="1">
        <v>4.2320499999999997E-9</v>
      </c>
      <c r="M2869" s="1">
        <v>-4.4472200000000001E-10</v>
      </c>
      <c r="N2869" s="1">
        <v>-5.1579000000000001E-9</v>
      </c>
      <c r="O2869" s="1">
        <v>-9.5265099999999992E-9</v>
      </c>
      <c r="P2869" s="1">
        <v>-1.33042E-8</v>
      </c>
      <c r="Q2869" s="1">
        <v>-1.6318199999999999E-8</v>
      </c>
      <c r="R2869" s="1">
        <v>-1.8565199999999999E-8</v>
      </c>
      <c r="S2869" s="1">
        <v>-2.0121600000000001E-8</v>
      </c>
      <c r="T2869" s="1">
        <v>-2.10883E-8</v>
      </c>
      <c r="U2869" s="1">
        <v>-2.1545600000000001E-8</v>
      </c>
      <c r="V2869" s="1">
        <v>-2.1528599999999999E-8</v>
      </c>
      <c r="W2869" s="1">
        <v>-2.1019800000000001E-8</v>
      </c>
      <c r="X2869" s="1">
        <v>-1.9950700000000001E-8</v>
      </c>
      <c r="Y2869" s="1">
        <v>-1.81705E-8</v>
      </c>
      <c r="Z2869" s="1">
        <v>-1.5606500000000001E-8</v>
      </c>
      <c r="AA2869" s="1">
        <v>-1.22034E-8</v>
      </c>
      <c r="AB2869" s="1">
        <v>-8.0165500000000004E-9</v>
      </c>
      <c r="AC2869" s="1">
        <v>-3.26146E-9</v>
      </c>
      <c r="AD2869" s="1">
        <v>1.7076399999999999E-9</v>
      </c>
      <c r="AE2869" s="1">
        <v>6.4546599999999997E-9</v>
      </c>
      <c r="AF2869" s="1">
        <v>1.05715E-8</v>
      </c>
      <c r="AG2869" s="1">
        <v>1.37684E-8</v>
      </c>
      <c r="AH2869" s="1">
        <v>1.59044E-8</v>
      </c>
      <c r="AI2869" s="1">
        <v>1.69601E-8</v>
      </c>
      <c r="AJ2869" s="1">
        <v>1.69798E-8</v>
      </c>
      <c r="AK2869" s="1">
        <v>1.6025099999999998E-8</v>
      </c>
      <c r="AL2869" s="1">
        <v>1.4136599999999999E-8</v>
      </c>
      <c r="AM2869" s="1">
        <v>1.13343E-8</v>
      </c>
      <c r="AN2869" s="1">
        <v>7.6007599999999993E-9</v>
      </c>
      <c r="AO2869" s="1">
        <v>2.8887599999999999E-9</v>
      </c>
      <c r="AP2869">
        <v>0</v>
      </c>
      <c r="AQ2869">
        <v>0</v>
      </c>
    </row>
    <row r="2870" spans="1:43" x14ac:dyDescent="0.4">
      <c r="A2870">
        <v>0</v>
      </c>
      <c r="B2870" s="1">
        <v>3.8146499999999999E-9</v>
      </c>
      <c r="C2870" s="1">
        <v>9.7979999999999995E-9</v>
      </c>
      <c r="D2870" s="1">
        <v>1.4204700000000001E-8</v>
      </c>
      <c r="E2870" s="1">
        <v>1.7181599999999999E-8</v>
      </c>
      <c r="F2870" s="1">
        <v>1.88987E-8</v>
      </c>
      <c r="G2870" s="1">
        <v>1.9475699999999999E-8</v>
      </c>
      <c r="H2870" s="1">
        <v>1.8942100000000001E-8</v>
      </c>
      <c r="I2870" s="1">
        <v>1.7245099999999999E-8</v>
      </c>
      <c r="J2870" s="1">
        <v>1.4316799999999999E-8</v>
      </c>
      <c r="K2870" s="1">
        <v>1.01765E-8</v>
      </c>
      <c r="L2870" s="1">
        <v>5.0275699999999998E-9</v>
      </c>
      <c r="M2870" s="1">
        <v>-7.1194100000000003E-10</v>
      </c>
      <c r="N2870" s="1">
        <v>-6.4836399999999997E-9</v>
      </c>
      <c r="O2870" s="1">
        <v>-1.17438E-8</v>
      </c>
      <c r="P2870" s="1">
        <v>-1.6121700000000001E-8</v>
      </c>
      <c r="Q2870" s="1">
        <v>-1.9465400000000001E-8</v>
      </c>
      <c r="R2870" s="1">
        <v>-2.1833199999999999E-8</v>
      </c>
      <c r="S2870" s="1">
        <v>-2.3396899999999999E-8</v>
      </c>
      <c r="T2870" s="1">
        <v>-2.43429E-8</v>
      </c>
      <c r="U2870" s="1">
        <v>-2.4804600000000001E-8</v>
      </c>
      <c r="V2870" s="1">
        <v>-2.4834599999999999E-8</v>
      </c>
      <c r="W2870" s="1">
        <v>-2.4396600000000002E-8</v>
      </c>
      <c r="X2870" s="1">
        <v>-2.3371199999999999E-8</v>
      </c>
      <c r="Y2870" s="1">
        <v>-2.1578099999999999E-8</v>
      </c>
      <c r="Z2870" s="1">
        <v>-1.8820599999999998E-8</v>
      </c>
      <c r="AA2870" s="1">
        <v>-1.49477E-8</v>
      </c>
      <c r="AB2870" s="1">
        <v>-9.9646499999999995E-9</v>
      </c>
      <c r="AC2870" s="1">
        <v>-4.1238299999999998E-9</v>
      </c>
      <c r="AD2870" s="1">
        <v>2.0721200000000001E-9</v>
      </c>
      <c r="AE2870" s="1">
        <v>7.9811999999999997E-9</v>
      </c>
      <c r="AF2870" s="1">
        <v>1.3017500000000001E-8</v>
      </c>
      <c r="AG2870" s="1">
        <v>1.6806799999999999E-8</v>
      </c>
      <c r="AH2870" s="1">
        <v>1.9221999999999998E-8</v>
      </c>
      <c r="AI2870" s="1">
        <v>2.0310000000000001E-8</v>
      </c>
      <c r="AJ2870" s="1">
        <v>2.01802E-8</v>
      </c>
      <c r="AK2870" s="1">
        <v>1.8927300000000001E-8</v>
      </c>
      <c r="AL2870" s="1">
        <v>1.66082E-8</v>
      </c>
      <c r="AM2870" s="1">
        <v>1.32635E-8</v>
      </c>
      <c r="AN2870" s="1">
        <v>8.8886899999999998E-9</v>
      </c>
      <c r="AO2870" s="1">
        <v>3.3850000000000002E-9</v>
      </c>
      <c r="AP2870">
        <v>0</v>
      </c>
      <c r="AQ2870">
        <v>0</v>
      </c>
    </row>
    <row r="2871" spans="1:43" x14ac:dyDescent="0.4">
      <c r="A2871">
        <v>0</v>
      </c>
      <c r="B2871" s="1">
        <v>4.4382599999999999E-9</v>
      </c>
      <c r="C2871" s="1">
        <v>1.12676E-8</v>
      </c>
      <c r="D2871" s="1">
        <v>1.61691E-8</v>
      </c>
      <c r="E2871" s="1">
        <v>1.9416099999999999E-8</v>
      </c>
      <c r="F2871" s="1">
        <v>2.1317199999999999E-8</v>
      </c>
      <c r="G2871" s="1">
        <v>2.2076499999999999E-8</v>
      </c>
      <c r="H2871" s="1">
        <v>2.1712899999999999E-8</v>
      </c>
      <c r="I2871" s="1">
        <v>2.00728E-8</v>
      </c>
      <c r="J2871" s="1">
        <v>1.6934199999999999E-8</v>
      </c>
      <c r="K2871" s="1">
        <v>1.2184500000000001E-8</v>
      </c>
      <c r="L2871" s="1">
        <v>6.0088700000000002E-9</v>
      </c>
      <c r="M2871" s="1">
        <v>-1.0222099999999999E-9</v>
      </c>
      <c r="N2871" s="1">
        <v>-8.0733399999999998E-9</v>
      </c>
      <c r="O2871" s="1">
        <v>-1.43329E-8</v>
      </c>
      <c r="P2871" s="1">
        <v>-1.9284900000000002E-8</v>
      </c>
      <c r="Q2871" s="1">
        <v>-2.28059E-8</v>
      </c>
      <c r="R2871" s="1">
        <v>-2.5089699999999999E-8</v>
      </c>
      <c r="S2871" s="1">
        <v>-2.64734E-8</v>
      </c>
      <c r="T2871" s="1">
        <v>-2.7271700000000001E-8</v>
      </c>
      <c r="U2871" s="1">
        <v>-2.76852E-8</v>
      </c>
      <c r="V2871" s="1">
        <v>-2.7787900000000002E-8</v>
      </c>
      <c r="W2871" s="1">
        <v>-2.75212E-8</v>
      </c>
      <c r="X2871" s="1">
        <v>-2.6702E-8</v>
      </c>
      <c r="Y2871" s="1">
        <v>-2.5093900000000001E-8</v>
      </c>
      <c r="Z2871" s="1">
        <v>-2.2342400000000001E-8</v>
      </c>
      <c r="AA2871" s="1">
        <v>-1.8119799999999999E-8</v>
      </c>
      <c r="AB2871" s="1">
        <v>-1.23087E-8</v>
      </c>
      <c r="AC2871" s="1">
        <v>-5.1859800000000003E-9</v>
      </c>
      <c r="AD2871" s="1">
        <v>2.5258199999999999E-9</v>
      </c>
      <c r="AE2871" s="1">
        <v>9.8475999999999998E-9</v>
      </c>
      <c r="AF2871" s="1">
        <v>1.5910999999999999E-8</v>
      </c>
      <c r="AG2871" s="1">
        <v>2.0242500000000001E-8</v>
      </c>
      <c r="AH2871" s="1">
        <v>2.2791499999999999E-8</v>
      </c>
      <c r="AI2871" s="1">
        <v>2.3753800000000001E-8</v>
      </c>
      <c r="AJ2871" s="1">
        <v>2.3355599999999999E-8</v>
      </c>
      <c r="AK2871" s="1">
        <v>2.1730899999999999E-8</v>
      </c>
      <c r="AL2871" s="1">
        <v>1.89337E-8</v>
      </c>
      <c r="AM2871" s="1">
        <v>1.5002399999999999E-8</v>
      </c>
      <c r="AN2871" s="1">
        <v>9.9929499999999995E-9</v>
      </c>
      <c r="AO2871" s="1">
        <v>3.7947300000000002E-9</v>
      </c>
      <c r="AP2871">
        <v>0</v>
      </c>
      <c r="AQ2871">
        <v>0</v>
      </c>
    </row>
    <row r="2872" spans="1:43" x14ac:dyDescent="0.4">
      <c r="A2872">
        <v>0</v>
      </c>
      <c r="B2872" s="1">
        <v>5.0757400000000001E-9</v>
      </c>
      <c r="C2872" s="1">
        <v>1.26896E-8</v>
      </c>
      <c r="D2872" s="1">
        <v>1.7928099999999999E-8</v>
      </c>
      <c r="E2872" s="1">
        <v>2.1278500000000001E-8</v>
      </c>
      <c r="F2872" s="1">
        <v>2.3288299999999999E-8</v>
      </c>
      <c r="G2872" s="1">
        <v>2.4303100000000001E-8</v>
      </c>
      <c r="H2872" s="1">
        <v>2.4329799999999999E-8</v>
      </c>
      <c r="I2872" s="1">
        <v>2.3046399999999999E-8</v>
      </c>
      <c r="J2872" s="1">
        <v>1.9956899999999999E-8</v>
      </c>
      <c r="K2872" s="1">
        <v>1.46792E-8</v>
      </c>
      <c r="L2872" s="1">
        <v>7.30697E-9</v>
      </c>
      <c r="M2872" s="1">
        <v>-1.36674E-9</v>
      </c>
      <c r="N2872" s="1">
        <v>-1.00369E-8</v>
      </c>
      <c r="O2872" s="1">
        <v>-1.74454E-8</v>
      </c>
      <c r="P2872" s="1">
        <v>-2.2878799999999998E-8</v>
      </c>
      <c r="Q2872" s="1">
        <v>-2.6305099999999998E-8</v>
      </c>
      <c r="R2872" s="1">
        <v>-2.8178400000000001E-8</v>
      </c>
      <c r="S2872" s="1">
        <v>-2.9110500000000001E-8</v>
      </c>
      <c r="T2872" s="1">
        <v>-2.9595999999999999E-8</v>
      </c>
      <c r="U2872" s="1">
        <v>-2.9896800000000002E-8</v>
      </c>
      <c r="V2872" s="1">
        <v>-3.0111499999999998E-8</v>
      </c>
      <c r="W2872" s="1">
        <v>-3.01086E-8</v>
      </c>
      <c r="X2872" s="1">
        <v>-2.9721300000000002E-8</v>
      </c>
      <c r="Y2872" s="1">
        <v>-2.86053E-8</v>
      </c>
      <c r="Z2872" s="1">
        <v>-2.6196600000000001E-8</v>
      </c>
      <c r="AA2872" s="1">
        <v>-2.1866600000000001E-8</v>
      </c>
      <c r="AB2872" s="1">
        <v>-1.5238000000000001E-8</v>
      </c>
      <c r="AC2872" s="1">
        <v>-6.55751E-9</v>
      </c>
      <c r="AD2872" s="1">
        <v>3.1172900000000001E-9</v>
      </c>
      <c r="AE2872" s="1">
        <v>1.22226E-8</v>
      </c>
      <c r="AF2872" s="1">
        <v>1.9421599999999998E-8</v>
      </c>
      <c r="AG2872" s="1">
        <v>2.4142799999999999E-8</v>
      </c>
      <c r="AH2872" s="1">
        <v>2.6551699999999999E-8</v>
      </c>
      <c r="AI2872" s="1">
        <v>2.7150000000000002E-8</v>
      </c>
      <c r="AJ2872" s="1">
        <v>2.6356600000000001E-8</v>
      </c>
      <c r="AK2872" s="1">
        <v>2.43147E-8</v>
      </c>
      <c r="AL2872" s="1">
        <v>2.0983E-8</v>
      </c>
      <c r="AM2872" s="1">
        <v>1.6422099999999999E-8</v>
      </c>
      <c r="AN2872" s="1">
        <v>1.0784399999999999E-8</v>
      </c>
      <c r="AO2872" s="1">
        <v>4.0520499999999999E-9</v>
      </c>
      <c r="AP2872">
        <v>0</v>
      </c>
      <c r="AQ2872">
        <v>0</v>
      </c>
    </row>
    <row r="2873" spans="1:43" x14ac:dyDescent="0.4">
      <c r="A2873">
        <v>0</v>
      </c>
      <c r="B2873" s="1">
        <v>5.7677399999999998E-9</v>
      </c>
      <c r="C2873" s="1">
        <v>1.40672E-8</v>
      </c>
      <c r="D2873" s="1">
        <v>1.93463E-8</v>
      </c>
      <c r="E2873" s="1">
        <v>2.2486099999999999E-8</v>
      </c>
      <c r="F2873" s="1">
        <v>2.44451E-8</v>
      </c>
      <c r="G2873" s="1">
        <v>2.57991E-8</v>
      </c>
      <c r="H2873" s="1">
        <v>2.65445E-8</v>
      </c>
      <c r="I2873" s="1">
        <v>2.61059E-8</v>
      </c>
      <c r="J2873" s="1">
        <v>2.3537000000000001E-8</v>
      </c>
      <c r="K2873" s="1">
        <v>1.7939599999999999E-8</v>
      </c>
      <c r="L2873" s="1">
        <v>9.1422400000000005E-9</v>
      </c>
      <c r="M2873" s="1">
        <v>-1.73773E-9</v>
      </c>
      <c r="N2873" s="1">
        <v>-1.2563200000000001E-8</v>
      </c>
      <c r="O2873" s="1">
        <v>-2.1314499999999999E-8</v>
      </c>
      <c r="P2873" s="1">
        <v>-2.70183E-8</v>
      </c>
      <c r="Q2873" s="1">
        <v>-2.9884300000000001E-8</v>
      </c>
      <c r="R2873" s="1">
        <v>-3.0847999999999999E-8</v>
      </c>
      <c r="S2873" s="1">
        <v>-3.09644E-8</v>
      </c>
      <c r="T2873" s="1">
        <v>-3.0958499999999999E-8</v>
      </c>
      <c r="U2873" s="1">
        <v>-3.1131999999999997E-8</v>
      </c>
      <c r="V2873" s="1">
        <v>-3.1447700000000002E-8</v>
      </c>
      <c r="W2873" s="1">
        <v>-3.18252E-8</v>
      </c>
      <c r="X2873" s="1">
        <v>-3.2109400000000002E-8</v>
      </c>
      <c r="Y2873" s="1">
        <v>-3.1903499999999998E-8</v>
      </c>
      <c r="Z2873" s="1">
        <v>-3.0373700000000002E-8</v>
      </c>
      <c r="AA2873" s="1">
        <v>-2.6390899999999999E-8</v>
      </c>
      <c r="AB2873" s="1">
        <v>-1.90578E-8</v>
      </c>
      <c r="AC2873" s="1">
        <v>-8.4281800000000006E-9</v>
      </c>
      <c r="AD2873" s="1">
        <v>3.9325099999999997E-9</v>
      </c>
      <c r="AE2873" s="1">
        <v>1.5392599999999999E-8</v>
      </c>
      <c r="AF2873" s="1">
        <v>2.3804900000000002E-8</v>
      </c>
      <c r="AG2873" s="1">
        <v>2.85561E-8</v>
      </c>
      <c r="AH2873" s="1">
        <v>3.0327100000000003E-8</v>
      </c>
      <c r="AI2873" s="1">
        <v>3.0212800000000003E-8</v>
      </c>
      <c r="AJ2873" s="1">
        <v>2.89381E-8</v>
      </c>
      <c r="AK2873" s="1">
        <v>2.6560999999999999E-8</v>
      </c>
      <c r="AL2873" s="1">
        <v>2.2716E-8</v>
      </c>
      <c r="AM2873" s="1">
        <v>1.7411100000000002E-8</v>
      </c>
      <c r="AN2873" s="1">
        <v>1.1059500000000001E-8</v>
      </c>
      <c r="AO2873" s="1">
        <v>4.0277500000000003E-9</v>
      </c>
      <c r="AP2873">
        <v>0</v>
      </c>
      <c r="AQ2873">
        <v>0</v>
      </c>
    </row>
    <row r="2874" spans="1:43" x14ac:dyDescent="0.4">
      <c r="A2874">
        <v>0</v>
      </c>
      <c r="B2874" s="1">
        <v>6.6254300000000004E-9</v>
      </c>
      <c r="C2874" s="1">
        <v>1.54647E-8</v>
      </c>
      <c r="D2874" s="1">
        <v>2.0255799999999999E-8</v>
      </c>
      <c r="E2874" s="1">
        <v>2.2644800000000001E-8</v>
      </c>
      <c r="F2874" s="1">
        <v>2.4268299999999999E-8</v>
      </c>
      <c r="G2874" s="1">
        <v>2.6039299999999999E-8</v>
      </c>
      <c r="H2874" s="1">
        <v>2.79521E-8</v>
      </c>
      <c r="I2874" s="1">
        <v>2.90947E-8</v>
      </c>
      <c r="J2874" s="1">
        <v>2.78569E-8</v>
      </c>
      <c r="K2874" s="1">
        <v>2.2400400000000001E-8</v>
      </c>
      <c r="L2874" s="1">
        <v>1.1881799999999999E-8</v>
      </c>
      <c r="M2874" s="1">
        <v>-2.1355399999999998E-9</v>
      </c>
      <c r="N2874" s="1">
        <v>-1.5969600000000002E-8</v>
      </c>
      <c r="O2874" s="1">
        <v>-2.6285500000000001E-8</v>
      </c>
      <c r="P2874" s="1">
        <v>-3.1822599999999998E-8</v>
      </c>
      <c r="Q2874" s="1">
        <v>-3.3358599999999999E-8</v>
      </c>
      <c r="R2874" s="1">
        <v>-3.2685700000000003E-8</v>
      </c>
      <c r="S2874" s="1">
        <v>-3.1547499999999998E-8</v>
      </c>
      <c r="T2874" s="1">
        <v>-3.0951700000000002E-8</v>
      </c>
      <c r="U2874" s="1">
        <v>-3.09934E-8</v>
      </c>
      <c r="V2874" s="1">
        <v>-3.1441399999999999E-8</v>
      </c>
      <c r="W2874" s="1">
        <v>-3.2231099999999998E-8</v>
      </c>
      <c r="X2874" s="1">
        <v>-3.3380099999999997E-8</v>
      </c>
      <c r="Y2874" s="1">
        <v>-3.4593700000000002E-8</v>
      </c>
      <c r="Z2874" s="1">
        <v>-3.4755399999999998E-8</v>
      </c>
      <c r="AA2874" s="1">
        <v>-3.1934300000000003E-8</v>
      </c>
      <c r="AB2874" s="1">
        <v>-2.4252300000000001E-8</v>
      </c>
      <c r="AC2874" s="1">
        <v>-1.1136299999999999E-8</v>
      </c>
      <c r="AD2874" s="1">
        <v>5.12934E-9</v>
      </c>
      <c r="AE2874" s="1">
        <v>1.9851200000000001E-8</v>
      </c>
      <c r="AF2874" s="1">
        <v>2.9431399999999999E-8</v>
      </c>
      <c r="AG2874" s="1">
        <v>3.34482E-8</v>
      </c>
      <c r="AH2874" s="1">
        <v>3.3707599999999998E-8</v>
      </c>
      <c r="AI2874" s="1">
        <v>3.2393399999999999E-8</v>
      </c>
      <c r="AJ2874" s="1">
        <v>3.0690900000000001E-8</v>
      </c>
      <c r="AK2874" s="1">
        <v>2.8329499999999999E-8</v>
      </c>
      <c r="AL2874" s="1">
        <v>2.4178200000000001E-8</v>
      </c>
      <c r="AM2874" s="1">
        <v>1.7899699999999998E-8</v>
      </c>
      <c r="AN2874" s="1">
        <v>1.0611900000000001E-8</v>
      </c>
      <c r="AO2874" s="1">
        <v>3.5842000000000001E-9</v>
      </c>
      <c r="AP2874">
        <v>0</v>
      </c>
      <c r="AQ2874">
        <v>0</v>
      </c>
    </row>
    <row r="2875" spans="1:43" x14ac:dyDescent="0.4">
      <c r="A2875">
        <v>0</v>
      </c>
      <c r="B2875" s="1">
        <v>7.8755499999999993E-9</v>
      </c>
      <c r="C2875" s="1">
        <v>1.7034400000000001E-8</v>
      </c>
      <c r="D2875" s="1">
        <v>2.0426099999999999E-8</v>
      </c>
      <c r="E2875" s="1">
        <v>2.12266E-8</v>
      </c>
      <c r="F2875" s="1">
        <v>2.2091799999999999E-8</v>
      </c>
      <c r="G2875" s="1">
        <v>2.4324700000000001E-8</v>
      </c>
      <c r="H2875" s="1">
        <v>2.79305E-8</v>
      </c>
      <c r="I2875" s="1">
        <v>3.1636800000000003E-8</v>
      </c>
      <c r="J2875" s="1">
        <v>3.3040499999999997E-8</v>
      </c>
      <c r="K2875" s="1">
        <v>2.86903E-8</v>
      </c>
      <c r="L2875" s="1">
        <v>1.61223E-8</v>
      </c>
      <c r="M2875" s="1">
        <v>-2.5982799999999998E-9</v>
      </c>
      <c r="N2875" s="1">
        <v>-2.0770399999999999E-8</v>
      </c>
      <c r="O2875" s="1">
        <v>-3.2807100000000003E-8</v>
      </c>
      <c r="P2875" s="1">
        <v>-3.7320400000000001E-8</v>
      </c>
      <c r="Q2875" s="1">
        <v>-3.6318000000000001E-8</v>
      </c>
      <c r="R2875" s="1">
        <v>-3.3021899999999997E-8</v>
      </c>
      <c r="S2875" s="1">
        <v>-3.0210999999999998E-8</v>
      </c>
      <c r="T2875" s="1">
        <v>-2.9106599999999999E-8</v>
      </c>
      <c r="U2875" s="1">
        <v>-2.92443E-8</v>
      </c>
      <c r="V2875" s="1">
        <v>-2.9859100000000002E-8</v>
      </c>
      <c r="W2875" s="1">
        <v>-3.0869700000000001E-8</v>
      </c>
      <c r="X2875" s="1">
        <v>-3.2824999999999998E-8</v>
      </c>
      <c r="Y2875" s="1">
        <v>-3.5954099999999998E-8</v>
      </c>
      <c r="Z2875" s="1">
        <v>-3.8908699999999998E-8</v>
      </c>
      <c r="AA2875" s="1">
        <v>-3.8667300000000001E-8</v>
      </c>
      <c r="AB2875" s="1">
        <v>-3.1547700000000003E-8</v>
      </c>
      <c r="AC2875" s="1">
        <v>-1.5298599999999998E-8</v>
      </c>
      <c r="AD2875" s="1">
        <v>6.9968300000000001E-9</v>
      </c>
      <c r="AE2875" s="1">
        <v>2.6433400000000001E-8</v>
      </c>
      <c r="AF2875" s="1">
        <v>3.6778900000000003E-8</v>
      </c>
      <c r="AG2875" s="1">
        <v>3.8558500000000001E-8</v>
      </c>
      <c r="AH2875" s="1">
        <v>3.5859100000000002E-8</v>
      </c>
      <c r="AI2875" s="1">
        <v>3.2712799999999999E-8</v>
      </c>
      <c r="AJ2875" s="1">
        <v>3.0965900000000002E-8</v>
      </c>
      <c r="AK2875" s="1">
        <v>2.9632899999999999E-8</v>
      </c>
      <c r="AL2875" s="1">
        <v>2.5729000000000002E-8</v>
      </c>
      <c r="AM2875" s="1">
        <v>1.79961E-8</v>
      </c>
      <c r="AN2875" s="1">
        <v>9.0715099999999994E-9</v>
      </c>
      <c r="AO2875" s="1">
        <v>2.4132999999999999E-9</v>
      </c>
      <c r="AP2875">
        <v>0</v>
      </c>
      <c r="AQ2875">
        <v>0</v>
      </c>
    </row>
    <row r="2876" spans="1:43" x14ac:dyDescent="0.4">
      <c r="A2876">
        <v>0</v>
      </c>
      <c r="B2876" s="1">
        <v>9.91225E-9</v>
      </c>
      <c r="C2876" s="1">
        <v>1.9006000000000002E-8</v>
      </c>
      <c r="D2876" s="1">
        <v>1.9517900000000001E-8</v>
      </c>
      <c r="E2876" s="1">
        <v>1.75977E-8</v>
      </c>
      <c r="F2876" s="1">
        <v>1.72384E-8</v>
      </c>
      <c r="G2876" s="1">
        <v>1.9903700000000001E-8</v>
      </c>
      <c r="H2876" s="1">
        <v>2.5632199999999998E-8</v>
      </c>
      <c r="I2876" s="1">
        <v>3.2897099999999999E-8</v>
      </c>
      <c r="J2876" s="1">
        <v>3.88555E-8</v>
      </c>
      <c r="K2876" s="1">
        <v>3.7559699999999997E-8</v>
      </c>
      <c r="L2876" s="1">
        <v>2.2779499999999999E-8</v>
      </c>
      <c r="M2876" s="1">
        <v>-3.2881800000000001E-9</v>
      </c>
      <c r="N2876" s="1">
        <v>-2.77134E-8</v>
      </c>
      <c r="O2876" s="1">
        <v>-4.126E-8</v>
      </c>
      <c r="P2876" s="1">
        <v>-4.3177899999999999E-8</v>
      </c>
      <c r="Q2876" s="1">
        <v>-3.7925499999999998E-8</v>
      </c>
      <c r="R2876" s="1">
        <v>-3.0821199999999999E-8</v>
      </c>
      <c r="S2876" s="1">
        <v>-2.6071599999999998E-8</v>
      </c>
      <c r="T2876" s="1">
        <v>-2.5062599999999999E-8</v>
      </c>
      <c r="U2876" s="1">
        <v>-2.5864900000000002E-8</v>
      </c>
      <c r="V2876" s="1">
        <v>-2.6561100000000001E-8</v>
      </c>
      <c r="W2876" s="1">
        <v>-2.7255799999999998E-8</v>
      </c>
      <c r="X2876" s="1">
        <v>-2.9431999999999998E-8</v>
      </c>
      <c r="Y2876" s="1">
        <v>-3.47399E-8</v>
      </c>
      <c r="Z2876" s="1">
        <v>-4.1861900000000002E-8</v>
      </c>
      <c r="AA2876" s="1">
        <v>-4.6356399999999997E-8</v>
      </c>
      <c r="AB2876" s="1">
        <v>-4.18665E-8</v>
      </c>
      <c r="AC2876" s="1">
        <v>-2.2044100000000001E-8</v>
      </c>
      <c r="AD2876" s="1">
        <v>1.01008E-8</v>
      </c>
      <c r="AE2876" s="1">
        <v>3.6452299999999997E-8</v>
      </c>
      <c r="AF2876" s="1">
        <v>4.6232199999999998E-8</v>
      </c>
      <c r="AG2876" s="1">
        <v>4.3089399999999998E-8</v>
      </c>
      <c r="AH2876" s="1">
        <v>3.5333999999999997E-8</v>
      </c>
      <c r="AI2876" s="1">
        <v>2.96047E-8</v>
      </c>
      <c r="AJ2876" s="1">
        <v>2.8708499999999999E-8</v>
      </c>
      <c r="AK2876" s="1">
        <v>3.0512799999999999E-8</v>
      </c>
      <c r="AL2876" s="1">
        <v>2.82179E-8</v>
      </c>
      <c r="AM2876" s="1">
        <v>1.8006400000000001E-8</v>
      </c>
      <c r="AN2876" s="1">
        <v>5.9086099999999999E-9</v>
      </c>
      <c r="AO2876" s="1">
        <v>2.68507E-11</v>
      </c>
      <c r="AP2876">
        <v>0</v>
      </c>
      <c r="AQ2876">
        <v>0</v>
      </c>
    </row>
    <row r="2877" spans="1:43" x14ac:dyDescent="0.4">
      <c r="A2877">
        <v>0</v>
      </c>
      <c r="B2877" s="1">
        <v>1.29611E-8</v>
      </c>
      <c r="C2877" s="1">
        <v>2.1492199999999999E-8</v>
      </c>
      <c r="D2877" s="1">
        <v>1.6831500000000001E-8</v>
      </c>
      <c r="E2877" s="1">
        <v>1.11935E-8</v>
      </c>
      <c r="F2877" s="1">
        <v>9.4787799999999994E-9</v>
      </c>
      <c r="G2877" s="1">
        <v>1.24049E-8</v>
      </c>
      <c r="H2877" s="1">
        <v>2.0209799999999999E-8</v>
      </c>
      <c r="I2877" s="1">
        <v>3.1211400000000002E-8</v>
      </c>
      <c r="J2877" s="1">
        <v>4.3926300000000002E-8</v>
      </c>
      <c r="K2877" s="1">
        <v>4.9343699999999999E-8</v>
      </c>
      <c r="L2877" s="1">
        <v>3.3016899999999998E-8</v>
      </c>
      <c r="M2877" s="1">
        <v>-4.7057800000000003E-9</v>
      </c>
      <c r="N2877" s="1">
        <v>-3.7519099999999999E-8</v>
      </c>
      <c r="O2877" s="1">
        <v>-5.1243999999999999E-8</v>
      </c>
      <c r="P2877" s="1">
        <v>-4.8040200000000003E-8</v>
      </c>
      <c r="Q2877" s="1">
        <v>-3.6692399999999997E-8</v>
      </c>
      <c r="R2877" s="1">
        <v>-2.4773899999999999E-8</v>
      </c>
      <c r="S2877" s="1">
        <v>-1.82512E-8</v>
      </c>
      <c r="T2877" s="1">
        <v>-1.8807699999999999E-8</v>
      </c>
      <c r="U2877" s="1">
        <v>-2.1406200000000001E-8</v>
      </c>
      <c r="V2877" s="1">
        <v>-2.2036599999999999E-8</v>
      </c>
      <c r="W2877" s="1">
        <v>-2.1311300000000001E-8</v>
      </c>
      <c r="X2877" s="1">
        <v>-2.2223700000000001E-8</v>
      </c>
      <c r="Y2877" s="1">
        <v>-2.9361500000000001E-8</v>
      </c>
      <c r="Z2877" s="1">
        <v>-4.1700299999999999E-8</v>
      </c>
      <c r="AA2877" s="1">
        <v>-5.3343700000000001E-8</v>
      </c>
      <c r="AB2877" s="1">
        <v>-5.56871E-8</v>
      </c>
      <c r="AC2877" s="1">
        <v>-3.3320999999999998E-8</v>
      </c>
      <c r="AD2877" s="1">
        <v>1.5300199999999999E-8</v>
      </c>
      <c r="AE2877" s="1">
        <v>5.14555E-8</v>
      </c>
      <c r="AF2877" s="1">
        <v>5.7203699999999998E-8</v>
      </c>
      <c r="AG2877" s="1">
        <v>4.50973E-8</v>
      </c>
      <c r="AH2877" s="1">
        <v>2.9995300000000001E-8</v>
      </c>
      <c r="AI2877" s="1">
        <v>2.1094200000000001E-8</v>
      </c>
      <c r="AJ2877" s="1">
        <v>2.23772E-8</v>
      </c>
      <c r="AK2877" s="1">
        <v>3.0963100000000003E-8</v>
      </c>
      <c r="AL2877" s="1">
        <v>3.3213899999999997E-8</v>
      </c>
      <c r="AM2877" s="1">
        <v>1.8370300000000001E-8</v>
      </c>
      <c r="AN2877" s="1">
        <v>2.5414100000000002E-10</v>
      </c>
      <c r="AO2877" s="1">
        <v>-4.4798399999999997E-9</v>
      </c>
      <c r="AP2877">
        <v>0</v>
      </c>
      <c r="AQ2877">
        <v>0</v>
      </c>
    </row>
    <row r="2878" spans="1:43" x14ac:dyDescent="0.4">
      <c r="A2878">
        <v>0</v>
      </c>
      <c r="B2878" s="1">
        <v>1.63334E-8</v>
      </c>
      <c r="C2878" s="1">
        <v>2.4066199999999999E-8</v>
      </c>
      <c r="D2878" s="1">
        <v>1.12013E-8</v>
      </c>
      <c r="E2878" s="1">
        <v>2.2746200000000002E-9</v>
      </c>
      <c r="F2878" s="1">
        <v>1.4612300000000001E-10</v>
      </c>
      <c r="G2878" s="1">
        <v>2.8322100000000001E-9</v>
      </c>
      <c r="H2878" s="1">
        <v>1.1709799999999999E-8</v>
      </c>
      <c r="I2878" s="1">
        <v>2.3929600000000001E-8</v>
      </c>
      <c r="J2878" s="1">
        <v>4.4100100000000003E-8</v>
      </c>
      <c r="K2878" s="1">
        <v>6.1716299999999998E-8</v>
      </c>
      <c r="L2878" s="1">
        <v>4.7044900000000003E-8</v>
      </c>
      <c r="M2878" s="1">
        <v>-7.9878899999999998E-9</v>
      </c>
      <c r="N2878" s="1">
        <v>-4.9184699999999997E-8</v>
      </c>
      <c r="O2878" s="1">
        <v>-5.93335E-8</v>
      </c>
      <c r="P2878" s="1">
        <v>-4.8183399999999997E-8</v>
      </c>
      <c r="Q2878" s="1">
        <v>-3.0509499999999999E-8</v>
      </c>
      <c r="R2878" s="1">
        <v>-1.4082599999999999E-8</v>
      </c>
      <c r="S2878" s="1">
        <v>-6.58151E-9</v>
      </c>
      <c r="T2878" s="1">
        <v>-1.1198E-8</v>
      </c>
      <c r="U2878" s="1">
        <v>-1.69546E-8</v>
      </c>
      <c r="V2878" s="1">
        <v>-1.7002600000000002E-8</v>
      </c>
      <c r="W2878" s="1">
        <v>-1.37358E-8</v>
      </c>
      <c r="X2878" s="1">
        <v>-1.07919E-8</v>
      </c>
      <c r="Y2878" s="1">
        <v>-1.8396999999999999E-8</v>
      </c>
      <c r="Z2878" s="1">
        <v>-3.5302000000000001E-8</v>
      </c>
      <c r="AA2878" s="1">
        <v>-5.4506099999999997E-8</v>
      </c>
      <c r="AB2878" s="1">
        <v>-7.0175799999999995E-8</v>
      </c>
      <c r="AC2878" s="1">
        <v>-5.11591E-8</v>
      </c>
      <c r="AD2878" s="1">
        <v>2.3743099999999998E-8</v>
      </c>
      <c r="AE2878" s="1">
        <v>7.1005499999999993E-8</v>
      </c>
      <c r="AF2878" s="1">
        <v>6.5364300000000005E-8</v>
      </c>
      <c r="AG2878" s="1">
        <v>4.0720700000000001E-8</v>
      </c>
      <c r="AH2878" s="1">
        <v>1.81257E-8</v>
      </c>
      <c r="AI2878" s="1">
        <v>6.3855499999999997E-9</v>
      </c>
      <c r="AJ2878" s="1">
        <v>1.04032E-8</v>
      </c>
      <c r="AK2878" s="1">
        <v>2.9784099999999999E-8</v>
      </c>
      <c r="AL2878" s="1">
        <v>4.2167899999999999E-8</v>
      </c>
      <c r="AM2878" s="1">
        <v>1.8828799999999999E-8</v>
      </c>
      <c r="AN2878" s="1">
        <v>-1.0054E-8</v>
      </c>
      <c r="AO2878" s="1">
        <v>-1.39535E-8</v>
      </c>
      <c r="AP2878">
        <v>0</v>
      </c>
      <c r="AQ2878">
        <v>0</v>
      </c>
    </row>
    <row r="2879" spans="1:43" x14ac:dyDescent="0.4">
      <c r="A2879">
        <v>0</v>
      </c>
      <c r="B2879" s="1">
        <v>1.5636600000000001E-8</v>
      </c>
      <c r="C2879" s="1">
        <v>2.3659699999999998E-8</v>
      </c>
      <c r="D2879" s="1">
        <v>1.9921400000000001E-9</v>
      </c>
      <c r="E2879" s="1">
        <v>-5.7206999999999999E-9</v>
      </c>
      <c r="F2879" s="1">
        <v>-5.9436E-9</v>
      </c>
      <c r="G2879" s="1">
        <v>-4.7429499999999996E-9</v>
      </c>
      <c r="H2879" s="1">
        <v>3.1007500000000001E-9</v>
      </c>
      <c r="I2879" s="1">
        <v>9.4851100000000006E-9</v>
      </c>
      <c r="J2879" s="1">
        <v>3.0849E-8</v>
      </c>
      <c r="K2879" s="1">
        <v>6.16691E-8</v>
      </c>
      <c r="L2879" s="1">
        <v>5.6433599999999999E-8</v>
      </c>
      <c r="M2879" s="1">
        <v>-1.34051E-8</v>
      </c>
      <c r="N2879" s="1">
        <v>-5.2484500000000003E-8</v>
      </c>
      <c r="O2879" s="1">
        <v>-5.3214299999999999E-8</v>
      </c>
      <c r="P2879" s="1">
        <v>-3.5656900000000001E-8</v>
      </c>
      <c r="Q2879" s="1">
        <v>-1.7751699999999999E-8</v>
      </c>
      <c r="R2879" s="1">
        <v>-1.35134E-9</v>
      </c>
      <c r="S2879" s="1">
        <v>5.6396499999999996E-9</v>
      </c>
      <c r="T2879" s="1">
        <v>-4.3253000000000004E-9</v>
      </c>
      <c r="U2879" s="1">
        <v>-1.2689499999999999E-8</v>
      </c>
      <c r="V2879" s="1">
        <v>-1.1364900000000001E-8</v>
      </c>
      <c r="W2879" s="1">
        <v>-6.4552599999999999E-9</v>
      </c>
      <c r="X2879" s="1">
        <v>1.92519E-9</v>
      </c>
      <c r="Y2879" s="1">
        <v>-3.9663399999999998E-9</v>
      </c>
      <c r="Z2879" s="1">
        <v>-2.0354499999999999E-8</v>
      </c>
      <c r="AA2879" s="1">
        <v>-3.8755800000000002E-8</v>
      </c>
      <c r="AB2879" s="1">
        <v>-6.9338499999999996E-8</v>
      </c>
      <c r="AC2879" s="1">
        <v>-6.8280100000000005E-8</v>
      </c>
      <c r="AD2879" s="1">
        <v>3.2584700000000001E-8</v>
      </c>
      <c r="AE2879" s="1">
        <v>8.0701500000000003E-8</v>
      </c>
      <c r="AF2879" s="1">
        <v>5.6102000000000002E-8</v>
      </c>
      <c r="AG2879" s="1">
        <v>2.4752499999999999E-8</v>
      </c>
      <c r="AH2879" s="1">
        <v>2.6085100000000001E-9</v>
      </c>
      <c r="AI2879" s="1">
        <v>-8.7230299999999994E-9</v>
      </c>
      <c r="AJ2879" s="1">
        <v>-5.0191400000000001E-9</v>
      </c>
      <c r="AK2879" s="1">
        <v>2.3848899999999999E-8</v>
      </c>
      <c r="AL2879" s="1">
        <v>4.9522800000000002E-8</v>
      </c>
      <c r="AM2879" s="1">
        <v>1.6640299999999998E-8</v>
      </c>
      <c r="AN2879" s="1">
        <v>-1.91092E-8</v>
      </c>
      <c r="AO2879" s="1">
        <v>-2.8990099999999999E-8</v>
      </c>
      <c r="AP2879">
        <v>0</v>
      </c>
      <c r="AQ2879">
        <v>0</v>
      </c>
    </row>
    <row r="2880" spans="1:43" x14ac:dyDescent="0.4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</row>
    <row r="2881" spans="1:43" x14ac:dyDescent="0.4">
      <c r="A2881">
        <v>0.69548699999999997</v>
      </c>
      <c r="B2881">
        <v>0.69548699999999997</v>
      </c>
      <c r="C2881">
        <v>0.69548699999999997</v>
      </c>
      <c r="D2881">
        <v>0.69548699999999997</v>
      </c>
      <c r="E2881">
        <v>0.69548699999999997</v>
      </c>
      <c r="F2881">
        <v>0.69548699999999997</v>
      </c>
      <c r="G2881">
        <v>0.69548699999999997</v>
      </c>
      <c r="H2881">
        <v>0.69548699999999997</v>
      </c>
      <c r="I2881">
        <v>0.69548699999999997</v>
      </c>
      <c r="J2881">
        <v>0.69548699999999997</v>
      </c>
      <c r="K2881">
        <v>0.69548699999999997</v>
      </c>
      <c r="L2881">
        <v>0.69548699999999997</v>
      </c>
      <c r="M2881">
        <v>0.69548699999999997</v>
      </c>
      <c r="N2881">
        <v>0.69548699999999997</v>
      </c>
      <c r="O2881">
        <v>0.69548699999999997</v>
      </c>
      <c r="P2881">
        <v>0.69548699999999997</v>
      </c>
      <c r="Q2881">
        <v>0.69548699999999997</v>
      </c>
      <c r="R2881">
        <v>0.69548699999999997</v>
      </c>
      <c r="S2881">
        <v>0.69548699999999997</v>
      </c>
      <c r="T2881">
        <v>0.69548699999999997</v>
      </c>
      <c r="U2881">
        <v>0.69548699999999997</v>
      </c>
      <c r="V2881">
        <v>0.69548699999999997</v>
      </c>
      <c r="W2881">
        <v>0.69548699999999997</v>
      </c>
      <c r="X2881">
        <v>0.69548699999999997</v>
      </c>
      <c r="Y2881">
        <v>0.69548699999999997</v>
      </c>
      <c r="Z2881">
        <v>0.69548699999999997</v>
      </c>
      <c r="AA2881">
        <v>0.69548699999999997</v>
      </c>
      <c r="AB2881">
        <v>0.69548699999999997</v>
      </c>
      <c r="AC2881">
        <v>0.69548699999999997</v>
      </c>
      <c r="AD2881">
        <v>0.69548699999999997</v>
      </c>
      <c r="AE2881">
        <v>0.69548699999999997</v>
      </c>
      <c r="AF2881">
        <v>0.69548699999999997</v>
      </c>
      <c r="AG2881">
        <v>0.69548699999999997</v>
      </c>
      <c r="AH2881">
        <v>0.69548699999999997</v>
      </c>
      <c r="AI2881">
        <v>0.69548699999999997</v>
      </c>
      <c r="AJ2881">
        <v>0.69548699999999997</v>
      </c>
      <c r="AK2881">
        <v>0.69548699999999997</v>
      </c>
      <c r="AL2881">
        <v>0.69548699999999997</v>
      </c>
      <c r="AM2881">
        <v>0.69548699999999997</v>
      </c>
      <c r="AN2881">
        <v>0.69548699999999997</v>
      </c>
      <c r="AO2881">
        <v>0.69548699999999997</v>
      </c>
      <c r="AP2881">
        <v>0.69548699999999997</v>
      </c>
      <c r="AQ2881">
        <v>0</v>
      </c>
    </row>
    <row r="2882" spans="1:43" x14ac:dyDescent="0.4">
      <c r="A2882">
        <v>0.69562000000000002</v>
      </c>
      <c r="B2882">
        <v>0.69562000000000002</v>
      </c>
      <c r="C2882">
        <v>0.69562000000000002</v>
      </c>
      <c r="D2882">
        <v>0.69562000000000002</v>
      </c>
      <c r="E2882">
        <v>0.69562000000000002</v>
      </c>
      <c r="F2882">
        <v>0.69562000000000002</v>
      </c>
      <c r="G2882">
        <v>0.69562000000000002</v>
      </c>
      <c r="H2882">
        <v>0.69562000000000002</v>
      </c>
      <c r="I2882">
        <v>0.69562000000000002</v>
      </c>
      <c r="J2882">
        <v>0.69562000000000002</v>
      </c>
      <c r="K2882">
        <v>0.69562000000000002</v>
      </c>
      <c r="L2882">
        <v>0.69562000000000002</v>
      </c>
      <c r="M2882">
        <v>0.69562000000000002</v>
      </c>
      <c r="N2882">
        <v>0.69562000000000002</v>
      </c>
      <c r="O2882">
        <v>0.69562000000000002</v>
      </c>
      <c r="P2882">
        <v>0.69562000000000002</v>
      </c>
      <c r="Q2882">
        <v>0.69562000000000002</v>
      </c>
      <c r="R2882">
        <v>0.69562000000000002</v>
      </c>
      <c r="S2882">
        <v>0.69562000000000002</v>
      </c>
      <c r="T2882">
        <v>0.69562000000000002</v>
      </c>
      <c r="U2882">
        <v>0.69562000000000002</v>
      </c>
      <c r="V2882">
        <v>0.69562000000000002</v>
      </c>
      <c r="W2882">
        <v>0.69562000000000002</v>
      </c>
      <c r="X2882">
        <v>0.69562000000000002</v>
      </c>
      <c r="Y2882">
        <v>0.69562000000000002</v>
      </c>
      <c r="Z2882">
        <v>0.69562000000000002</v>
      </c>
      <c r="AA2882">
        <v>0.69562000000000002</v>
      </c>
      <c r="AB2882">
        <v>0.69562000000000002</v>
      </c>
      <c r="AC2882">
        <v>0.69562000000000002</v>
      </c>
      <c r="AD2882">
        <v>0.69562000000000002</v>
      </c>
      <c r="AE2882">
        <v>0.69562000000000002</v>
      </c>
      <c r="AF2882">
        <v>0.69562000000000002</v>
      </c>
      <c r="AG2882">
        <v>0.69562000000000002</v>
      </c>
      <c r="AH2882">
        <v>0.69562000000000002</v>
      </c>
      <c r="AI2882">
        <v>0.69562000000000002</v>
      </c>
      <c r="AJ2882">
        <v>0.69562000000000002</v>
      </c>
      <c r="AK2882">
        <v>0.69562000000000002</v>
      </c>
      <c r="AL2882">
        <v>0.69562000000000002</v>
      </c>
      <c r="AM2882">
        <v>0.69562000000000002</v>
      </c>
      <c r="AN2882">
        <v>0.69562000000000002</v>
      </c>
      <c r="AO2882">
        <v>0.69562000000000002</v>
      </c>
      <c r="AP2882">
        <v>0.69562000000000002</v>
      </c>
      <c r="AQ2882">
        <v>0</v>
      </c>
    </row>
    <row r="2883" spans="1:43" x14ac:dyDescent="0.4">
      <c r="A2883">
        <v>0.69591000000000003</v>
      </c>
      <c r="B2883">
        <v>0.69591000000000003</v>
      </c>
      <c r="C2883">
        <v>0.69591000000000003</v>
      </c>
      <c r="D2883">
        <v>0.69591000000000003</v>
      </c>
      <c r="E2883">
        <v>0.69591000000000003</v>
      </c>
      <c r="F2883">
        <v>0.69591000000000003</v>
      </c>
      <c r="G2883">
        <v>0.69591000000000003</v>
      </c>
      <c r="H2883">
        <v>0.69591000000000003</v>
      </c>
      <c r="I2883">
        <v>0.69591000000000003</v>
      </c>
      <c r="J2883">
        <v>0.69591000000000003</v>
      </c>
      <c r="K2883">
        <v>0.69591000000000003</v>
      </c>
      <c r="L2883">
        <v>0.69591000000000003</v>
      </c>
      <c r="M2883">
        <v>0.69591000000000003</v>
      </c>
      <c r="N2883">
        <v>0.69591000000000003</v>
      </c>
      <c r="O2883">
        <v>0.69591000000000003</v>
      </c>
      <c r="P2883">
        <v>0.69591000000000003</v>
      </c>
      <c r="Q2883">
        <v>0.69591000000000003</v>
      </c>
      <c r="R2883">
        <v>0.69591000000000003</v>
      </c>
      <c r="S2883">
        <v>0.69591000000000003</v>
      </c>
      <c r="T2883">
        <v>0.69591000000000003</v>
      </c>
      <c r="U2883">
        <v>0.69591000000000003</v>
      </c>
      <c r="V2883">
        <v>0.69591000000000003</v>
      </c>
      <c r="W2883">
        <v>0.69591000000000003</v>
      </c>
      <c r="X2883">
        <v>0.69591000000000003</v>
      </c>
      <c r="Y2883">
        <v>0.69591000000000003</v>
      </c>
      <c r="Z2883">
        <v>0.69591000000000003</v>
      </c>
      <c r="AA2883">
        <v>0.69591000000000003</v>
      </c>
      <c r="AB2883">
        <v>0.69591000000000003</v>
      </c>
      <c r="AC2883">
        <v>0.69591000000000003</v>
      </c>
      <c r="AD2883">
        <v>0.69591000000000003</v>
      </c>
      <c r="AE2883">
        <v>0.69591000000000003</v>
      </c>
      <c r="AF2883">
        <v>0.69591000000000003</v>
      </c>
      <c r="AG2883">
        <v>0.69591000000000003</v>
      </c>
      <c r="AH2883">
        <v>0.69591000000000003</v>
      </c>
      <c r="AI2883">
        <v>0.69591000000000003</v>
      </c>
      <c r="AJ2883">
        <v>0.69591000000000003</v>
      </c>
      <c r="AK2883">
        <v>0.69591000000000003</v>
      </c>
      <c r="AL2883">
        <v>0.69591000000000003</v>
      </c>
      <c r="AM2883">
        <v>0.69591000000000003</v>
      </c>
      <c r="AN2883">
        <v>0.69591000000000003</v>
      </c>
      <c r="AO2883">
        <v>0.69591000000000003</v>
      </c>
      <c r="AP2883">
        <v>0.69591000000000003</v>
      </c>
      <c r="AQ2883">
        <v>0</v>
      </c>
    </row>
    <row r="2884" spans="1:43" x14ac:dyDescent="0.4">
      <c r="A2884">
        <v>0.696272</v>
      </c>
      <c r="B2884">
        <v>0.696272</v>
      </c>
      <c r="C2884">
        <v>0.696272</v>
      </c>
      <c r="D2884">
        <v>0.696272</v>
      </c>
      <c r="E2884">
        <v>0.696272</v>
      </c>
      <c r="F2884">
        <v>0.696272</v>
      </c>
      <c r="G2884">
        <v>0.696272</v>
      </c>
      <c r="H2884">
        <v>0.696272</v>
      </c>
      <c r="I2884">
        <v>0.696272</v>
      </c>
      <c r="J2884">
        <v>0.696272</v>
      </c>
      <c r="K2884">
        <v>0.696272</v>
      </c>
      <c r="L2884">
        <v>0.696272</v>
      </c>
      <c r="M2884">
        <v>0.696272</v>
      </c>
      <c r="N2884">
        <v>0.696272</v>
      </c>
      <c r="O2884">
        <v>0.696272</v>
      </c>
      <c r="P2884">
        <v>0.696272</v>
      </c>
      <c r="Q2884">
        <v>0.696272</v>
      </c>
      <c r="R2884">
        <v>0.696272</v>
      </c>
      <c r="S2884">
        <v>0.696272</v>
      </c>
      <c r="T2884">
        <v>0.696272</v>
      </c>
      <c r="U2884">
        <v>0.696272</v>
      </c>
      <c r="V2884">
        <v>0.696272</v>
      </c>
      <c r="W2884">
        <v>0.696272</v>
      </c>
      <c r="X2884">
        <v>0.696272</v>
      </c>
      <c r="Y2884">
        <v>0.696272</v>
      </c>
      <c r="Z2884">
        <v>0.696272</v>
      </c>
      <c r="AA2884">
        <v>0.696272</v>
      </c>
      <c r="AB2884">
        <v>0.696272</v>
      </c>
      <c r="AC2884">
        <v>0.696272</v>
      </c>
      <c r="AD2884">
        <v>0.696272</v>
      </c>
      <c r="AE2884">
        <v>0.696272</v>
      </c>
      <c r="AF2884">
        <v>0.696272</v>
      </c>
      <c r="AG2884">
        <v>0.696272</v>
      </c>
      <c r="AH2884">
        <v>0.696272</v>
      </c>
      <c r="AI2884">
        <v>0.696272</v>
      </c>
      <c r="AJ2884">
        <v>0.696272</v>
      </c>
      <c r="AK2884">
        <v>0.696272</v>
      </c>
      <c r="AL2884">
        <v>0.696272</v>
      </c>
      <c r="AM2884">
        <v>0.696272</v>
      </c>
      <c r="AN2884">
        <v>0.696272</v>
      </c>
      <c r="AO2884">
        <v>0.696272</v>
      </c>
      <c r="AP2884">
        <v>0.696272</v>
      </c>
      <c r="AQ2884">
        <v>0</v>
      </c>
    </row>
    <row r="2885" spans="1:43" x14ac:dyDescent="0.4">
      <c r="A2885">
        <v>0.69676499999999997</v>
      </c>
      <c r="B2885">
        <v>0.69676499999999997</v>
      </c>
      <c r="C2885">
        <v>0.69676499999999997</v>
      </c>
      <c r="D2885">
        <v>0.69676499999999997</v>
      </c>
      <c r="E2885">
        <v>0.69676499999999997</v>
      </c>
      <c r="F2885">
        <v>0.69676499999999997</v>
      </c>
      <c r="G2885">
        <v>0.69676499999999997</v>
      </c>
      <c r="H2885">
        <v>0.69676499999999997</v>
      </c>
      <c r="I2885">
        <v>0.69676499999999997</v>
      </c>
      <c r="J2885">
        <v>0.69676499999999997</v>
      </c>
      <c r="K2885">
        <v>0.69676499999999997</v>
      </c>
      <c r="L2885">
        <v>0.69676499999999997</v>
      </c>
      <c r="M2885">
        <v>0.69676499999999997</v>
      </c>
      <c r="N2885">
        <v>0.69676499999999997</v>
      </c>
      <c r="O2885">
        <v>0.69676499999999997</v>
      </c>
      <c r="P2885">
        <v>0.69676499999999997</v>
      </c>
      <c r="Q2885">
        <v>0.69676499999999997</v>
      </c>
      <c r="R2885">
        <v>0.69676499999999997</v>
      </c>
      <c r="S2885">
        <v>0.69676499999999997</v>
      </c>
      <c r="T2885">
        <v>0.69676499999999997</v>
      </c>
      <c r="U2885">
        <v>0.69676499999999997</v>
      </c>
      <c r="V2885">
        <v>0.69676499999999997</v>
      </c>
      <c r="W2885">
        <v>0.69676499999999997</v>
      </c>
      <c r="X2885">
        <v>0.69676499999999997</v>
      </c>
      <c r="Y2885">
        <v>0.69676499999999997</v>
      </c>
      <c r="Z2885">
        <v>0.69676499999999997</v>
      </c>
      <c r="AA2885">
        <v>0.69676499999999997</v>
      </c>
      <c r="AB2885">
        <v>0.69676499999999997</v>
      </c>
      <c r="AC2885">
        <v>0.69676499999999997</v>
      </c>
      <c r="AD2885">
        <v>0.69676499999999997</v>
      </c>
      <c r="AE2885">
        <v>0.69676499999999997</v>
      </c>
      <c r="AF2885">
        <v>0.69676499999999997</v>
      </c>
      <c r="AG2885">
        <v>0.69676499999999997</v>
      </c>
      <c r="AH2885">
        <v>0.69676499999999997</v>
      </c>
      <c r="AI2885">
        <v>0.69676499999999997</v>
      </c>
      <c r="AJ2885">
        <v>0.69676499999999997</v>
      </c>
      <c r="AK2885">
        <v>0.69676499999999997</v>
      </c>
      <c r="AL2885">
        <v>0.69676499999999997</v>
      </c>
      <c r="AM2885">
        <v>0.69676499999999997</v>
      </c>
      <c r="AN2885">
        <v>0.69676499999999997</v>
      </c>
      <c r="AO2885">
        <v>0.69676499999999997</v>
      </c>
      <c r="AP2885">
        <v>0.69676499999999997</v>
      </c>
      <c r="AQ2885">
        <v>0</v>
      </c>
    </row>
    <row r="2886" spans="1:43" x14ac:dyDescent="0.4">
      <c r="A2886">
        <v>0.69745800000000002</v>
      </c>
      <c r="B2886">
        <v>0.69745800000000002</v>
      </c>
      <c r="C2886">
        <v>0.69745800000000002</v>
      </c>
      <c r="D2886">
        <v>0.69745800000000002</v>
      </c>
      <c r="E2886">
        <v>0.69745800000000002</v>
      </c>
      <c r="F2886">
        <v>0.69745800000000002</v>
      </c>
      <c r="G2886">
        <v>0.69745800000000002</v>
      </c>
      <c r="H2886">
        <v>0.69745800000000002</v>
      </c>
      <c r="I2886">
        <v>0.69745800000000002</v>
      </c>
      <c r="J2886">
        <v>0.69745800000000002</v>
      </c>
      <c r="K2886">
        <v>0.69745800000000002</v>
      </c>
      <c r="L2886">
        <v>0.69745800000000002</v>
      </c>
      <c r="M2886">
        <v>0.69745800000000002</v>
      </c>
      <c r="N2886">
        <v>0.69745800000000002</v>
      </c>
      <c r="O2886">
        <v>0.69745800000000002</v>
      </c>
      <c r="P2886">
        <v>0.69745800000000002</v>
      </c>
      <c r="Q2886">
        <v>0.69745800000000002</v>
      </c>
      <c r="R2886">
        <v>0.69745800000000002</v>
      </c>
      <c r="S2886">
        <v>0.69745800000000002</v>
      </c>
      <c r="T2886">
        <v>0.69745800000000002</v>
      </c>
      <c r="U2886">
        <v>0.69745800000000002</v>
      </c>
      <c r="V2886">
        <v>0.69745800000000002</v>
      </c>
      <c r="W2886">
        <v>0.69745800000000002</v>
      </c>
      <c r="X2886">
        <v>0.69745800000000002</v>
      </c>
      <c r="Y2886">
        <v>0.69745800000000002</v>
      </c>
      <c r="Z2886">
        <v>0.69745800000000002</v>
      </c>
      <c r="AA2886">
        <v>0.69745800000000002</v>
      </c>
      <c r="AB2886">
        <v>0.69745800000000002</v>
      </c>
      <c r="AC2886">
        <v>0.69745800000000002</v>
      </c>
      <c r="AD2886">
        <v>0.69745800000000002</v>
      </c>
      <c r="AE2886">
        <v>0.69745800000000002</v>
      </c>
      <c r="AF2886">
        <v>0.69745800000000002</v>
      </c>
      <c r="AG2886">
        <v>0.69745800000000002</v>
      </c>
      <c r="AH2886">
        <v>0.69745800000000002</v>
      </c>
      <c r="AI2886">
        <v>0.69745800000000002</v>
      </c>
      <c r="AJ2886">
        <v>0.69745800000000002</v>
      </c>
      <c r="AK2886">
        <v>0.69745800000000002</v>
      </c>
      <c r="AL2886">
        <v>0.69745800000000002</v>
      </c>
      <c r="AM2886">
        <v>0.69745800000000002</v>
      </c>
      <c r="AN2886">
        <v>0.69745800000000002</v>
      </c>
      <c r="AO2886">
        <v>0.69745800000000002</v>
      </c>
      <c r="AP2886">
        <v>0.69745800000000002</v>
      </c>
      <c r="AQ2886">
        <v>0</v>
      </c>
    </row>
    <row r="2887" spans="1:43" x14ac:dyDescent="0.4">
      <c r="A2887">
        <v>0.69843699999999997</v>
      </c>
      <c r="B2887">
        <v>0.69843699999999997</v>
      </c>
      <c r="C2887">
        <v>0.69843699999999997</v>
      </c>
      <c r="D2887">
        <v>0.69843699999999997</v>
      </c>
      <c r="E2887">
        <v>0.69843699999999997</v>
      </c>
      <c r="F2887">
        <v>0.69843699999999997</v>
      </c>
      <c r="G2887">
        <v>0.69843699999999997</v>
      </c>
      <c r="H2887">
        <v>0.69843699999999997</v>
      </c>
      <c r="I2887">
        <v>0.69843699999999997</v>
      </c>
      <c r="J2887">
        <v>0.69843699999999997</v>
      </c>
      <c r="K2887">
        <v>0.69843699999999997</v>
      </c>
      <c r="L2887">
        <v>0.69843699999999997</v>
      </c>
      <c r="M2887">
        <v>0.69843699999999997</v>
      </c>
      <c r="N2887">
        <v>0.69843699999999997</v>
      </c>
      <c r="O2887">
        <v>0.69843699999999997</v>
      </c>
      <c r="P2887">
        <v>0.69843699999999997</v>
      </c>
      <c r="Q2887">
        <v>0.69843699999999997</v>
      </c>
      <c r="R2887">
        <v>0.69843699999999997</v>
      </c>
      <c r="S2887">
        <v>0.69843699999999997</v>
      </c>
      <c r="T2887">
        <v>0.69843699999999997</v>
      </c>
      <c r="U2887">
        <v>0.69843699999999997</v>
      </c>
      <c r="V2887">
        <v>0.69843699999999997</v>
      </c>
      <c r="W2887">
        <v>0.69843699999999997</v>
      </c>
      <c r="X2887">
        <v>0.69843699999999997</v>
      </c>
      <c r="Y2887">
        <v>0.69843699999999997</v>
      </c>
      <c r="Z2887">
        <v>0.69843699999999997</v>
      </c>
      <c r="AA2887">
        <v>0.69843699999999997</v>
      </c>
      <c r="AB2887">
        <v>0.69843699999999997</v>
      </c>
      <c r="AC2887">
        <v>0.69843699999999997</v>
      </c>
      <c r="AD2887">
        <v>0.69843699999999997</v>
      </c>
      <c r="AE2887">
        <v>0.69843699999999997</v>
      </c>
      <c r="AF2887">
        <v>0.69843699999999997</v>
      </c>
      <c r="AG2887">
        <v>0.69843699999999997</v>
      </c>
      <c r="AH2887">
        <v>0.69843699999999997</v>
      </c>
      <c r="AI2887">
        <v>0.69843699999999997</v>
      </c>
      <c r="AJ2887">
        <v>0.69843699999999997</v>
      </c>
      <c r="AK2887">
        <v>0.69843699999999997</v>
      </c>
      <c r="AL2887">
        <v>0.69843699999999997</v>
      </c>
      <c r="AM2887">
        <v>0.69843699999999997</v>
      </c>
      <c r="AN2887">
        <v>0.69843699999999997</v>
      </c>
      <c r="AO2887">
        <v>0.69843699999999997</v>
      </c>
      <c r="AP2887">
        <v>0.69843699999999997</v>
      </c>
      <c r="AQ2887">
        <v>0</v>
      </c>
    </row>
    <row r="2888" spans="1:43" x14ac:dyDescent="0.4">
      <c r="A2888">
        <v>0.69981000000000004</v>
      </c>
      <c r="B2888">
        <v>0.69981000000000004</v>
      </c>
      <c r="C2888">
        <v>0.69981000000000004</v>
      </c>
      <c r="D2888">
        <v>0.69981000000000004</v>
      </c>
      <c r="E2888">
        <v>0.69981000000000004</v>
      </c>
      <c r="F2888">
        <v>0.69981000000000004</v>
      </c>
      <c r="G2888">
        <v>0.69981000000000004</v>
      </c>
      <c r="H2888">
        <v>0.69981000000000004</v>
      </c>
      <c r="I2888">
        <v>0.69981000000000004</v>
      </c>
      <c r="J2888">
        <v>0.69981000000000004</v>
      </c>
      <c r="K2888">
        <v>0.69981000000000004</v>
      </c>
      <c r="L2888">
        <v>0.69981000000000004</v>
      </c>
      <c r="M2888">
        <v>0.69981000000000004</v>
      </c>
      <c r="N2888">
        <v>0.69981000000000004</v>
      </c>
      <c r="O2888">
        <v>0.69981000000000004</v>
      </c>
      <c r="P2888">
        <v>0.69981000000000004</v>
      </c>
      <c r="Q2888">
        <v>0.69981000000000004</v>
      </c>
      <c r="R2888">
        <v>0.69981000000000004</v>
      </c>
      <c r="S2888">
        <v>0.69981000000000004</v>
      </c>
      <c r="T2888">
        <v>0.69981000000000004</v>
      </c>
      <c r="U2888">
        <v>0.69981000000000004</v>
      </c>
      <c r="V2888">
        <v>0.69981000000000004</v>
      </c>
      <c r="W2888">
        <v>0.69981000000000004</v>
      </c>
      <c r="X2888">
        <v>0.69981000000000004</v>
      </c>
      <c r="Y2888">
        <v>0.69981000000000004</v>
      </c>
      <c r="Z2888">
        <v>0.69981000000000004</v>
      </c>
      <c r="AA2888">
        <v>0.69981000000000004</v>
      </c>
      <c r="AB2888">
        <v>0.69981000000000004</v>
      </c>
      <c r="AC2888">
        <v>0.69981000000000004</v>
      </c>
      <c r="AD2888">
        <v>0.69981000000000004</v>
      </c>
      <c r="AE2888">
        <v>0.69981000000000004</v>
      </c>
      <c r="AF2888">
        <v>0.69981000000000004</v>
      </c>
      <c r="AG2888">
        <v>0.69981000000000004</v>
      </c>
      <c r="AH2888">
        <v>0.69981000000000004</v>
      </c>
      <c r="AI2888">
        <v>0.69981000000000004</v>
      </c>
      <c r="AJ2888">
        <v>0.69981000000000004</v>
      </c>
      <c r="AK2888">
        <v>0.69981000000000004</v>
      </c>
      <c r="AL2888">
        <v>0.69981000000000004</v>
      </c>
      <c r="AM2888">
        <v>0.69981000000000004</v>
      </c>
      <c r="AN2888">
        <v>0.69981000000000004</v>
      </c>
      <c r="AO2888">
        <v>0.69981000000000004</v>
      </c>
      <c r="AP2888">
        <v>0.69981000000000004</v>
      </c>
      <c r="AQ2888">
        <v>0</v>
      </c>
    </row>
    <row r="2889" spans="1:43" x14ac:dyDescent="0.4">
      <c r="A2889">
        <v>0.70171099999999997</v>
      </c>
      <c r="B2889">
        <v>0.70171099999999997</v>
      </c>
      <c r="C2889">
        <v>0.70171099999999997</v>
      </c>
      <c r="D2889">
        <v>0.70171099999999997</v>
      </c>
      <c r="E2889">
        <v>0.70171099999999997</v>
      </c>
      <c r="F2889">
        <v>0.70171099999999997</v>
      </c>
      <c r="G2889">
        <v>0.70171099999999997</v>
      </c>
      <c r="H2889">
        <v>0.70171099999999997</v>
      </c>
      <c r="I2889">
        <v>0.70171099999999997</v>
      </c>
      <c r="J2889">
        <v>0.70171099999999997</v>
      </c>
      <c r="K2889">
        <v>0.70171099999999997</v>
      </c>
      <c r="L2889">
        <v>0.70171099999999997</v>
      </c>
      <c r="M2889">
        <v>0.70171099999999997</v>
      </c>
      <c r="N2889">
        <v>0.70171099999999997</v>
      </c>
      <c r="O2889">
        <v>0.70171099999999997</v>
      </c>
      <c r="P2889">
        <v>0.70171099999999997</v>
      </c>
      <c r="Q2889">
        <v>0.70171099999999997</v>
      </c>
      <c r="R2889">
        <v>0.70171099999999997</v>
      </c>
      <c r="S2889">
        <v>0.70171099999999997</v>
      </c>
      <c r="T2889">
        <v>0.70171099999999997</v>
      </c>
      <c r="U2889">
        <v>0.70171099999999997</v>
      </c>
      <c r="V2889">
        <v>0.70171099999999997</v>
      </c>
      <c r="W2889">
        <v>0.70171099999999997</v>
      </c>
      <c r="X2889">
        <v>0.70171099999999997</v>
      </c>
      <c r="Y2889">
        <v>0.70171099999999997</v>
      </c>
      <c r="Z2889">
        <v>0.70171099999999997</v>
      </c>
      <c r="AA2889">
        <v>0.70171099999999997</v>
      </c>
      <c r="AB2889">
        <v>0.70171099999999997</v>
      </c>
      <c r="AC2889">
        <v>0.70171099999999997</v>
      </c>
      <c r="AD2889">
        <v>0.70171099999999997</v>
      </c>
      <c r="AE2889">
        <v>0.70171099999999997</v>
      </c>
      <c r="AF2889">
        <v>0.70171099999999997</v>
      </c>
      <c r="AG2889">
        <v>0.70171099999999997</v>
      </c>
      <c r="AH2889">
        <v>0.70171099999999997</v>
      </c>
      <c r="AI2889">
        <v>0.70171099999999997</v>
      </c>
      <c r="AJ2889">
        <v>0.70171099999999997</v>
      </c>
      <c r="AK2889">
        <v>0.70171099999999997</v>
      </c>
      <c r="AL2889">
        <v>0.70171099999999997</v>
      </c>
      <c r="AM2889">
        <v>0.70171099999999997</v>
      </c>
      <c r="AN2889">
        <v>0.70171099999999997</v>
      </c>
      <c r="AO2889">
        <v>0.70171099999999997</v>
      </c>
      <c r="AP2889">
        <v>0.70171099999999997</v>
      </c>
      <c r="AQ2889">
        <v>0</v>
      </c>
    </row>
    <row r="2890" spans="1:43" x14ac:dyDescent="0.4">
      <c r="A2890">
        <v>0.70429699999999995</v>
      </c>
      <c r="B2890">
        <v>0.70429699999999995</v>
      </c>
      <c r="C2890">
        <v>0.70429699999999995</v>
      </c>
      <c r="D2890">
        <v>0.70429699999999995</v>
      </c>
      <c r="E2890">
        <v>0.70429699999999995</v>
      </c>
      <c r="F2890">
        <v>0.70429699999999995</v>
      </c>
      <c r="G2890">
        <v>0.70429699999999995</v>
      </c>
      <c r="H2890">
        <v>0.70429699999999995</v>
      </c>
      <c r="I2890">
        <v>0.70429699999999995</v>
      </c>
      <c r="J2890">
        <v>0.70429699999999995</v>
      </c>
      <c r="K2890">
        <v>0.70429699999999995</v>
      </c>
      <c r="L2890">
        <v>0.70429699999999995</v>
      </c>
      <c r="M2890">
        <v>0.70429699999999995</v>
      </c>
      <c r="N2890">
        <v>0.70429699999999995</v>
      </c>
      <c r="O2890">
        <v>0.70429699999999995</v>
      </c>
      <c r="P2890">
        <v>0.70429699999999995</v>
      </c>
      <c r="Q2890">
        <v>0.70429699999999995</v>
      </c>
      <c r="R2890">
        <v>0.70429699999999995</v>
      </c>
      <c r="S2890">
        <v>0.70429699999999995</v>
      </c>
      <c r="T2890">
        <v>0.70429699999999995</v>
      </c>
      <c r="U2890">
        <v>0.70429699999999995</v>
      </c>
      <c r="V2890">
        <v>0.70429699999999995</v>
      </c>
      <c r="W2890">
        <v>0.70429699999999995</v>
      </c>
      <c r="X2890">
        <v>0.70429699999999995</v>
      </c>
      <c r="Y2890">
        <v>0.70429699999999995</v>
      </c>
      <c r="Z2890">
        <v>0.70429699999999995</v>
      </c>
      <c r="AA2890">
        <v>0.70429699999999995</v>
      </c>
      <c r="AB2890">
        <v>0.70429699999999995</v>
      </c>
      <c r="AC2890">
        <v>0.70429699999999995</v>
      </c>
      <c r="AD2890">
        <v>0.70429699999999995</v>
      </c>
      <c r="AE2890">
        <v>0.70429699999999995</v>
      </c>
      <c r="AF2890">
        <v>0.70429699999999995</v>
      </c>
      <c r="AG2890">
        <v>0.70429699999999995</v>
      </c>
      <c r="AH2890">
        <v>0.70429699999999995</v>
      </c>
      <c r="AI2890">
        <v>0.70429699999999995</v>
      </c>
      <c r="AJ2890">
        <v>0.70429699999999995</v>
      </c>
      <c r="AK2890">
        <v>0.70429699999999995</v>
      </c>
      <c r="AL2890">
        <v>0.70429699999999995</v>
      </c>
      <c r="AM2890">
        <v>0.70429699999999995</v>
      </c>
      <c r="AN2890">
        <v>0.70429699999999995</v>
      </c>
      <c r="AO2890">
        <v>0.70429699999999995</v>
      </c>
      <c r="AP2890">
        <v>0.70429699999999995</v>
      </c>
      <c r="AQ2890">
        <v>0</v>
      </c>
    </row>
    <row r="2891" spans="1:43" x14ac:dyDescent="0.4">
      <c r="A2891">
        <v>0.70774999999999999</v>
      </c>
      <c r="B2891">
        <v>0.70774999999999999</v>
      </c>
      <c r="C2891">
        <v>0.70774999999999999</v>
      </c>
      <c r="D2891">
        <v>0.70774999999999999</v>
      </c>
      <c r="E2891">
        <v>0.70774999999999999</v>
      </c>
      <c r="F2891">
        <v>0.70774999999999999</v>
      </c>
      <c r="G2891">
        <v>0.70774999999999999</v>
      </c>
      <c r="H2891">
        <v>0.70774999999999999</v>
      </c>
      <c r="I2891">
        <v>0.70774999999999999</v>
      </c>
      <c r="J2891">
        <v>0.70774999999999999</v>
      </c>
      <c r="K2891">
        <v>0.70774999999999999</v>
      </c>
      <c r="L2891">
        <v>0.70774999999999999</v>
      </c>
      <c r="M2891">
        <v>0.70774999999999999</v>
      </c>
      <c r="N2891">
        <v>0.70774999999999999</v>
      </c>
      <c r="O2891">
        <v>0.70774999999999999</v>
      </c>
      <c r="P2891">
        <v>0.70774999999999999</v>
      </c>
      <c r="Q2891">
        <v>0.70774999999999999</v>
      </c>
      <c r="R2891">
        <v>0.70774999999999999</v>
      </c>
      <c r="S2891">
        <v>0.70774999999999999</v>
      </c>
      <c r="T2891">
        <v>0.70774999999999999</v>
      </c>
      <c r="U2891">
        <v>0.70774999999999999</v>
      </c>
      <c r="V2891">
        <v>0.70774999999999999</v>
      </c>
      <c r="W2891">
        <v>0.70774999999999999</v>
      </c>
      <c r="X2891">
        <v>0.70774999999999999</v>
      </c>
      <c r="Y2891">
        <v>0.70774999999999999</v>
      </c>
      <c r="Z2891">
        <v>0.70774999999999999</v>
      </c>
      <c r="AA2891">
        <v>0.70774999999999999</v>
      </c>
      <c r="AB2891">
        <v>0.70774999999999999</v>
      </c>
      <c r="AC2891">
        <v>0.70774999999999999</v>
      </c>
      <c r="AD2891">
        <v>0.70774999999999999</v>
      </c>
      <c r="AE2891">
        <v>0.70774999999999999</v>
      </c>
      <c r="AF2891">
        <v>0.70774999999999999</v>
      </c>
      <c r="AG2891">
        <v>0.70774999999999999</v>
      </c>
      <c r="AH2891">
        <v>0.70774999999999999</v>
      </c>
      <c r="AI2891">
        <v>0.70774999999999999</v>
      </c>
      <c r="AJ2891">
        <v>0.70774999999999999</v>
      </c>
      <c r="AK2891">
        <v>0.70774999999999999</v>
      </c>
      <c r="AL2891">
        <v>0.70774999999999999</v>
      </c>
      <c r="AM2891">
        <v>0.70774999999999999</v>
      </c>
      <c r="AN2891">
        <v>0.70774999999999999</v>
      </c>
      <c r="AO2891">
        <v>0.70774999999999999</v>
      </c>
      <c r="AP2891">
        <v>0.70774999999999999</v>
      </c>
      <c r="AQ2891">
        <v>0</v>
      </c>
    </row>
    <row r="2892" spans="1:43" x14ac:dyDescent="0.4">
      <c r="A2892">
        <v>0.71227099999999999</v>
      </c>
      <c r="B2892">
        <v>0.71227099999999999</v>
      </c>
      <c r="C2892">
        <v>0.71227099999999999</v>
      </c>
      <c r="D2892">
        <v>0.71227099999999999</v>
      </c>
      <c r="E2892">
        <v>0.71227099999999999</v>
      </c>
      <c r="F2892">
        <v>0.71227099999999999</v>
      </c>
      <c r="G2892">
        <v>0.71227099999999999</v>
      </c>
      <c r="H2892">
        <v>0.71227099999999999</v>
      </c>
      <c r="I2892">
        <v>0.71227099999999999</v>
      </c>
      <c r="J2892">
        <v>0.71227099999999999</v>
      </c>
      <c r="K2892">
        <v>0.71227099999999999</v>
      </c>
      <c r="L2892">
        <v>0.71227099999999999</v>
      </c>
      <c r="M2892">
        <v>0.71227099999999999</v>
      </c>
      <c r="N2892">
        <v>0.71227099999999999</v>
      </c>
      <c r="O2892">
        <v>0.71227099999999999</v>
      </c>
      <c r="P2892">
        <v>0.71227099999999999</v>
      </c>
      <c r="Q2892">
        <v>0.71227099999999999</v>
      </c>
      <c r="R2892">
        <v>0.71227099999999999</v>
      </c>
      <c r="S2892">
        <v>0.71227099999999999</v>
      </c>
      <c r="T2892">
        <v>0.71227099999999999</v>
      </c>
      <c r="U2892">
        <v>0.71227099999999999</v>
      </c>
      <c r="V2892">
        <v>0.71227099999999999</v>
      </c>
      <c r="W2892">
        <v>0.71227099999999999</v>
      </c>
      <c r="X2892">
        <v>0.71227099999999999</v>
      </c>
      <c r="Y2892">
        <v>0.71227099999999999</v>
      </c>
      <c r="Z2892">
        <v>0.71227099999999999</v>
      </c>
      <c r="AA2892">
        <v>0.71227099999999999</v>
      </c>
      <c r="AB2892">
        <v>0.71227099999999999</v>
      </c>
      <c r="AC2892">
        <v>0.71227099999999999</v>
      </c>
      <c r="AD2892">
        <v>0.71227099999999999</v>
      </c>
      <c r="AE2892">
        <v>0.71227099999999999</v>
      </c>
      <c r="AF2892">
        <v>0.71227099999999999</v>
      </c>
      <c r="AG2892">
        <v>0.71227099999999999</v>
      </c>
      <c r="AH2892">
        <v>0.71227099999999999</v>
      </c>
      <c r="AI2892">
        <v>0.71227099999999999</v>
      </c>
      <c r="AJ2892">
        <v>0.71227099999999999</v>
      </c>
      <c r="AK2892">
        <v>0.71227099999999999</v>
      </c>
      <c r="AL2892">
        <v>0.71227099999999999</v>
      </c>
      <c r="AM2892">
        <v>0.71227099999999999</v>
      </c>
      <c r="AN2892">
        <v>0.71227099999999999</v>
      </c>
      <c r="AO2892">
        <v>0.71227099999999999</v>
      </c>
      <c r="AP2892">
        <v>0.71227099999999999</v>
      </c>
      <c r="AQ2892">
        <v>0</v>
      </c>
    </row>
    <row r="2893" spans="1:43" x14ac:dyDescent="0.4">
      <c r="A2893">
        <v>0.71807100000000001</v>
      </c>
      <c r="B2893">
        <v>0.71807100000000001</v>
      </c>
      <c r="C2893">
        <v>0.71807100000000001</v>
      </c>
      <c r="D2893">
        <v>0.71807100000000001</v>
      </c>
      <c r="E2893">
        <v>0.71807100000000001</v>
      </c>
      <c r="F2893">
        <v>0.71807100000000001</v>
      </c>
      <c r="G2893">
        <v>0.71807100000000001</v>
      </c>
      <c r="H2893">
        <v>0.71807100000000001</v>
      </c>
      <c r="I2893">
        <v>0.71807100000000001</v>
      </c>
      <c r="J2893">
        <v>0.71807100000000001</v>
      </c>
      <c r="K2893">
        <v>0.71807100000000001</v>
      </c>
      <c r="L2893">
        <v>0.71807100000000001</v>
      </c>
      <c r="M2893">
        <v>0.71807100000000001</v>
      </c>
      <c r="N2893">
        <v>0.71807100000000001</v>
      </c>
      <c r="O2893">
        <v>0.71807100000000001</v>
      </c>
      <c r="P2893">
        <v>0.71807100000000001</v>
      </c>
      <c r="Q2893">
        <v>0.71807100000000001</v>
      </c>
      <c r="R2893">
        <v>0.71807100000000001</v>
      </c>
      <c r="S2893">
        <v>0.71807100000000001</v>
      </c>
      <c r="T2893">
        <v>0.71807100000000001</v>
      </c>
      <c r="U2893">
        <v>0.71807100000000001</v>
      </c>
      <c r="V2893">
        <v>0.71807100000000001</v>
      </c>
      <c r="W2893">
        <v>0.71807100000000001</v>
      </c>
      <c r="X2893">
        <v>0.71807100000000001</v>
      </c>
      <c r="Y2893">
        <v>0.71807100000000001</v>
      </c>
      <c r="Z2893">
        <v>0.71807100000000001</v>
      </c>
      <c r="AA2893">
        <v>0.71807100000000001</v>
      </c>
      <c r="AB2893">
        <v>0.71807100000000001</v>
      </c>
      <c r="AC2893">
        <v>0.71807100000000001</v>
      </c>
      <c r="AD2893">
        <v>0.71807100000000001</v>
      </c>
      <c r="AE2893">
        <v>0.71807100000000001</v>
      </c>
      <c r="AF2893">
        <v>0.71807100000000001</v>
      </c>
      <c r="AG2893">
        <v>0.71807100000000001</v>
      </c>
      <c r="AH2893">
        <v>0.71807100000000001</v>
      </c>
      <c r="AI2893">
        <v>0.71807100000000001</v>
      </c>
      <c r="AJ2893">
        <v>0.71807100000000001</v>
      </c>
      <c r="AK2893">
        <v>0.71807100000000001</v>
      </c>
      <c r="AL2893">
        <v>0.71807100000000001</v>
      </c>
      <c r="AM2893">
        <v>0.71807100000000001</v>
      </c>
      <c r="AN2893">
        <v>0.71807100000000001</v>
      </c>
      <c r="AO2893">
        <v>0.71807100000000001</v>
      </c>
      <c r="AP2893">
        <v>0.71807100000000001</v>
      </c>
      <c r="AQ2893">
        <v>0</v>
      </c>
    </row>
    <row r="2894" spans="1:43" x14ac:dyDescent="0.4">
      <c r="A2894">
        <v>0.725356</v>
      </c>
      <c r="B2894">
        <v>0.725356</v>
      </c>
      <c r="C2894">
        <v>0.725356</v>
      </c>
      <c r="D2894">
        <v>0.725356</v>
      </c>
      <c r="E2894">
        <v>0.725356</v>
      </c>
      <c r="F2894">
        <v>0.725356</v>
      </c>
      <c r="G2894">
        <v>0.725356</v>
      </c>
      <c r="H2894">
        <v>0.725356</v>
      </c>
      <c r="I2894">
        <v>0.725356</v>
      </c>
      <c r="J2894">
        <v>0.725356</v>
      </c>
      <c r="K2894">
        <v>0.725356</v>
      </c>
      <c r="L2894">
        <v>0.725356</v>
      </c>
      <c r="M2894">
        <v>0.725356</v>
      </c>
      <c r="N2894">
        <v>0.725356</v>
      </c>
      <c r="O2894">
        <v>0.725356</v>
      </c>
      <c r="P2894">
        <v>0.725356</v>
      </c>
      <c r="Q2894">
        <v>0.725356</v>
      </c>
      <c r="R2894">
        <v>0.725356</v>
      </c>
      <c r="S2894">
        <v>0.725356</v>
      </c>
      <c r="T2894">
        <v>0.725356</v>
      </c>
      <c r="U2894">
        <v>0.725356</v>
      </c>
      <c r="V2894">
        <v>0.725356</v>
      </c>
      <c r="W2894">
        <v>0.725356</v>
      </c>
      <c r="X2894">
        <v>0.725356</v>
      </c>
      <c r="Y2894">
        <v>0.725356</v>
      </c>
      <c r="Z2894">
        <v>0.725356</v>
      </c>
      <c r="AA2894">
        <v>0.725356</v>
      </c>
      <c r="AB2894">
        <v>0.725356</v>
      </c>
      <c r="AC2894">
        <v>0.725356</v>
      </c>
      <c r="AD2894">
        <v>0.725356</v>
      </c>
      <c r="AE2894">
        <v>0.725356</v>
      </c>
      <c r="AF2894">
        <v>0.725356</v>
      </c>
      <c r="AG2894">
        <v>0.725356</v>
      </c>
      <c r="AH2894">
        <v>0.725356</v>
      </c>
      <c r="AI2894">
        <v>0.725356</v>
      </c>
      <c r="AJ2894">
        <v>0.725356</v>
      </c>
      <c r="AK2894">
        <v>0.725356</v>
      </c>
      <c r="AL2894">
        <v>0.725356</v>
      </c>
      <c r="AM2894">
        <v>0.725356</v>
      </c>
      <c r="AN2894">
        <v>0.725356</v>
      </c>
      <c r="AO2894">
        <v>0.725356</v>
      </c>
      <c r="AP2894">
        <v>0.725356</v>
      </c>
      <c r="AQ2894">
        <v>0</v>
      </c>
    </row>
    <row r="2895" spans="1:43" x14ac:dyDescent="0.4">
      <c r="A2895">
        <v>0.73430799999999996</v>
      </c>
      <c r="B2895">
        <v>0.73430799999999996</v>
      </c>
      <c r="C2895">
        <v>0.73430799999999996</v>
      </c>
      <c r="D2895">
        <v>0.73430799999999996</v>
      </c>
      <c r="E2895">
        <v>0.73430799999999996</v>
      </c>
      <c r="F2895">
        <v>0.73430799999999996</v>
      </c>
      <c r="G2895">
        <v>0.73430799999999996</v>
      </c>
      <c r="H2895">
        <v>0.73430799999999996</v>
      </c>
      <c r="I2895">
        <v>0.73430799999999996</v>
      </c>
      <c r="J2895">
        <v>0.73430799999999996</v>
      </c>
      <c r="K2895">
        <v>0.73430799999999996</v>
      </c>
      <c r="L2895">
        <v>0.73430799999999996</v>
      </c>
      <c r="M2895">
        <v>0.73430799999999996</v>
      </c>
      <c r="N2895">
        <v>0.73430799999999996</v>
      </c>
      <c r="O2895">
        <v>0.73430799999999996</v>
      </c>
      <c r="P2895">
        <v>0.73430799999999996</v>
      </c>
      <c r="Q2895">
        <v>0.73430799999999996</v>
      </c>
      <c r="R2895">
        <v>0.73430799999999996</v>
      </c>
      <c r="S2895">
        <v>0.73430799999999996</v>
      </c>
      <c r="T2895">
        <v>0.73430799999999996</v>
      </c>
      <c r="U2895">
        <v>0.73430799999999996</v>
      </c>
      <c r="V2895">
        <v>0.73430799999999996</v>
      </c>
      <c r="W2895">
        <v>0.73430799999999996</v>
      </c>
      <c r="X2895">
        <v>0.73430799999999996</v>
      </c>
      <c r="Y2895">
        <v>0.73430799999999996</v>
      </c>
      <c r="Z2895">
        <v>0.73430799999999996</v>
      </c>
      <c r="AA2895">
        <v>0.73430799999999996</v>
      </c>
      <c r="AB2895">
        <v>0.73430799999999996</v>
      </c>
      <c r="AC2895">
        <v>0.73430799999999996</v>
      </c>
      <c r="AD2895">
        <v>0.73430799999999996</v>
      </c>
      <c r="AE2895">
        <v>0.73430799999999996</v>
      </c>
      <c r="AF2895">
        <v>0.73430799999999996</v>
      </c>
      <c r="AG2895">
        <v>0.73430799999999996</v>
      </c>
      <c r="AH2895">
        <v>0.73430799999999996</v>
      </c>
      <c r="AI2895">
        <v>0.73430799999999996</v>
      </c>
      <c r="AJ2895">
        <v>0.73430799999999996</v>
      </c>
      <c r="AK2895">
        <v>0.73430799999999996</v>
      </c>
      <c r="AL2895">
        <v>0.73430799999999996</v>
      </c>
      <c r="AM2895">
        <v>0.73430799999999996</v>
      </c>
      <c r="AN2895">
        <v>0.73430799999999996</v>
      </c>
      <c r="AO2895">
        <v>0.73430799999999996</v>
      </c>
      <c r="AP2895">
        <v>0.73430799999999996</v>
      </c>
      <c r="AQ2895">
        <v>0</v>
      </c>
    </row>
    <row r="2896" spans="1:43" x14ac:dyDescent="0.4">
      <c r="A2896">
        <v>0.74506499999999998</v>
      </c>
      <c r="B2896">
        <v>0.74506499999999998</v>
      </c>
      <c r="C2896">
        <v>0.74506499999999998</v>
      </c>
      <c r="D2896">
        <v>0.74506499999999998</v>
      </c>
      <c r="E2896">
        <v>0.74506499999999998</v>
      </c>
      <c r="F2896">
        <v>0.74506499999999998</v>
      </c>
      <c r="G2896">
        <v>0.74506499999999998</v>
      </c>
      <c r="H2896">
        <v>0.74506499999999998</v>
      </c>
      <c r="I2896">
        <v>0.74506499999999998</v>
      </c>
      <c r="J2896">
        <v>0.74506499999999998</v>
      </c>
      <c r="K2896">
        <v>0.74506499999999998</v>
      </c>
      <c r="L2896">
        <v>0.74506499999999998</v>
      </c>
      <c r="M2896">
        <v>0.74506499999999998</v>
      </c>
      <c r="N2896">
        <v>0.74506499999999998</v>
      </c>
      <c r="O2896">
        <v>0.74506499999999998</v>
      </c>
      <c r="P2896">
        <v>0.74506499999999998</v>
      </c>
      <c r="Q2896">
        <v>0.74506499999999998</v>
      </c>
      <c r="R2896">
        <v>0.74506499999999998</v>
      </c>
      <c r="S2896">
        <v>0.74506499999999998</v>
      </c>
      <c r="T2896">
        <v>0.74506499999999998</v>
      </c>
      <c r="U2896">
        <v>0.74506499999999998</v>
      </c>
      <c r="V2896">
        <v>0.74506499999999998</v>
      </c>
      <c r="W2896">
        <v>0.74506499999999998</v>
      </c>
      <c r="X2896">
        <v>0.74506499999999998</v>
      </c>
      <c r="Y2896">
        <v>0.74506499999999998</v>
      </c>
      <c r="Z2896">
        <v>0.74506499999999998</v>
      </c>
      <c r="AA2896">
        <v>0.74506499999999998</v>
      </c>
      <c r="AB2896">
        <v>0.74506499999999998</v>
      </c>
      <c r="AC2896">
        <v>0.74506499999999998</v>
      </c>
      <c r="AD2896">
        <v>0.74506499999999998</v>
      </c>
      <c r="AE2896">
        <v>0.74506499999999998</v>
      </c>
      <c r="AF2896">
        <v>0.74506499999999998</v>
      </c>
      <c r="AG2896">
        <v>0.74506499999999998</v>
      </c>
      <c r="AH2896">
        <v>0.74506499999999998</v>
      </c>
      <c r="AI2896">
        <v>0.74506499999999998</v>
      </c>
      <c r="AJ2896">
        <v>0.74506499999999998</v>
      </c>
      <c r="AK2896">
        <v>0.74506499999999998</v>
      </c>
      <c r="AL2896">
        <v>0.74506499999999998</v>
      </c>
      <c r="AM2896">
        <v>0.74506499999999998</v>
      </c>
      <c r="AN2896">
        <v>0.74506499999999998</v>
      </c>
      <c r="AO2896">
        <v>0.74506499999999998</v>
      </c>
      <c r="AP2896">
        <v>0.74506499999999998</v>
      </c>
      <c r="AQ2896">
        <v>0</v>
      </c>
    </row>
    <row r="2897" spans="1:43" x14ac:dyDescent="0.4">
      <c r="A2897">
        <v>0.75769399999999998</v>
      </c>
      <c r="B2897">
        <v>0.75769399999999998</v>
      </c>
      <c r="C2897">
        <v>0.75769399999999998</v>
      </c>
      <c r="D2897">
        <v>0.75769399999999998</v>
      </c>
      <c r="E2897">
        <v>0.75769399999999998</v>
      </c>
      <c r="F2897">
        <v>0.75769399999999998</v>
      </c>
      <c r="G2897">
        <v>0.75769399999999998</v>
      </c>
      <c r="H2897">
        <v>0.75769399999999998</v>
      </c>
      <c r="I2897">
        <v>0.75769399999999998</v>
      </c>
      <c r="J2897">
        <v>0.75769399999999998</v>
      </c>
      <c r="K2897">
        <v>0.75769399999999998</v>
      </c>
      <c r="L2897">
        <v>0.75769399999999998</v>
      </c>
      <c r="M2897">
        <v>0.75769399999999998</v>
      </c>
      <c r="N2897">
        <v>0.75769399999999998</v>
      </c>
      <c r="O2897">
        <v>0.75769399999999998</v>
      </c>
      <c r="P2897">
        <v>0.75769399999999998</v>
      </c>
      <c r="Q2897">
        <v>0.75769399999999998</v>
      </c>
      <c r="R2897">
        <v>0.75769399999999998</v>
      </c>
      <c r="S2897">
        <v>0.75769399999999998</v>
      </c>
      <c r="T2897">
        <v>0.75769399999999998</v>
      </c>
      <c r="U2897">
        <v>0.75769399999999998</v>
      </c>
      <c r="V2897">
        <v>0.75769399999999998</v>
      </c>
      <c r="W2897">
        <v>0.75769399999999998</v>
      </c>
      <c r="X2897">
        <v>0.75769399999999998</v>
      </c>
      <c r="Y2897">
        <v>0.75769399999999998</v>
      </c>
      <c r="Z2897">
        <v>0.75769399999999998</v>
      </c>
      <c r="AA2897">
        <v>0.75769399999999998</v>
      </c>
      <c r="AB2897">
        <v>0.75769399999999998</v>
      </c>
      <c r="AC2897">
        <v>0.75769399999999998</v>
      </c>
      <c r="AD2897">
        <v>0.75769399999999998</v>
      </c>
      <c r="AE2897">
        <v>0.75769399999999998</v>
      </c>
      <c r="AF2897">
        <v>0.75769399999999998</v>
      </c>
      <c r="AG2897">
        <v>0.75769399999999998</v>
      </c>
      <c r="AH2897">
        <v>0.75769399999999998</v>
      </c>
      <c r="AI2897">
        <v>0.75769399999999998</v>
      </c>
      <c r="AJ2897">
        <v>0.75769399999999998</v>
      </c>
      <c r="AK2897">
        <v>0.75769399999999998</v>
      </c>
      <c r="AL2897">
        <v>0.75769399999999998</v>
      </c>
      <c r="AM2897">
        <v>0.75769399999999998</v>
      </c>
      <c r="AN2897">
        <v>0.75769399999999998</v>
      </c>
      <c r="AO2897">
        <v>0.75769399999999998</v>
      </c>
      <c r="AP2897">
        <v>0.75769399999999998</v>
      </c>
      <c r="AQ2897">
        <v>0</v>
      </c>
    </row>
    <row r="2898" spans="1:43" x14ac:dyDescent="0.4">
      <c r="A2898">
        <v>0.77217199999999997</v>
      </c>
      <c r="B2898">
        <v>0.77217199999999997</v>
      </c>
      <c r="C2898">
        <v>0.77217199999999997</v>
      </c>
      <c r="D2898">
        <v>0.77217199999999997</v>
      </c>
      <c r="E2898">
        <v>0.77217199999999997</v>
      </c>
      <c r="F2898">
        <v>0.77217199999999997</v>
      </c>
      <c r="G2898">
        <v>0.77217199999999997</v>
      </c>
      <c r="H2898">
        <v>0.77217199999999997</v>
      </c>
      <c r="I2898">
        <v>0.77217199999999997</v>
      </c>
      <c r="J2898">
        <v>0.77217199999999997</v>
      </c>
      <c r="K2898">
        <v>0.77217199999999997</v>
      </c>
      <c r="L2898">
        <v>0.77217199999999997</v>
      </c>
      <c r="M2898">
        <v>0.77217199999999997</v>
      </c>
      <c r="N2898">
        <v>0.77217199999999997</v>
      </c>
      <c r="O2898">
        <v>0.77217199999999997</v>
      </c>
      <c r="P2898">
        <v>0.77217199999999997</v>
      </c>
      <c r="Q2898">
        <v>0.77217199999999997</v>
      </c>
      <c r="R2898">
        <v>0.77217199999999997</v>
      </c>
      <c r="S2898">
        <v>0.77217199999999997</v>
      </c>
      <c r="T2898">
        <v>0.77217199999999997</v>
      </c>
      <c r="U2898">
        <v>0.77217199999999997</v>
      </c>
      <c r="V2898">
        <v>0.77217199999999997</v>
      </c>
      <c r="W2898">
        <v>0.77217199999999997</v>
      </c>
      <c r="X2898">
        <v>0.77217199999999997</v>
      </c>
      <c r="Y2898">
        <v>0.77217199999999997</v>
      </c>
      <c r="Z2898">
        <v>0.77217199999999997</v>
      </c>
      <c r="AA2898">
        <v>0.77217199999999997</v>
      </c>
      <c r="AB2898">
        <v>0.77217199999999997</v>
      </c>
      <c r="AC2898">
        <v>0.77217199999999997</v>
      </c>
      <c r="AD2898">
        <v>0.77217199999999997</v>
      </c>
      <c r="AE2898">
        <v>0.77217199999999997</v>
      </c>
      <c r="AF2898">
        <v>0.77217199999999997</v>
      </c>
      <c r="AG2898">
        <v>0.77217199999999997</v>
      </c>
      <c r="AH2898">
        <v>0.77217199999999997</v>
      </c>
      <c r="AI2898">
        <v>0.77217199999999997</v>
      </c>
      <c r="AJ2898">
        <v>0.77217199999999997</v>
      </c>
      <c r="AK2898">
        <v>0.77217199999999997</v>
      </c>
      <c r="AL2898">
        <v>0.77217199999999997</v>
      </c>
      <c r="AM2898">
        <v>0.77217199999999997</v>
      </c>
      <c r="AN2898">
        <v>0.77217199999999997</v>
      </c>
      <c r="AO2898">
        <v>0.77217199999999997</v>
      </c>
      <c r="AP2898">
        <v>0.77217199999999997</v>
      </c>
      <c r="AQ2898">
        <v>0</v>
      </c>
    </row>
    <row r="2899" spans="1:43" x14ac:dyDescent="0.4">
      <c r="A2899">
        <v>0.78836799999999996</v>
      </c>
      <c r="B2899">
        <v>0.78836799999999996</v>
      </c>
      <c r="C2899">
        <v>0.78836799999999996</v>
      </c>
      <c r="D2899">
        <v>0.78836799999999996</v>
      </c>
      <c r="E2899">
        <v>0.78836799999999996</v>
      </c>
      <c r="F2899">
        <v>0.78836799999999996</v>
      </c>
      <c r="G2899">
        <v>0.78836799999999996</v>
      </c>
      <c r="H2899">
        <v>0.78836799999999996</v>
      </c>
      <c r="I2899">
        <v>0.78836799999999996</v>
      </c>
      <c r="J2899">
        <v>0.78836799999999996</v>
      </c>
      <c r="K2899">
        <v>0.78836799999999996</v>
      </c>
      <c r="L2899">
        <v>0.78836799999999996</v>
      </c>
      <c r="M2899">
        <v>0.78836799999999996</v>
      </c>
      <c r="N2899">
        <v>0.78836799999999996</v>
      </c>
      <c r="O2899">
        <v>0.78836799999999996</v>
      </c>
      <c r="P2899">
        <v>0.78836799999999996</v>
      </c>
      <c r="Q2899">
        <v>0.78836799999999996</v>
      </c>
      <c r="R2899">
        <v>0.78836799999999996</v>
      </c>
      <c r="S2899">
        <v>0.78836799999999996</v>
      </c>
      <c r="T2899">
        <v>0.78836799999999996</v>
      </c>
      <c r="U2899">
        <v>0.78836799999999996</v>
      </c>
      <c r="V2899">
        <v>0.78836799999999996</v>
      </c>
      <c r="W2899">
        <v>0.78836799999999996</v>
      </c>
      <c r="X2899">
        <v>0.78836799999999996</v>
      </c>
      <c r="Y2899">
        <v>0.78836799999999996</v>
      </c>
      <c r="Z2899">
        <v>0.78836799999999996</v>
      </c>
      <c r="AA2899">
        <v>0.78836799999999996</v>
      </c>
      <c r="AB2899">
        <v>0.78836799999999996</v>
      </c>
      <c r="AC2899">
        <v>0.78836799999999996</v>
      </c>
      <c r="AD2899">
        <v>0.78836799999999996</v>
      </c>
      <c r="AE2899">
        <v>0.78836799999999996</v>
      </c>
      <c r="AF2899">
        <v>0.78836799999999996</v>
      </c>
      <c r="AG2899">
        <v>0.78836799999999996</v>
      </c>
      <c r="AH2899">
        <v>0.78836799999999996</v>
      </c>
      <c r="AI2899">
        <v>0.78836799999999996</v>
      </c>
      <c r="AJ2899">
        <v>0.78836799999999996</v>
      </c>
      <c r="AK2899">
        <v>0.78836799999999996</v>
      </c>
      <c r="AL2899">
        <v>0.78836799999999996</v>
      </c>
      <c r="AM2899">
        <v>0.78836799999999996</v>
      </c>
      <c r="AN2899">
        <v>0.78836799999999996</v>
      </c>
      <c r="AO2899">
        <v>0.78836799999999996</v>
      </c>
      <c r="AP2899">
        <v>0.78836799999999996</v>
      </c>
      <c r="AQ2899">
        <v>0</v>
      </c>
    </row>
    <row r="2900" spans="1:43" x14ac:dyDescent="0.4">
      <c r="A2900">
        <v>0.80603499999999995</v>
      </c>
      <c r="B2900">
        <v>0.80603499999999995</v>
      </c>
      <c r="C2900">
        <v>0.80603499999999995</v>
      </c>
      <c r="D2900">
        <v>0.80603499999999995</v>
      </c>
      <c r="E2900">
        <v>0.80603499999999995</v>
      </c>
      <c r="F2900">
        <v>0.80603499999999995</v>
      </c>
      <c r="G2900">
        <v>0.80603499999999995</v>
      </c>
      <c r="H2900">
        <v>0.80603499999999995</v>
      </c>
      <c r="I2900">
        <v>0.80603499999999995</v>
      </c>
      <c r="J2900">
        <v>0.80603499999999995</v>
      </c>
      <c r="K2900">
        <v>0.80603499999999995</v>
      </c>
      <c r="L2900">
        <v>0.80603499999999995</v>
      </c>
      <c r="M2900">
        <v>0.80603499999999995</v>
      </c>
      <c r="N2900">
        <v>0.80603499999999995</v>
      </c>
      <c r="O2900">
        <v>0.80603499999999995</v>
      </c>
      <c r="P2900">
        <v>0.80603499999999995</v>
      </c>
      <c r="Q2900">
        <v>0.80603499999999995</v>
      </c>
      <c r="R2900">
        <v>0.80603499999999995</v>
      </c>
      <c r="S2900">
        <v>0.80603499999999995</v>
      </c>
      <c r="T2900">
        <v>0.80603499999999995</v>
      </c>
      <c r="U2900">
        <v>0.80603499999999995</v>
      </c>
      <c r="V2900">
        <v>0.80603499999999995</v>
      </c>
      <c r="W2900">
        <v>0.80603499999999995</v>
      </c>
      <c r="X2900">
        <v>0.80603499999999995</v>
      </c>
      <c r="Y2900">
        <v>0.80603499999999995</v>
      </c>
      <c r="Z2900">
        <v>0.80603499999999995</v>
      </c>
      <c r="AA2900">
        <v>0.80603499999999995</v>
      </c>
      <c r="AB2900">
        <v>0.80603499999999995</v>
      </c>
      <c r="AC2900">
        <v>0.80603499999999995</v>
      </c>
      <c r="AD2900">
        <v>0.80603499999999995</v>
      </c>
      <c r="AE2900">
        <v>0.80603499999999995</v>
      </c>
      <c r="AF2900">
        <v>0.80603499999999995</v>
      </c>
      <c r="AG2900">
        <v>0.80603499999999995</v>
      </c>
      <c r="AH2900">
        <v>0.80603499999999995</v>
      </c>
      <c r="AI2900">
        <v>0.80603499999999995</v>
      </c>
      <c r="AJ2900">
        <v>0.80603499999999995</v>
      </c>
      <c r="AK2900">
        <v>0.80603499999999995</v>
      </c>
      <c r="AL2900">
        <v>0.80603499999999995</v>
      </c>
      <c r="AM2900">
        <v>0.80603499999999995</v>
      </c>
      <c r="AN2900">
        <v>0.80603499999999995</v>
      </c>
      <c r="AO2900">
        <v>0.80603499999999995</v>
      </c>
      <c r="AP2900">
        <v>0.80603499999999995</v>
      </c>
      <c r="AQ2900">
        <v>0</v>
      </c>
    </row>
    <row r="2901" spans="1:43" x14ac:dyDescent="0.4">
      <c r="A2901">
        <v>0.82481199999999999</v>
      </c>
      <c r="B2901">
        <v>0.82481199999999999</v>
      </c>
      <c r="C2901">
        <v>0.82481199999999999</v>
      </c>
      <c r="D2901">
        <v>0.82481199999999999</v>
      </c>
      <c r="E2901">
        <v>0.82481199999999999</v>
      </c>
      <c r="F2901">
        <v>0.82481199999999999</v>
      </c>
      <c r="G2901">
        <v>0.82481199999999999</v>
      </c>
      <c r="H2901">
        <v>0.82481199999999999</v>
      </c>
      <c r="I2901">
        <v>0.82481199999999999</v>
      </c>
      <c r="J2901">
        <v>0.82481199999999999</v>
      </c>
      <c r="K2901">
        <v>0.82481199999999999</v>
      </c>
      <c r="L2901">
        <v>0.82481199999999999</v>
      </c>
      <c r="M2901">
        <v>0.82481199999999999</v>
      </c>
      <c r="N2901">
        <v>0.82481199999999999</v>
      </c>
      <c r="O2901">
        <v>0.82481199999999999</v>
      </c>
      <c r="P2901">
        <v>0.82481199999999999</v>
      </c>
      <c r="Q2901">
        <v>0.82481199999999999</v>
      </c>
      <c r="R2901">
        <v>0.82481199999999999</v>
      </c>
      <c r="S2901">
        <v>0.82481199999999999</v>
      </c>
      <c r="T2901">
        <v>0.82481199999999999</v>
      </c>
      <c r="U2901">
        <v>0.82481199999999999</v>
      </c>
      <c r="V2901">
        <v>0.82481199999999999</v>
      </c>
      <c r="W2901">
        <v>0.82481199999999999</v>
      </c>
      <c r="X2901">
        <v>0.82481199999999999</v>
      </c>
      <c r="Y2901">
        <v>0.82481199999999999</v>
      </c>
      <c r="Z2901">
        <v>0.82481199999999999</v>
      </c>
      <c r="AA2901">
        <v>0.82481199999999999</v>
      </c>
      <c r="AB2901">
        <v>0.82481199999999999</v>
      </c>
      <c r="AC2901">
        <v>0.82481199999999999</v>
      </c>
      <c r="AD2901">
        <v>0.82481199999999999</v>
      </c>
      <c r="AE2901">
        <v>0.82481199999999999</v>
      </c>
      <c r="AF2901">
        <v>0.82481199999999999</v>
      </c>
      <c r="AG2901">
        <v>0.82481199999999999</v>
      </c>
      <c r="AH2901">
        <v>0.82481199999999999</v>
      </c>
      <c r="AI2901">
        <v>0.82481199999999999</v>
      </c>
      <c r="AJ2901">
        <v>0.82481199999999999</v>
      </c>
      <c r="AK2901">
        <v>0.82481199999999999</v>
      </c>
      <c r="AL2901">
        <v>0.82481199999999999</v>
      </c>
      <c r="AM2901">
        <v>0.82481199999999999</v>
      </c>
      <c r="AN2901">
        <v>0.82481199999999999</v>
      </c>
      <c r="AO2901">
        <v>0.82481199999999999</v>
      </c>
      <c r="AP2901">
        <v>0.82481199999999999</v>
      </c>
      <c r="AQ2901">
        <v>0</v>
      </c>
    </row>
    <row r="2902" spans="1:43" x14ac:dyDescent="0.4">
      <c r="A2902">
        <v>0.83452499999999996</v>
      </c>
      <c r="B2902">
        <v>0.83452499999999996</v>
      </c>
      <c r="C2902">
        <v>0.83452499999999996</v>
      </c>
      <c r="D2902">
        <v>0.83452499999999996</v>
      </c>
      <c r="E2902">
        <v>0.83452499999999996</v>
      </c>
      <c r="F2902">
        <v>0.83452499999999996</v>
      </c>
      <c r="G2902">
        <v>0.83452499999999996</v>
      </c>
      <c r="H2902">
        <v>0.83452499999999996</v>
      </c>
      <c r="I2902">
        <v>0.83452499999999996</v>
      </c>
      <c r="J2902">
        <v>0.83452499999999996</v>
      </c>
      <c r="K2902">
        <v>0.83452499999999996</v>
      </c>
      <c r="L2902">
        <v>0.83452499999999996</v>
      </c>
      <c r="M2902">
        <v>0.83452499999999996</v>
      </c>
      <c r="N2902">
        <v>0.83452499999999996</v>
      </c>
      <c r="O2902">
        <v>0.83452499999999996</v>
      </c>
      <c r="P2902">
        <v>0.83452499999999996</v>
      </c>
      <c r="Q2902">
        <v>0.83452499999999996</v>
      </c>
      <c r="R2902">
        <v>0.83452499999999996</v>
      </c>
      <c r="S2902">
        <v>0.83452499999999996</v>
      </c>
      <c r="T2902">
        <v>0.83452499999999996</v>
      </c>
      <c r="U2902">
        <v>0.83452499999999996</v>
      </c>
      <c r="V2902">
        <v>0.83452499999999996</v>
      </c>
      <c r="W2902">
        <v>0.83452499999999996</v>
      </c>
      <c r="X2902">
        <v>0.83452499999999996</v>
      </c>
      <c r="Y2902">
        <v>0.83452499999999996</v>
      </c>
      <c r="Z2902">
        <v>0.83452499999999996</v>
      </c>
      <c r="AA2902">
        <v>0.83452499999999996</v>
      </c>
      <c r="AB2902">
        <v>0.83452499999999996</v>
      </c>
      <c r="AC2902">
        <v>0.83452499999999996</v>
      </c>
      <c r="AD2902">
        <v>0.83452499999999996</v>
      </c>
      <c r="AE2902">
        <v>0.83452499999999996</v>
      </c>
      <c r="AF2902">
        <v>0.83452499999999996</v>
      </c>
      <c r="AG2902">
        <v>0.83452499999999996</v>
      </c>
      <c r="AH2902">
        <v>0.83452499999999996</v>
      </c>
      <c r="AI2902">
        <v>0.83452499999999996</v>
      </c>
      <c r="AJ2902">
        <v>0.83452499999999996</v>
      </c>
      <c r="AK2902">
        <v>0.83452499999999996</v>
      </c>
      <c r="AL2902">
        <v>0.83452499999999996</v>
      </c>
      <c r="AM2902">
        <v>0.83452499999999996</v>
      </c>
      <c r="AN2902">
        <v>0.83452499999999996</v>
      </c>
      <c r="AO2902">
        <v>0.83452499999999996</v>
      </c>
      <c r="AP2902">
        <v>0.83452499999999996</v>
      </c>
      <c r="AQ2902">
        <v>0</v>
      </c>
    </row>
    <row r="2903" spans="1:43" x14ac:dyDescent="0.4">
      <c r="A2903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1</v>
      </c>
      <c r="R2903">
        <v>1</v>
      </c>
      <c r="S2903">
        <v>1</v>
      </c>
      <c r="T2903">
        <v>1</v>
      </c>
      <c r="U2903">
        <v>1</v>
      </c>
      <c r="V2903">
        <v>1</v>
      </c>
      <c r="W2903">
        <v>1</v>
      </c>
      <c r="X2903">
        <v>1</v>
      </c>
      <c r="Y2903">
        <v>1</v>
      </c>
      <c r="Z2903">
        <v>1</v>
      </c>
      <c r="AA2903">
        <v>1</v>
      </c>
      <c r="AB2903">
        <v>1</v>
      </c>
      <c r="AC2903">
        <v>1</v>
      </c>
      <c r="AD2903">
        <v>1</v>
      </c>
      <c r="AE2903">
        <v>1</v>
      </c>
      <c r="AF2903">
        <v>1</v>
      </c>
      <c r="AG2903">
        <v>1</v>
      </c>
      <c r="AH2903">
        <v>1</v>
      </c>
      <c r="AI2903">
        <v>1</v>
      </c>
      <c r="AJ2903">
        <v>1</v>
      </c>
      <c r="AK2903">
        <v>1</v>
      </c>
      <c r="AL2903">
        <v>1</v>
      </c>
      <c r="AM2903">
        <v>1</v>
      </c>
      <c r="AN2903">
        <v>1</v>
      </c>
      <c r="AO2903">
        <v>1</v>
      </c>
      <c r="AP2903">
        <v>1</v>
      </c>
      <c r="AQ2903">
        <v>0</v>
      </c>
    </row>
    <row r="2904" spans="1:43" x14ac:dyDescent="0.4">
      <c r="A2904">
        <v>1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</v>
      </c>
      <c r="S2904">
        <v>1</v>
      </c>
      <c r="T2904">
        <v>1</v>
      </c>
      <c r="U2904">
        <v>1</v>
      </c>
      <c r="V2904">
        <v>1</v>
      </c>
      <c r="W2904">
        <v>1</v>
      </c>
      <c r="X2904">
        <v>1</v>
      </c>
      <c r="Y2904">
        <v>1</v>
      </c>
      <c r="Z2904">
        <v>1</v>
      </c>
      <c r="AA2904">
        <v>1</v>
      </c>
      <c r="AB2904">
        <v>1</v>
      </c>
      <c r="AC2904">
        <v>1</v>
      </c>
      <c r="AD2904">
        <v>1</v>
      </c>
      <c r="AE2904">
        <v>1</v>
      </c>
      <c r="AF2904">
        <v>1</v>
      </c>
      <c r="AG2904">
        <v>1</v>
      </c>
      <c r="AH2904">
        <v>1</v>
      </c>
      <c r="AI2904">
        <v>1</v>
      </c>
      <c r="AJ2904">
        <v>1</v>
      </c>
      <c r="AK2904">
        <v>1</v>
      </c>
      <c r="AL2904">
        <v>1</v>
      </c>
      <c r="AM2904">
        <v>1</v>
      </c>
      <c r="AN2904">
        <v>1</v>
      </c>
      <c r="AO2904">
        <v>1</v>
      </c>
      <c r="AP2904">
        <v>1</v>
      </c>
      <c r="AQ2904">
        <v>0</v>
      </c>
    </row>
    <row r="2905" spans="1:43" x14ac:dyDescent="0.4">
      <c r="A2905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1</v>
      </c>
      <c r="W2905">
        <v>1</v>
      </c>
      <c r="X2905">
        <v>1</v>
      </c>
      <c r="Y2905">
        <v>1</v>
      </c>
      <c r="Z2905">
        <v>1</v>
      </c>
      <c r="AA2905">
        <v>1</v>
      </c>
      <c r="AB2905">
        <v>1</v>
      </c>
      <c r="AC2905">
        <v>1</v>
      </c>
      <c r="AD2905">
        <v>1</v>
      </c>
      <c r="AE2905">
        <v>1</v>
      </c>
      <c r="AF2905">
        <v>1</v>
      </c>
      <c r="AG2905">
        <v>1</v>
      </c>
      <c r="AH2905">
        <v>1</v>
      </c>
      <c r="AI2905">
        <v>1</v>
      </c>
      <c r="AJ2905">
        <v>1</v>
      </c>
      <c r="AK2905">
        <v>1</v>
      </c>
      <c r="AL2905">
        <v>1</v>
      </c>
      <c r="AM2905">
        <v>1</v>
      </c>
      <c r="AN2905">
        <v>1</v>
      </c>
      <c r="AO2905">
        <v>1</v>
      </c>
      <c r="AP2905">
        <v>1</v>
      </c>
      <c r="AQ2905">
        <v>0</v>
      </c>
    </row>
    <row r="2906" spans="1:43" x14ac:dyDescent="0.4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  <c r="Q2906">
        <v>1</v>
      </c>
      <c r="R2906">
        <v>1</v>
      </c>
      <c r="S2906">
        <v>1</v>
      </c>
      <c r="T2906">
        <v>1</v>
      </c>
      <c r="U2906">
        <v>1</v>
      </c>
      <c r="V2906">
        <v>1</v>
      </c>
      <c r="W2906">
        <v>1</v>
      </c>
      <c r="X2906">
        <v>1</v>
      </c>
      <c r="Y2906">
        <v>1</v>
      </c>
      <c r="Z2906">
        <v>1</v>
      </c>
      <c r="AA2906">
        <v>1</v>
      </c>
      <c r="AB2906">
        <v>1</v>
      </c>
      <c r="AC2906">
        <v>1</v>
      </c>
      <c r="AD2906">
        <v>1</v>
      </c>
      <c r="AE2906">
        <v>1</v>
      </c>
      <c r="AF2906">
        <v>1</v>
      </c>
      <c r="AG2906">
        <v>1</v>
      </c>
      <c r="AH2906">
        <v>1</v>
      </c>
      <c r="AI2906">
        <v>1</v>
      </c>
      <c r="AJ2906">
        <v>1</v>
      </c>
      <c r="AK2906">
        <v>1</v>
      </c>
      <c r="AL2906">
        <v>1</v>
      </c>
      <c r="AM2906">
        <v>1</v>
      </c>
      <c r="AN2906">
        <v>1</v>
      </c>
      <c r="AO2906">
        <v>1</v>
      </c>
      <c r="AP2906">
        <v>1</v>
      </c>
      <c r="AQ2906">
        <v>0</v>
      </c>
    </row>
    <row r="2907" spans="1:43" x14ac:dyDescent="0.4">
      <c r="A2907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>
        <v>1</v>
      </c>
      <c r="X2907">
        <v>1</v>
      </c>
      <c r="Y2907">
        <v>1</v>
      </c>
      <c r="Z2907">
        <v>1</v>
      </c>
      <c r="AA2907">
        <v>1</v>
      </c>
      <c r="AB2907">
        <v>1</v>
      </c>
      <c r="AC2907">
        <v>1</v>
      </c>
      <c r="AD2907">
        <v>1</v>
      </c>
      <c r="AE2907">
        <v>1</v>
      </c>
      <c r="AF2907">
        <v>1</v>
      </c>
      <c r="AG2907">
        <v>1</v>
      </c>
      <c r="AH2907">
        <v>1</v>
      </c>
      <c r="AI2907">
        <v>1</v>
      </c>
      <c r="AJ2907">
        <v>1</v>
      </c>
      <c r="AK2907">
        <v>1</v>
      </c>
      <c r="AL2907">
        <v>1</v>
      </c>
      <c r="AM2907">
        <v>1</v>
      </c>
      <c r="AN2907">
        <v>1</v>
      </c>
      <c r="AO2907">
        <v>1</v>
      </c>
      <c r="AP2907">
        <v>1</v>
      </c>
      <c r="AQ2907">
        <v>0</v>
      </c>
    </row>
    <row r="2908" spans="1:43" x14ac:dyDescent="0.4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1</v>
      </c>
      <c r="R2908">
        <v>1</v>
      </c>
      <c r="S2908">
        <v>1</v>
      </c>
      <c r="T2908">
        <v>1</v>
      </c>
      <c r="U2908">
        <v>1</v>
      </c>
      <c r="V2908">
        <v>1</v>
      </c>
      <c r="W2908">
        <v>1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  <c r="AI2908">
        <v>1</v>
      </c>
      <c r="AJ2908">
        <v>1</v>
      </c>
      <c r="AK2908">
        <v>1</v>
      </c>
      <c r="AL2908">
        <v>1</v>
      </c>
      <c r="AM2908">
        <v>1</v>
      </c>
      <c r="AN2908">
        <v>1</v>
      </c>
      <c r="AO2908">
        <v>1</v>
      </c>
      <c r="AP2908">
        <v>1</v>
      </c>
      <c r="AQ2908">
        <v>0</v>
      </c>
    </row>
    <row r="2909" spans="1:43" x14ac:dyDescent="0.4">
      <c r="A2909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  <c r="Q2909">
        <v>1</v>
      </c>
      <c r="R2909">
        <v>1</v>
      </c>
      <c r="S2909">
        <v>1</v>
      </c>
      <c r="T2909">
        <v>1</v>
      </c>
      <c r="U2909">
        <v>1</v>
      </c>
      <c r="V2909">
        <v>1</v>
      </c>
      <c r="W2909">
        <v>1</v>
      </c>
      <c r="X2909">
        <v>1</v>
      </c>
      <c r="Y2909">
        <v>1</v>
      </c>
      <c r="Z2909">
        <v>1</v>
      </c>
      <c r="AA2909">
        <v>1</v>
      </c>
      <c r="AB2909">
        <v>1</v>
      </c>
      <c r="AC2909">
        <v>1</v>
      </c>
      <c r="AD2909">
        <v>1</v>
      </c>
      <c r="AE2909">
        <v>1</v>
      </c>
      <c r="AF2909">
        <v>1</v>
      </c>
      <c r="AG2909">
        <v>1</v>
      </c>
      <c r="AH2909">
        <v>1</v>
      </c>
      <c r="AI2909">
        <v>1</v>
      </c>
      <c r="AJ2909">
        <v>1</v>
      </c>
      <c r="AK2909">
        <v>1</v>
      </c>
      <c r="AL2909">
        <v>1</v>
      </c>
      <c r="AM2909">
        <v>1</v>
      </c>
      <c r="AN2909">
        <v>1</v>
      </c>
      <c r="AO2909">
        <v>1</v>
      </c>
      <c r="AP2909">
        <v>1</v>
      </c>
      <c r="AQ2909">
        <v>0</v>
      </c>
    </row>
    <row r="2910" spans="1:43" x14ac:dyDescent="0.4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>
        <v>1</v>
      </c>
      <c r="Y2910">
        <v>1</v>
      </c>
      <c r="Z2910">
        <v>1</v>
      </c>
      <c r="AA2910">
        <v>1</v>
      </c>
      <c r="AB2910">
        <v>1</v>
      </c>
      <c r="AC2910">
        <v>1</v>
      </c>
      <c r="AD2910">
        <v>1</v>
      </c>
      <c r="AE2910">
        <v>1</v>
      </c>
      <c r="AF2910">
        <v>1</v>
      </c>
      <c r="AG2910">
        <v>1</v>
      </c>
      <c r="AH2910">
        <v>1</v>
      </c>
      <c r="AI2910">
        <v>1</v>
      </c>
      <c r="AJ2910">
        <v>1</v>
      </c>
      <c r="AK2910">
        <v>1</v>
      </c>
      <c r="AL2910">
        <v>1</v>
      </c>
      <c r="AM2910">
        <v>1</v>
      </c>
      <c r="AN2910">
        <v>1</v>
      </c>
      <c r="AO2910">
        <v>1</v>
      </c>
      <c r="AP2910">
        <v>1</v>
      </c>
      <c r="AQ2910">
        <v>0</v>
      </c>
    </row>
    <row r="2911" spans="1:43" x14ac:dyDescent="0.4">
      <c r="A291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1</v>
      </c>
      <c r="W2911">
        <v>1</v>
      </c>
      <c r="X2911">
        <v>1</v>
      </c>
      <c r="Y2911">
        <v>1</v>
      </c>
      <c r="Z2911">
        <v>1</v>
      </c>
      <c r="AA2911">
        <v>1</v>
      </c>
      <c r="AB2911">
        <v>1</v>
      </c>
      <c r="AC2911">
        <v>1</v>
      </c>
      <c r="AD2911">
        <v>1</v>
      </c>
      <c r="AE2911">
        <v>1</v>
      </c>
      <c r="AF2911">
        <v>1</v>
      </c>
      <c r="AG2911">
        <v>1</v>
      </c>
      <c r="AH2911">
        <v>1</v>
      </c>
      <c r="AI2911">
        <v>1</v>
      </c>
      <c r="AJ2911">
        <v>1</v>
      </c>
      <c r="AK2911">
        <v>1</v>
      </c>
      <c r="AL2911">
        <v>1</v>
      </c>
      <c r="AM2911">
        <v>1</v>
      </c>
      <c r="AN2911">
        <v>1</v>
      </c>
      <c r="AO2911">
        <v>1</v>
      </c>
      <c r="AP2911">
        <v>1</v>
      </c>
      <c r="AQ2911">
        <v>0</v>
      </c>
    </row>
    <row r="2912" spans="1:43" x14ac:dyDescent="0.4">
      <c r="A2912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>
        <v>1</v>
      </c>
      <c r="Q2912">
        <v>1</v>
      </c>
      <c r="R2912">
        <v>1</v>
      </c>
      <c r="S2912">
        <v>1</v>
      </c>
      <c r="T2912">
        <v>1</v>
      </c>
      <c r="U2912">
        <v>1</v>
      </c>
      <c r="V2912">
        <v>1</v>
      </c>
      <c r="W2912">
        <v>1</v>
      </c>
      <c r="X2912">
        <v>1</v>
      </c>
      <c r="Y2912">
        <v>1</v>
      </c>
      <c r="Z2912">
        <v>1</v>
      </c>
      <c r="AA2912">
        <v>1</v>
      </c>
      <c r="AB2912">
        <v>1</v>
      </c>
      <c r="AC2912">
        <v>1</v>
      </c>
      <c r="AD2912">
        <v>1</v>
      </c>
      <c r="AE2912">
        <v>1</v>
      </c>
      <c r="AF2912">
        <v>1</v>
      </c>
      <c r="AG2912">
        <v>1</v>
      </c>
      <c r="AH2912">
        <v>1</v>
      </c>
      <c r="AI2912">
        <v>1</v>
      </c>
      <c r="AJ2912">
        <v>1</v>
      </c>
      <c r="AK2912">
        <v>1</v>
      </c>
      <c r="AL2912">
        <v>1</v>
      </c>
      <c r="AM2912">
        <v>1</v>
      </c>
      <c r="AN2912">
        <v>1</v>
      </c>
      <c r="AO2912">
        <v>1</v>
      </c>
      <c r="AP2912">
        <v>1</v>
      </c>
      <c r="AQ2912">
        <v>0</v>
      </c>
    </row>
    <row r="2913" spans="1:43" x14ac:dyDescent="0.4">
      <c r="A2913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1</v>
      </c>
      <c r="N2913">
        <v>1</v>
      </c>
      <c r="O2913">
        <v>1</v>
      </c>
      <c r="P2913">
        <v>1</v>
      </c>
      <c r="Q2913">
        <v>1</v>
      </c>
      <c r="R2913">
        <v>1</v>
      </c>
      <c r="S2913">
        <v>1</v>
      </c>
      <c r="T2913">
        <v>1</v>
      </c>
      <c r="U2913">
        <v>1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  <c r="AB2913">
        <v>1</v>
      </c>
      <c r="AC2913">
        <v>1</v>
      </c>
      <c r="AD2913">
        <v>1</v>
      </c>
      <c r="AE2913">
        <v>1</v>
      </c>
      <c r="AF2913">
        <v>1</v>
      </c>
      <c r="AG2913">
        <v>1</v>
      </c>
      <c r="AH2913">
        <v>1</v>
      </c>
      <c r="AI2913">
        <v>1</v>
      </c>
      <c r="AJ2913">
        <v>1</v>
      </c>
      <c r="AK2913">
        <v>1</v>
      </c>
      <c r="AL2913">
        <v>1</v>
      </c>
      <c r="AM2913">
        <v>1</v>
      </c>
      <c r="AN2913">
        <v>1</v>
      </c>
      <c r="AO2913">
        <v>1</v>
      </c>
      <c r="AP2913">
        <v>1</v>
      </c>
      <c r="AQ2913">
        <v>0</v>
      </c>
    </row>
    <row r="2914" spans="1:43" x14ac:dyDescent="0.4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>
        <v>1</v>
      </c>
      <c r="Q2914">
        <v>1</v>
      </c>
      <c r="R2914">
        <v>1</v>
      </c>
      <c r="S2914">
        <v>1</v>
      </c>
      <c r="T2914">
        <v>1</v>
      </c>
      <c r="U2914">
        <v>1</v>
      </c>
      <c r="V2914">
        <v>1</v>
      </c>
      <c r="W2914">
        <v>1</v>
      </c>
      <c r="X2914">
        <v>1</v>
      </c>
      <c r="Y2914">
        <v>1</v>
      </c>
      <c r="Z2914">
        <v>1</v>
      </c>
      <c r="AA2914">
        <v>1</v>
      </c>
      <c r="AB2914">
        <v>1</v>
      </c>
      <c r="AC2914">
        <v>1</v>
      </c>
      <c r="AD2914">
        <v>1</v>
      </c>
      <c r="AE2914">
        <v>1</v>
      </c>
      <c r="AF2914">
        <v>1</v>
      </c>
      <c r="AG2914">
        <v>1</v>
      </c>
      <c r="AH2914">
        <v>1</v>
      </c>
      <c r="AI2914">
        <v>1</v>
      </c>
      <c r="AJ2914">
        <v>1</v>
      </c>
      <c r="AK2914">
        <v>1</v>
      </c>
      <c r="AL2914">
        <v>1</v>
      </c>
      <c r="AM2914">
        <v>1</v>
      </c>
      <c r="AN2914">
        <v>1</v>
      </c>
      <c r="AO2914">
        <v>1</v>
      </c>
      <c r="AP2914">
        <v>1</v>
      </c>
      <c r="AQ2914">
        <v>0</v>
      </c>
    </row>
    <row r="2915" spans="1:43" x14ac:dyDescent="0.4">
      <c r="A2915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1</v>
      </c>
      <c r="N2915">
        <v>1</v>
      </c>
      <c r="O2915">
        <v>1</v>
      </c>
      <c r="P2915">
        <v>1</v>
      </c>
      <c r="Q2915">
        <v>1</v>
      </c>
      <c r="R2915">
        <v>1</v>
      </c>
      <c r="S2915">
        <v>1</v>
      </c>
      <c r="T2915">
        <v>1</v>
      </c>
      <c r="U2915">
        <v>1</v>
      </c>
      <c r="V2915">
        <v>1</v>
      </c>
      <c r="W2915">
        <v>1</v>
      </c>
      <c r="X2915">
        <v>1</v>
      </c>
      <c r="Y2915">
        <v>1</v>
      </c>
      <c r="Z2915">
        <v>1</v>
      </c>
      <c r="AA2915">
        <v>1</v>
      </c>
      <c r="AB2915">
        <v>1</v>
      </c>
      <c r="AC2915">
        <v>1</v>
      </c>
      <c r="AD2915">
        <v>1</v>
      </c>
      <c r="AE2915">
        <v>1</v>
      </c>
      <c r="AF2915">
        <v>1</v>
      </c>
      <c r="AG2915">
        <v>1</v>
      </c>
      <c r="AH2915">
        <v>1</v>
      </c>
      <c r="AI2915">
        <v>1</v>
      </c>
      <c r="AJ2915">
        <v>1</v>
      </c>
      <c r="AK2915">
        <v>1</v>
      </c>
      <c r="AL2915">
        <v>1</v>
      </c>
      <c r="AM2915">
        <v>1</v>
      </c>
      <c r="AN2915">
        <v>1</v>
      </c>
      <c r="AO2915">
        <v>1</v>
      </c>
      <c r="AP2915">
        <v>1</v>
      </c>
      <c r="AQ2915">
        <v>0</v>
      </c>
    </row>
    <row r="2916" spans="1:43" x14ac:dyDescent="0.4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>
        <v>1</v>
      </c>
      <c r="U2916">
        <v>1</v>
      </c>
      <c r="V2916">
        <v>1</v>
      </c>
      <c r="W2916">
        <v>1</v>
      </c>
      <c r="X2916">
        <v>1</v>
      </c>
      <c r="Y2916">
        <v>1</v>
      </c>
      <c r="Z2916">
        <v>1</v>
      </c>
      <c r="AA2916">
        <v>1</v>
      </c>
      <c r="AB2916">
        <v>1</v>
      </c>
      <c r="AC2916">
        <v>1</v>
      </c>
      <c r="AD2916">
        <v>1</v>
      </c>
      <c r="AE2916">
        <v>1</v>
      </c>
      <c r="AF2916">
        <v>1</v>
      </c>
      <c r="AG2916">
        <v>1</v>
      </c>
      <c r="AH2916">
        <v>1</v>
      </c>
      <c r="AI2916">
        <v>1</v>
      </c>
      <c r="AJ2916">
        <v>1</v>
      </c>
      <c r="AK2916">
        <v>1</v>
      </c>
      <c r="AL2916">
        <v>1</v>
      </c>
      <c r="AM2916">
        <v>1</v>
      </c>
      <c r="AN2916">
        <v>1</v>
      </c>
      <c r="AO2916">
        <v>1</v>
      </c>
      <c r="AP2916">
        <v>1</v>
      </c>
      <c r="AQ2916">
        <v>0</v>
      </c>
    </row>
    <row r="2917" spans="1:43" x14ac:dyDescent="0.4">
      <c r="A2917">
        <v>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1</v>
      </c>
      <c r="Q2917">
        <v>1</v>
      </c>
      <c r="R2917">
        <v>1</v>
      </c>
      <c r="S2917">
        <v>1</v>
      </c>
      <c r="T2917">
        <v>1</v>
      </c>
      <c r="U2917">
        <v>1</v>
      </c>
      <c r="V2917">
        <v>1</v>
      </c>
      <c r="W2917">
        <v>1</v>
      </c>
      <c r="X2917">
        <v>1</v>
      </c>
      <c r="Y2917">
        <v>1</v>
      </c>
      <c r="Z2917">
        <v>1</v>
      </c>
      <c r="AA2917">
        <v>1</v>
      </c>
      <c r="AB2917">
        <v>1</v>
      </c>
      <c r="AC2917">
        <v>1</v>
      </c>
      <c r="AD2917">
        <v>1</v>
      </c>
      <c r="AE2917">
        <v>1</v>
      </c>
      <c r="AF2917">
        <v>1</v>
      </c>
      <c r="AG2917">
        <v>1</v>
      </c>
      <c r="AH2917">
        <v>1</v>
      </c>
      <c r="AI2917">
        <v>1</v>
      </c>
      <c r="AJ2917">
        <v>1</v>
      </c>
      <c r="AK2917">
        <v>1</v>
      </c>
      <c r="AL2917">
        <v>1</v>
      </c>
      <c r="AM2917">
        <v>1</v>
      </c>
      <c r="AN2917">
        <v>1</v>
      </c>
      <c r="AO2917">
        <v>1</v>
      </c>
      <c r="AP2917">
        <v>1</v>
      </c>
      <c r="AQ2917">
        <v>0</v>
      </c>
    </row>
    <row r="2918" spans="1:43" x14ac:dyDescent="0.4">
      <c r="A2918">
        <v>0.99999800000000005</v>
      </c>
      <c r="B2918">
        <v>0.99999800000000005</v>
      </c>
      <c r="C2918">
        <v>0.99999800000000005</v>
      </c>
      <c r="D2918">
        <v>0.99999800000000005</v>
      </c>
      <c r="E2918">
        <v>0.99999800000000005</v>
      </c>
      <c r="F2918">
        <v>0.99999800000000005</v>
      </c>
      <c r="G2918">
        <v>0.99999800000000005</v>
      </c>
      <c r="H2918">
        <v>0.99999800000000005</v>
      </c>
      <c r="I2918">
        <v>0.99999800000000005</v>
      </c>
      <c r="J2918">
        <v>0.99999800000000005</v>
      </c>
      <c r="K2918">
        <v>0.99999800000000005</v>
      </c>
      <c r="L2918">
        <v>0.99999800000000005</v>
      </c>
      <c r="M2918">
        <v>0.99999800000000005</v>
      </c>
      <c r="N2918">
        <v>0.99999800000000005</v>
      </c>
      <c r="O2918">
        <v>0.99999800000000005</v>
      </c>
      <c r="P2918">
        <v>0.99999800000000005</v>
      </c>
      <c r="Q2918">
        <v>0.99999800000000005</v>
      </c>
      <c r="R2918">
        <v>0.99999800000000005</v>
      </c>
      <c r="S2918">
        <v>0.99999800000000005</v>
      </c>
      <c r="T2918">
        <v>0.99999800000000005</v>
      </c>
      <c r="U2918">
        <v>0.99999800000000005</v>
      </c>
      <c r="V2918">
        <v>0.99999800000000005</v>
      </c>
      <c r="W2918">
        <v>0.99999800000000005</v>
      </c>
      <c r="X2918">
        <v>0.99999800000000005</v>
      </c>
      <c r="Y2918">
        <v>0.99999800000000005</v>
      </c>
      <c r="Z2918">
        <v>0.99999800000000005</v>
      </c>
      <c r="AA2918">
        <v>0.99999800000000005</v>
      </c>
      <c r="AB2918">
        <v>0.99999800000000005</v>
      </c>
      <c r="AC2918">
        <v>0.99999800000000005</v>
      </c>
      <c r="AD2918">
        <v>0.99999800000000005</v>
      </c>
      <c r="AE2918">
        <v>0.99999800000000005</v>
      </c>
      <c r="AF2918">
        <v>0.99999800000000005</v>
      </c>
      <c r="AG2918">
        <v>0.99999800000000005</v>
      </c>
      <c r="AH2918">
        <v>0.99999800000000005</v>
      </c>
      <c r="AI2918">
        <v>0.99999800000000005</v>
      </c>
      <c r="AJ2918">
        <v>0.99999800000000005</v>
      </c>
      <c r="AK2918">
        <v>0.99999800000000005</v>
      </c>
      <c r="AL2918">
        <v>0.99999800000000005</v>
      </c>
      <c r="AM2918">
        <v>0.99999800000000005</v>
      </c>
      <c r="AN2918">
        <v>0.99999800000000005</v>
      </c>
      <c r="AO2918">
        <v>0.99999800000000005</v>
      </c>
      <c r="AP2918">
        <v>0.99999800000000005</v>
      </c>
      <c r="AQ2918">
        <v>0</v>
      </c>
    </row>
    <row r="2919" spans="1:43" x14ac:dyDescent="0.4">
      <c r="A2919">
        <v>0.99997899999999995</v>
      </c>
      <c r="B2919">
        <v>0.99997899999999995</v>
      </c>
      <c r="C2919">
        <v>0.99997899999999995</v>
      </c>
      <c r="D2919">
        <v>0.99997899999999995</v>
      </c>
      <c r="E2919">
        <v>0.99997899999999995</v>
      </c>
      <c r="F2919">
        <v>0.99997899999999995</v>
      </c>
      <c r="G2919">
        <v>0.99997899999999995</v>
      </c>
      <c r="H2919">
        <v>0.99997899999999995</v>
      </c>
      <c r="I2919">
        <v>0.99997899999999995</v>
      </c>
      <c r="J2919">
        <v>0.99997899999999995</v>
      </c>
      <c r="K2919">
        <v>0.99997899999999995</v>
      </c>
      <c r="L2919">
        <v>0.99997899999999995</v>
      </c>
      <c r="M2919">
        <v>0.99997899999999995</v>
      </c>
      <c r="N2919">
        <v>0.99997899999999995</v>
      </c>
      <c r="O2919">
        <v>0.99997899999999995</v>
      </c>
      <c r="P2919">
        <v>0.99997899999999995</v>
      </c>
      <c r="Q2919">
        <v>0.99997899999999995</v>
      </c>
      <c r="R2919">
        <v>0.99997899999999995</v>
      </c>
      <c r="S2919">
        <v>0.99997899999999995</v>
      </c>
      <c r="T2919">
        <v>0.99997899999999995</v>
      </c>
      <c r="U2919">
        <v>0.99997899999999995</v>
      </c>
      <c r="V2919">
        <v>0.99997899999999995</v>
      </c>
      <c r="W2919">
        <v>0.99997899999999995</v>
      </c>
      <c r="X2919">
        <v>0.99997899999999995</v>
      </c>
      <c r="Y2919">
        <v>0.99997899999999995</v>
      </c>
      <c r="Z2919">
        <v>0.99997899999999995</v>
      </c>
      <c r="AA2919">
        <v>0.99997899999999995</v>
      </c>
      <c r="AB2919">
        <v>0.99997899999999995</v>
      </c>
      <c r="AC2919">
        <v>0.99997899999999995</v>
      </c>
      <c r="AD2919">
        <v>0.99997899999999995</v>
      </c>
      <c r="AE2919">
        <v>0.99997899999999995</v>
      </c>
      <c r="AF2919">
        <v>0.99997899999999995</v>
      </c>
      <c r="AG2919">
        <v>0.99997899999999995</v>
      </c>
      <c r="AH2919">
        <v>0.99997899999999995</v>
      </c>
      <c r="AI2919">
        <v>0.99997899999999995</v>
      </c>
      <c r="AJ2919">
        <v>0.99997899999999995</v>
      </c>
      <c r="AK2919">
        <v>0.99997899999999995</v>
      </c>
      <c r="AL2919">
        <v>0.99997899999999995</v>
      </c>
      <c r="AM2919">
        <v>0.99997899999999995</v>
      </c>
      <c r="AN2919">
        <v>0.99997899999999995</v>
      </c>
      <c r="AO2919">
        <v>0.99997899999999995</v>
      </c>
      <c r="AP2919">
        <v>0.99997899999999995</v>
      </c>
      <c r="AQ2919">
        <v>0</v>
      </c>
    </row>
    <row r="2920" spans="1:43" x14ac:dyDescent="0.4">
      <c r="A2920">
        <v>0.99976600000000004</v>
      </c>
      <c r="B2920">
        <v>0.99976600000000004</v>
      </c>
      <c r="C2920">
        <v>0.99976600000000004</v>
      </c>
      <c r="D2920">
        <v>0.99976600000000004</v>
      </c>
      <c r="E2920">
        <v>0.99976600000000004</v>
      </c>
      <c r="F2920">
        <v>0.99976600000000004</v>
      </c>
      <c r="G2920">
        <v>0.99976600000000004</v>
      </c>
      <c r="H2920">
        <v>0.99976600000000004</v>
      </c>
      <c r="I2920">
        <v>0.99976600000000004</v>
      </c>
      <c r="J2920">
        <v>0.99976600000000004</v>
      </c>
      <c r="K2920">
        <v>0.99976600000000004</v>
      </c>
      <c r="L2920">
        <v>0.99976600000000004</v>
      </c>
      <c r="M2920">
        <v>0.99976600000000004</v>
      </c>
      <c r="N2920">
        <v>0.99976600000000004</v>
      </c>
      <c r="O2920">
        <v>0.99976600000000004</v>
      </c>
      <c r="P2920">
        <v>0.99976600000000004</v>
      </c>
      <c r="Q2920">
        <v>0.99976600000000004</v>
      </c>
      <c r="R2920">
        <v>0.99976600000000004</v>
      </c>
      <c r="S2920">
        <v>0.99976600000000004</v>
      </c>
      <c r="T2920">
        <v>0.99976600000000004</v>
      </c>
      <c r="U2920">
        <v>0.99976600000000004</v>
      </c>
      <c r="V2920">
        <v>0.99976600000000004</v>
      </c>
      <c r="W2920">
        <v>0.99976600000000004</v>
      </c>
      <c r="X2920">
        <v>0.99976600000000004</v>
      </c>
      <c r="Y2920">
        <v>0.99976600000000004</v>
      </c>
      <c r="Z2920">
        <v>0.99976600000000004</v>
      </c>
      <c r="AA2920">
        <v>0.99976600000000004</v>
      </c>
      <c r="AB2920">
        <v>0.99976600000000004</v>
      </c>
      <c r="AC2920">
        <v>0.99976600000000004</v>
      </c>
      <c r="AD2920">
        <v>0.99976600000000004</v>
      </c>
      <c r="AE2920">
        <v>0.99976600000000004</v>
      </c>
      <c r="AF2920">
        <v>0.99976600000000004</v>
      </c>
      <c r="AG2920">
        <v>0.99976600000000004</v>
      </c>
      <c r="AH2920">
        <v>0.99976600000000004</v>
      </c>
      <c r="AI2920">
        <v>0.99976600000000004</v>
      </c>
      <c r="AJ2920">
        <v>0.99976600000000004</v>
      </c>
      <c r="AK2920">
        <v>0.99976600000000004</v>
      </c>
      <c r="AL2920">
        <v>0.99976600000000004</v>
      </c>
      <c r="AM2920">
        <v>0.99976600000000004</v>
      </c>
      <c r="AN2920">
        <v>0.99976600000000004</v>
      </c>
      <c r="AO2920">
        <v>0.99976600000000004</v>
      </c>
      <c r="AP2920">
        <v>0.99976600000000004</v>
      </c>
      <c r="AQ2920">
        <v>0</v>
      </c>
    </row>
    <row r="2921" spans="1:43" x14ac:dyDescent="0.4">
      <c r="A2921">
        <v>0.99786200000000003</v>
      </c>
      <c r="B2921">
        <v>0.99786200000000003</v>
      </c>
      <c r="C2921">
        <v>0.99786200000000003</v>
      </c>
      <c r="D2921">
        <v>0.99786200000000003</v>
      </c>
      <c r="E2921">
        <v>0.99786200000000003</v>
      </c>
      <c r="F2921">
        <v>0.99786200000000003</v>
      </c>
      <c r="G2921">
        <v>0.99786200000000003</v>
      </c>
      <c r="H2921">
        <v>0.99786200000000003</v>
      </c>
      <c r="I2921">
        <v>0.99786200000000003</v>
      </c>
      <c r="J2921">
        <v>0.99786200000000003</v>
      </c>
      <c r="K2921">
        <v>0.99786200000000003</v>
      </c>
      <c r="L2921">
        <v>0.99786200000000003</v>
      </c>
      <c r="M2921">
        <v>0.99786200000000003</v>
      </c>
      <c r="N2921">
        <v>0.99786200000000003</v>
      </c>
      <c r="O2921">
        <v>0.99786200000000003</v>
      </c>
      <c r="P2921">
        <v>0.99786200000000003</v>
      </c>
      <c r="Q2921">
        <v>0.99786200000000003</v>
      </c>
      <c r="R2921">
        <v>0.99786200000000003</v>
      </c>
      <c r="S2921">
        <v>0.99786200000000003</v>
      </c>
      <c r="T2921">
        <v>0.99786200000000003</v>
      </c>
      <c r="U2921">
        <v>0.99786200000000003</v>
      </c>
      <c r="V2921">
        <v>0.99786200000000003</v>
      </c>
      <c r="W2921">
        <v>0.99786200000000003</v>
      </c>
      <c r="X2921">
        <v>0.99786200000000003</v>
      </c>
      <c r="Y2921">
        <v>0.99786200000000003</v>
      </c>
      <c r="Z2921">
        <v>0.99786200000000003</v>
      </c>
      <c r="AA2921">
        <v>0.99786200000000003</v>
      </c>
      <c r="AB2921">
        <v>0.99786200000000003</v>
      </c>
      <c r="AC2921">
        <v>0.99786200000000003</v>
      </c>
      <c r="AD2921">
        <v>0.99786200000000003</v>
      </c>
      <c r="AE2921">
        <v>0.99786200000000003</v>
      </c>
      <c r="AF2921">
        <v>0.99786200000000003</v>
      </c>
      <c r="AG2921">
        <v>0.99786200000000003</v>
      </c>
      <c r="AH2921">
        <v>0.99786200000000003</v>
      </c>
      <c r="AI2921">
        <v>0.99786200000000003</v>
      </c>
      <c r="AJ2921">
        <v>0.99786200000000003</v>
      </c>
      <c r="AK2921">
        <v>0.99786200000000003</v>
      </c>
      <c r="AL2921">
        <v>0.99786200000000003</v>
      </c>
      <c r="AM2921">
        <v>0.99786200000000003</v>
      </c>
      <c r="AN2921">
        <v>0.99786200000000003</v>
      </c>
      <c r="AO2921">
        <v>0.99786200000000003</v>
      </c>
      <c r="AP2921">
        <v>0.99786200000000003</v>
      </c>
      <c r="AQ2921">
        <v>0</v>
      </c>
    </row>
    <row r="2922" spans="1:43" x14ac:dyDescent="0.4">
      <c r="A2922">
        <v>0.98480199999999996</v>
      </c>
      <c r="B2922">
        <v>0.98480199999999996</v>
      </c>
      <c r="C2922">
        <v>0.98480199999999996</v>
      </c>
      <c r="D2922">
        <v>0.98480199999999996</v>
      </c>
      <c r="E2922">
        <v>0.98480199999999996</v>
      </c>
      <c r="F2922">
        <v>0.98480199999999996</v>
      </c>
      <c r="G2922">
        <v>0.98480199999999996</v>
      </c>
      <c r="H2922">
        <v>0.98480199999999996</v>
      </c>
      <c r="I2922">
        <v>0.98480199999999996</v>
      </c>
      <c r="J2922">
        <v>0.98480199999999996</v>
      </c>
      <c r="K2922">
        <v>0.98480199999999996</v>
      </c>
      <c r="L2922">
        <v>0.98480199999999996</v>
      </c>
      <c r="M2922">
        <v>0.98480199999999996</v>
      </c>
      <c r="N2922">
        <v>0.98480199999999996</v>
      </c>
      <c r="O2922">
        <v>0.98480199999999996</v>
      </c>
      <c r="P2922">
        <v>0.98480199999999996</v>
      </c>
      <c r="Q2922">
        <v>0.98480199999999996</v>
      </c>
      <c r="R2922">
        <v>0.98480199999999996</v>
      </c>
      <c r="S2922">
        <v>0.98480199999999996</v>
      </c>
      <c r="T2922">
        <v>0.98480199999999996</v>
      </c>
      <c r="U2922">
        <v>0.98480199999999996</v>
      </c>
      <c r="V2922">
        <v>0.98480199999999996</v>
      </c>
      <c r="W2922">
        <v>0.98480199999999996</v>
      </c>
      <c r="X2922">
        <v>0.98480199999999996</v>
      </c>
      <c r="Y2922">
        <v>0.98480199999999996</v>
      </c>
      <c r="Z2922">
        <v>0.98480199999999996</v>
      </c>
      <c r="AA2922">
        <v>0.98480199999999996</v>
      </c>
      <c r="AB2922">
        <v>0.98480199999999996</v>
      </c>
      <c r="AC2922">
        <v>0.98480199999999996</v>
      </c>
      <c r="AD2922">
        <v>0.98480199999999996</v>
      </c>
      <c r="AE2922">
        <v>0.98480199999999996</v>
      </c>
      <c r="AF2922">
        <v>0.98480199999999996</v>
      </c>
      <c r="AG2922">
        <v>0.98480199999999996</v>
      </c>
      <c r="AH2922">
        <v>0.98480199999999996</v>
      </c>
      <c r="AI2922">
        <v>0.98480199999999996</v>
      </c>
      <c r="AJ2922">
        <v>0.98480199999999996</v>
      </c>
      <c r="AK2922">
        <v>0.98480199999999996</v>
      </c>
      <c r="AL2922">
        <v>0.98480199999999996</v>
      </c>
      <c r="AM2922">
        <v>0.98480199999999996</v>
      </c>
      <c r="AN2922">
        <v>0.98480199999999996</v>
      </c>
      <c r="AO2922">
        <v>0.98480199999999996</v>
      </c>
      <c r="AP2922">
        <v>0.98480199999999996</v>
      </c>
      <c r="AQ2922">
        <v>0</v>
      </c>
    </row>
    <row r="2923" spans="1:43" x14ac:dyDescent="0.4">
      <c r="A2923">
        <v>0.92413699999999999</v>
      </c>
      <c r="B2923">
        <v>0.92413699999999999</v>
      </c>
      <c r="C2923">
        <v>0.92413699999999999</v>
      </c>
      <c r="D2923">
        <v>0.92413699999999999</v>
      </c>
      <c r="E2923">
        <v>0.92413699999999999</v>
      </c>
      <c r="F2923">
        <v>0.92413699999999999</v>
      </c>
      <c r="G2923">
        <v>0.92413699999999999</v>
      </c>
      <c r="H2923">
        <v>0.92413699999999999</v>
      </c>
      <c r="I2923">
        <v>0.92413699999999999</v>
      </c>
      <c r="J2923">
        <v>0.92413699999999999</v>
      </c>
      <c r="K2923">
        <v>0.92413699999999999</v>
      </c>
      <c r="L2923">
        <v>0.92413699999999999</v>
      </c>
      <c r="M2923">
        <v>0.92413699999999999</v>
      </c>
      <c r="N2923">
        <v>0.92413699999999999</v>
      </c>
      <c r="O2923">
        <v>0.92413699999999999</v>
      </c>
      <c r="P2923">
        <v>0.92413699999999999</v>
      </c>
      <c r="Q2923">
        <v>0.92413699999999999</v>
      </c>
      <c r="R2923">
        <v>0.92413699999999999</v>
      </c>
      <c r="S2923">
        <v>0.92413699999999999</v>
      </c>
      <c r="T2923">
        <v>0.92413699999999999</v>
      </c>
      <c r="U2923">
        <v>0.92413699999999999</v>
      </c>
      <c r="V2923">
        <v>0.92413699999999999</v>
      </c>
      <c r="W2923">
        <v>0.92413699999999999</v>
      </c>
      <c r="X2923">
        <v>0.92413699999999999</v>
      </c>
      <c r="Y2923">
        <v>0.92413699999999999</v>
      </c>
      <c r="Z2923">
        <v>0.92413699999999999</v>
      </c>
      <c r="AA2923">
        <v>0.92413699999999999</v>
      </c>
      <c r="AB2923">
        <v>0.92413699999999999</v>
      </c>
      <c r="AC2923">
        <v>0.92413699999999999</v>
      </c>
      <c r="AD2923">
        <v>0.92413699999999999</v>
      </c>
      <c r="AE2923">
        <v>0.92413699999999999</v>
      </c>
      <c r="AF2923">
        <v>0.92413699999999999</v>
      </c>
      <c r="AG2923">
        <v>0.92413699999999999</v>
      </c>
      <c r="AH2923">
        <v>0.92413699999999999</v>
      </c>
      <c r="AI2923">
        <v>0.92413699999999999</v>
      </c>
      <c r="AJ2923">
        <v>0.92413699999999999</v>
      </c>
      <c r="AK2923">
        <v>0.92413699999999999</v>
      </c>
      <c r="AL2923">
        <v>0.92413699999999999</v>
      </c>
      <c r="AM2923">
        <v>0.92413699999999999</v>
      </c>
      <c r="AN2923">
        <v>0.92413699999999999</v>
      </c>
      <c r="AO2923">
        <v>0.92413699999999999</v>
      </c>
      <c r="AP2923">
        <v>0.92413699999999999</v>
      </c>
      <c r="AQ2923">
        <v>0</v>
      </c>
    </row>
    <row r="2924" spans="1:43" x14ac:dyDescent="0.4">
      <c r="A2924">
        <v>0.85300200000000004</v>
      </c>
      <c r="B2924">
        <v>0.85300200000000004</v>
      </c>
      <c r="C2924">
        <v>0.85300200000000004</v>
      </c>
      <c r="D2924">
        <v>0.85300200000000004</v>
      </c>
      <c r="E2924">
        <v>0.85300200000000004</v>
      </c>
      <c r="F2924">
        <v>0.85300200000000004</v>
      </c>
      <c r="G2924">
        <v>0.85300200000000004</v>
      </c>
      <c r="H2924">
        <v>0.85300200000000004</v>
      </c>
      <c r="I2924">
        <v>0.85300200000000004</v>
      </c>
      <c r="J2924">
        <v>0.85300200000000004</v>
      </c>
      <c r="K2924">
        <v>0.85300200000000004</v>
      </c>
      <c r="L2924">
        <v>0.85300200000000004</v>
      </c>
      <c r="M2924">
        <v>0.85300200000000004</v>
      </c>
      <c r="N2924">
        <v>0.85300200000000004</v>
      </c>
      <c r="O2924">
        <v>0.85300200000000004</v>
      </c>
      <c r="P2924">
        <v>0.85300200000000004</v>
      </c>
      <c r="Q2924">
        <v>0.85300200000000004</v>
      </c>
      <c r="R2924">
        <v>0.85300200000000004</v>
      </c>
      <c r="S2924">
        <v>0.85300200000000004</v>
      </c>
      <c r="T2924">
        <v>0.85300200000000004</v>
      </c>
      <c r="U2924">
        <v>0.85300200000000004</v>
      </c>
      <c r="V2924">
        <v>0.85300200000000004</v>
      </c>
      <c r="W2924">
        <v>0.85300200000000004</v>
      </c>
      <c r="X2924">
        <v>0.85300200000000004</v>
      </c>
      <c r="Y2924">
        <v>0.85300200000000004</v>
      </c>
      <c r="Z2924">
        <v>0.85300200000000004</v>
      </c>
      <c r="AA2924">
        <v>0.85300200000000004</v>
      </c>
      <c r="AB2924">
        <v>0.85300200000000004</v>
      </c>
      <c r="AC2924">
        <v>0.85300200000000004</v>
      </c>
      <c r="AD2924">
        <v>0.85300200000000004</v>
      </c>
      <c r="AE2924">
        <v>0.85300200000000004</v>
      </c>
      <c r="AF2924">
        <v>0.85300200000000004</v>
      </c>
      <c r="AG2924">
        <v>0.85300200000000004</v>
      </c>
      <c r="AH2924">
        <v>0.85300200000000004</v>
      </c>
      <c r="AI2924">
        <v>0.85300200000000004</v>
      </c>
      <c r="AJ2924">
        <v>0.85300200000000004</v>
      </c>
      <c r="AK2924">
        <v>0.85300200000000004</v>
      </c>
      <c r="AL2924">
        <v>0.85300200000000004</v>
      </c>
      <c r="AM2924">
        <v>0.85300200000000004</v>
      </c>
      <c r="AN2924">
        <v>0.85300200000000004</v>
      </c>
      <c r="AO2924">
        <v>0.85300200000000004</v>
      </c>
      <c r="AP2924">
        <v>0.85300200000000004</v>
      </c>
      <c r="AQ2924">
        <v>0</v>
      </c>
    </row>
    <row r="2925" spans="1:43" x14ac:dyDescent="0.4">
      <c r="A2925" s="1">
        <v>1.7113900000000001E-7</v>
      </c>
      <c r="B2925" s="1">
        <v>9.0177500000000002E-6</v>
      </c>
    </row>
    <row r="2926" spans="1:43" x14ac:dyDescent="0.4">
      <c r="A2926">
        <v>0.39600000000000002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</row>
    <row r="2927" spans="1:43" x14ac:dyDescent="0.4">
      <c r="A2927">
        <v>0</v>
      </c>
      <c r="B2927" s="1">
        <v>4.2563900000000002E-11</v>
      </c>
      <c r="C2927" s="1">
        <v>-4.3334799999999999E-11</v>
      </c>
      <c r="D2927" s="1">
        <v>-2.3923299999999998E-10</v>
      </c>
      <c r="E2927" s="1">
        <v>-5.4237099999999997E-10</v>
      </c>
      <c r="F2927" s="1">
        <v>-9.2097600000000003E-10</v>
      </c>
      <c r="G2927" s="1">
        <v>-1.3160300000000001E-9</v>
      </c>
      <c r="H2927" s="1">
        <v>-1.7012299999999999E-9</v>
      </c>
      <c r="I2927" s="1">
        <v>-2.0484899999999998E-9</v>
      </c>
      <c r="J2927" s="1">
        <v>-2.3329300000000001E-9</v>
      </c>
      <c r="K2927" s="1">
        <v>-2.5360200000000001E-9</v>
      </c>
      <c r="L2927" s="1">
        <v>-2.65213E-9</v>
      </c>
      <c r="M2927" s="1">
        <v>-2.6673799999999999E-9</v>
      </c>
      <c r="N2927" s="1">
        <v>-2.5584000000000002E-9</v>
      </c>
      <c r="O2927" s="1">
        <v>-2.35246E-9</v>
      </c>
      <c r="P2927" s="1">
        <v>-2.0562200000000002E-9</v>
      </c>
      <c r="Q2927" s="1">
        <v>-1.67679E-9</v>
      </c>
      <c r="R2927" s="1">
        <v>-1.26302E-9</v>
      </c>
      <c r="S2927" s="1">
        <v>-7.7928599999999997E-10</v>
      </c>
      <c r="T2927" s="1">
        <v>-2.8035699999999998E-10</v>
      </c>
      <c r="U2927" s="1">
        <v>2.8294200000000002E-10</v>
      </c>
      <c r="V2927" s="1">
        <v>8.3194599999999997E-10</v>
      </c>
      <c r="W2927" s="1">
        <v>1.37325E-9</v>
      </c>
      <c r="X2927" s="1">
        <v>1.89194E-9</v>
      </c>
      <c r="Y2927" s="1">
        <v>2.3352600000000001E-9</v>
      </c>
      <c r="Z2927" s="1">
        <v>2.7405999999999998E-9</v>
      </c>
      <c r="AA2927" s="1">
        <v>3.04525E-9</v>
      </c>
      <c r="AB2927" s="1">
        <v>3.2045500000000001E-9</v>
      </c>
      <c r="AC2927" s="1">
        <v>3.25483E-9</v>
      </c>
      <c r="AD2927" s="1">
        <v>3.2264799999999998E-9</v>
      </c>
      <c r="AE2927" s="1">
        <v>3.1031899999999999E-9</v>
      </c>
      <c r="AF2927" s="1">
        <v>2.8865399999999998E-9</v>
      </c>
      <c r="AG2927" s="1">
        <v>2.6312000000000002E-9</v>
      </c>
      <c r="AH2927" s="1">
        <v>2.3626700000000001E-9</v>
      </c>
      <c r="AI2927" s="1">
        <v>2.05791E-9</v>
      </c>
      <c r="AJ2927" s="1">
        <v>1.4221500000000001E-9</v>
      </c>
      <c r="AK2927" s="1">
        <v>7.3670199999999997E-10</v>
      </c>
      <c r="AL2927" s="1">
        <v>1.8920199999999999E-10</v>
      </c>
      <c r="AM2927" s="1">
        <v>-4.5521400000000001E-10</v>
      </c>
      <c r="AN2927" s="1">
        <v>-5.5679099999999999E-11</v>
      </c>
      <c r="AO2927">
        <v>0</v>
      </c>
      <c r="AP2927">
        <v>0</v>
      </c>
    </row>
    <row r="2928" spans="1:43" x14ac:dyDescent="0.4">
      <c r="A2928">
        <v>0</v>
      </c>
      <c r="B2928" s="1">
        <v>-4.8795800000000001E-11</v>
      </c>
      <c r="C2928" s="1">
        <v>-3.5454999999999998E-10</v>
      </c>
      <c r="D2928" s="1">
        <v>-9.2858200000000003E-10</v>
      </c>
      <c r="E2928" s="1">
        <v>-1.72101E-9</v>
      </c>
      <c r="F2928" s="1">
        <v>-2.6361900000000002E-9</v>
      </c>
      <c r="G2928" s="1">
        <v>-3.5870599999999998E-9</v>
      </c>
      <c r="H2928" s="1">
        <v>-4.5199499999999999E-9</v>
      </c>
      <c r="I2928" s="1">
        <v>-5.3596700000000004E-9</v>
      </c>
      <c r="J2928" s="1">
        <v>-6.0443500000000001E-9</v>
      </c>
      <c r="K2928" s="1">
        <v>-6.5223399999999996E-9</v>
      </c>
      <c r="L2928" s="1">
        <v>-6.7885899999999996E-9</v>
      </c>
      <c r="M2928" s="1">
        <v>-6.79512E-9</v>
      </c>
      <c r="N2928" s="1">
        <v>-6.5165999999999996E-9</v>
      </c>
      <c r="O2928" s="1">
        <v>-5.9856800000000004E-9</v>
      </c>
      <c r="P2928" s="1">
        <v>-5.2311100000000001E-9</v>
      </c>
      <c r="Q2928" s="1">
        <v>-4.27153E-9</v>
      </c>
      <c r="R2928" s="1">
        <v>-3.1784899999999998E-9</v>
      </c>
      <c r="S2928" s="1">
        <v>-1.924E-9</v>
      </c>
      <c r="T2928" s="1">
        <v>-6.0967499999999997E-10</v>
      </c>
      <c r="U2928" s="1">
        <v>7.9086E-10</v>
      </c>
      <c r="V2928" s="1">
        <v>2.2093800000000001E-9</v>
      </c>
      <c r="W2928" s="1">
        <v>3.5978899999999999E-9</v>
      </c>
      <c r="X2928" s="1">
        <v>4.9645000000000004E-9</v>
      </c>
      <c r="Y2928" s="1">
        <v>6.0884400000000001E-9</v>
      </c>
      <c r="Z2928" s="1">
        <v>7.0520400000000004E-9</v>
      </c>
      <c r="AA2928" s="1">
        <v>7.7579899999999992E-9</v>
      </c>
      <c r="AB2928" s="1">
        <v>8.2112300000000004E-9</v>
      </c>
      <c r="AC2928" s="1">
        <v>8.3883000000000001E-9</v>
      </c>
      <c r="AD2928" s="1">
        <v>8.3263600000000002E-9</v>
      </c>
      <c r="AE2928" s="1">
        <v>8.0342499999999996E-9</v>
      </c>
      <c r="AF2928" s="1">
        <v>7.5091800000000007E-9</v>
      </c>
      <c r="AG2928" s="1">
        <v>6.8275600000000004E-9</v>
      </c>
      <c r="AH2928" s="1">
        <v>6.0291000000000002E-9</v>
      </c>
      <c r="AI2928" s="1">
        <v>5.0998000000000001E-9</v>
      </c>
      <c r="AJ2928" s="1">
        <v>3.8221199999999996E-9</v>
      </c>
      <c r="AK2928" s="1">
        <v>1.9473799999999999E-9</v>
      </c>
      <c r="AL2928" s="1">
        <v>1.10343E-9</v>
      </c>
      <c r="AM2928" s="1">
        <v>4.6738500000000004E-10</v>
      </c>
      <c r="AN2928" s="1">
        <v>2.3363100000000001E-10</v>
      </c>
      <c r="AO2928">
        <v>0</v>
      </c>
      <c r="AP2928">
        <v>0</v>
      </c>
    </row>
    <row r="2929" spans="1:42" x14ac:dyDescent="0.4">
      <c r="A2929">
        <v>0</v>
      </c>
      <c r="B2929" s="1">
        <v>-1.55994E-10</v>
      </c>
      <c r="C2929" s="1">
        <v>-7.1021500000000001E-10</v>
      </c>
      <c r="D2929" s="1">
        <v>-1.6262099999999999E-9</v>
      </c>
      <c r="E2929" s="1">
        <v>-2.8117300000000002E-9</v>
      </c>
      <c r="F2929" s="1">
        <v>-4.1407999999999996E-9</v>
      </c>
      <c r="G2929" s="1">
        <v>-5.5298300000000001E-9</v>
      </c>
      <c r="H2929" s="1">
        <v>-6.8762500000000001E-9</v>
      </c>
      <c r="I2929" s="1">
        <v>-8.0825600000000007E-9</v>
      </c>
      <c r="J2929" s="1">
        <v>-9.0627900000000007E-9</v>
      </c>
      <c r="K2929" s="1">
        <v>-9.7472799999999995E-9</v>
      </c>
      <c r="L2929" s="1">
        <v>-1.00897E-8</v>
      </c>
      <c r="M2929" s="1">
        <v>-1.00487E-8</v>
      </c>
      <c r="N2929" s="1">
        <v>-9.6415400000000002E-9</v>
      </c>
      <c r="O2929" s="1">
        <v>-8.8343600000000005E-9</v>
      </c>
      <c r="P2929" s="1">
        <v>-7.7221599999999993E-9</v>
      </c>
      <c r="Q2929" s="1">
        <v>-6.3105200000000002E-9</v>
      </c>
      <c r="R2929" s="1">
        <v>-4.6423899999999997E-9</v>
      </c>
      <c r="S2929" s="1">
        <v>-2.8032900000000001E-9</v>
      </c>
      <c r="T2929" s="1">
        <v>-8.1689900000000003E-10</v>
      </c>
      <c r="U2929" s="1">
        <v>1.2692200000000001E-9</v>
      </c>
      <c r="V2929" s="1">
        <v>3.4020499999999998E-9</v>
      </c>
      <c r="W2929" s="1">
        <v>5.5232600000000002E-9</v>
      </c>
      <c r="X2929" s="1">
        <v>7.4115199999999997E-9</v>
      </c>
      <c r="Y2929" s="1">
        <v>9.0609300000000001E-9</v>
      </c>
      <c r="Z2929" s="1">
        <v>1.0437699999999999E-8</v>
      </c>
      <c r="AA2929" s="1">
        <v>1.15078E-8</v>
      </c>
      <c r="AB2929" s="1">
        <v>1.21932E-8</v>
      </c>
      <c r="AC2929" s="1">
        <v>1.24942E-8</v>
      </c>
      <c r="AD2929" s="1">
        <v>1.2416599999999999E-8</v>
      </c>
      <c r="AE2929" s="1">
        <v>1.19776E-8</v>
      </c>
      <c r="AF2929" s="1">
        <v>1.1209600000000001E-8</v>
      </c>
      <c r="AG2929" s="1">
        <v>1.0145799999999999E-8</v>
      </c>
      <c r="AH2929" s="1">
        <v>8.8651400000000003E-9</v>
      </c>
      <c r="AI2929" s="1">
        <v>7.3344099999999997E-9</v>
      </c>
      <c r="AJ2929" s="1">
        <v>5.4888399999999998E-9</v>
      </c>
      <c r="AK2929" s="1">
        <v>3.30641E-9</v>
      </c>
      <c r="AL2929" s="1">
        <v>2.1122599999999999E-9</v>
      </c>
      <c r="AM2929" s="1">
        <v>1.0960900000000001E-9</v>
      </c>
      <c r="AN2929" s="1">
        <v>5.2782900000000002E-10</v>
      </c>
      <c r="AO2929">
        <v>0</v>
      </c>
      <c r="AP2929">
        <v>0</v>
      </c>
    </row>
    <row r="2930" spans="1:42" x14ac:dyDescent="0.4">
      <c r="A2930">
        <v>0</v>
      </c>
      <c r="B2930" s="1">
        <v>-2.41001E-10</v>
      </c>
      <c r="C2930" s="1">
        <v>-1.03323E-9</v>
      </c>
      <c r="D2930" s="1">
        <v>-2.2586499999999998E-9</v>
      </c>
      <c r="E2930" s="1">
        <v>-3.7657400000000003E-9</v>
      </c>
      <c r="F2930" s="1">
        <v>-5.4497900000000001E-9</v>
      </c>
      <c r="G2930" s="1">
        <v>-7.1894500000000002E-9</v>
      </c>
      <c r="H2930" s="1">
        <v>-8.8639399999999999E-9</v>
      </c>
      <c r="I2930" s="1">
        <v>-1.03575E-8</v>
      </c>
      <c r="J2930" s="1">
        <v>-1.1565200000000001E-8</v>
      </c>
      <c r="K2930" s="1">
        <v>-1.23995E-8</v>
      </c>
      <c r="L2930" s="1">
        <v>-1.2796399999999999E-8</v>
      </c>
      <c r="M2930" s="1">
        <v>-1.2718599999999999E-8</v>
      </c>
      <c r="N2930" s="1">
        <v>-1.21621E-8</v>
      </c>
      <c r="O2930" s="1">
        <v>-1.11328E-8</v>
      </c>
      <c r="P2930" s="1">
        <v>-9.6939100000000001E-9</v>
      </c>
      <c r="Q2930" s="1">
        <v>-7.9079499999999994E-9</v>
      </c>
      <c r="R2930" s="1">
        <v>-5.7896300000000004E-9</v>
      </c>
      <c r="S2930" s="1">
        <v>-3.4541999999999999E-9</v>
      </c>
      <c r="T2930" s="1">
        <v>-9.2778600000000003E-10</v>
      </c>
      <c r="U2930" s="1">
        <v>1.7247000000000001E-9</v>
      </c>
      <c r="V2930" s="1">
        <v>4.4710400000000003E-9</v>
      </c>
      <c r="W2930" s="1">
        <v>7.0653599999999997E-9</v>
      </c>
      <c r="X2930" s="1">
        <v>9.4153099999999998E-9</v>
      </c>
      <c r="Y2930" s="1">
        <v>1.1444200000000001E-8</v>
      </c>
      <c r="Z2930" s="1">
        <v>1.31954E-8</v>
      </c>
      <c r="AA2930" s="1">
        <v>1.45478E-8</v>
      </c>
      <c r="AB2930" s="1">
        <v>1.54437E-8</v>
      </c>
      <c r="AC2930" s="1">
        <v>1.58445E-8</v>
      </c>
      <c r="AD2930" s="1">
        <v>1.5752999999999999E-8</v>
      </c>
      <c r="AE2930" s="1">
        <v>1.5184299999999999E-8</v>
      </c>
      <c r="AF2930" s="1">
        <v>1.41788E-8</v>
      </c>
      <c r="AG2930" s="1">
        <v>1.2794499999999999E-8</v>
      </c>
      <c r="AH2930" s="1">
        <v>1.1100100000000001E-8</v>
      </c>
      <c r="AI2930" s="1">
        <v>9.1214600000000005E-9</v>
      </c>
      <c r="AJ2930" s="1">
        <v>6.89137E-9</v>
      </c>
      <c r="AK2930" s="1">
        <v>4.5982299999999997E-9</v>
      </c>
      <c r="AL2930" s="1">
        <v>2.9505700000000001E-9</v>
      </c>
      <c r="AM2930" s="1">
        <v>1.63781E-9</v>
      </c>
      <c r="AN2930" s="1">
        <v>7.88233E-10</v>
      </c>
      <c r="AO2930">
        <v>0</v>
      </c>
      <c r="AP2930">
        <v>0</v>
      </c>
    </row>
    <row r="2931" spans="1:42" x14ac:dyDescent="0.4">
      <c r="A2931">
        <v>0</v>
      </c>
      <c r="B2931" s="1">
        <v>-3.3456900000000001E-10</v>
      </c>
      <c r="C2931" s="1">
        <v>-1.3095299999999999E-9</v>
      </c>
      <c r="D2931" s="1">
        <v>-2.78368E-9</v>
      </c>
      <c r="E2931" s="1">
        <v>-4.5944200000000004E-9</v>
      </c>
      <c r="F2931" s="1">
        <v>-6.56872E-9</v>
      </c>
      <c r="G2931" s="1">
        <v>-8.5998299999999997E-9</v>
      </c>
      <c r="H2931" s="1">
        <v>-1.05484E-8</v>
      </c>
      <c r="I2931" s="1">
        <v>-1.2282099999999999E-8</v>
      </c>
      <c r="J2931" s="1">
        <v>-1.36788E-8</v>
      </c>
      <c r="K2931" s="1">
        <v>-1.46338E-8</v>
      </c>
      <c r="L2931" s="1">
        <v>-1.5067799999999999E-8</v>
      </c>
      <c r="M2931" s="1">
        <v>-1.4933299999999998E-8</v>
      </c>
      <c r="N2931" s="1">
        <v>-1.42562E-8</v>
      </c>
      <c r="O2931" s="1">
        <v>-1.30095E-8</v>
      </c>
      <c r="P2931" s="1">
        <v>-1.13111E-8</v>
      </c>
      <c r="Q2931" s="1">
        <v>-9.1828200000000008E-9</v>
      </c>
      <c r="R2931" s="1">
        <v>-6.6875900000000001E-9</v>
      </c>
      <c r="S2931" s="1">
        <v>-3.93973E-9</v>
      </c>
      <c r="T2931" s="1">
        <v>-9.6611799999999995E-10</v>
      </c>
      <c r="U2931" s="1">
        <v>2.1453200000000002E-9</v>
      </c>
      <c r="V2931" s="1">
        <v>5.3613900000000002E-9</v>
      </c>
      <c r="W2931" s="1">
        <v>8.3166500000000002E-9</v>
      </c>
      <c r="X2931" s="1">
        <v>1.10217E-8</v>
      </c>
      <c r="Y2931" s="1">
        <v>1.34337E-8</v>
      </c>
      <c r="Z2931" s="1">
        <v>1.5463399999999999E-8</v>
      </c>
      <c r="AA2931" s="1">
        <v>1.7073399999999999E-8</v>
      </c>
      <c r="AB2931" s="1">
        <v>1.8156999999999998E-8</v>
      </c>
      <c r="AC2931" s="1">
        <v>1.8632199999999999E-8</v>
      </c>
      <c r="AD2931" s="1">
        <v>1.8533499999999999E-8</v>
      </c>
      <c r="AE2931" s="1">
        <v>1.7846099999999999E-8</v>
      </c>
      <c r="AF2931" s="1">
        <v>1.66268E-8</v>
      </c>
      <c r="AG2931" s="1">
        <v>1.4958699999999999E-8</v>
      </c>
      <c r="AH2931" s="1">
        <v>1.2903E-8</v>
      </c>
      <c r="AI2931" s="1">
        <v>1.0592599999999999E-8</v>
      </c>
      <c r="AJ2931" s="1">
        <v>8.0865500000000004E-9</v>
      </c>
      <c r="AK2931" s="1">
        <v>5.6446399999999996E-9</v>
      </c>
      <c r="AL2931" s="1">
        <v>3.6516799999999999E-9</v>
      </c>
      <c r="AM2931" s="1">
        <v>2.0502599999999999E-9</v>
      </c>
      <c r="AN2931" s="1">
        <v>9.9494000000000008E-10</v>
      </c>
      <c r="AO2931">
        <v>0</v>
      </c>
      <c r="AP2931">
        <v>0</v>
      </c>
    </row>
    <row r="2932" spans="1:42" x14ac:dyDescent="0.4">
      <c r="A2932">
        <v>0</v>
      </c>
      <c r="B2932" s="1">
        <v>-4.0292300000000002E-10</v>
      </c>
      <c r="C2932" s="1">
        <v>-1.5341700000000001E-9</v>
      </c>
      <c r="D2932" s="1">
        <v>-3.21959E-9</v>
      </c>
      <c r="E2932" s="1">
        <v>-5.27446E-9</v>
      </c>
      <c r="F2932" s="1">
        <v>-7.4986800000000004E-9</v>
      </c>
      <c r="G2932" s="1">
        <v>-9.7794099999999994E-9</v>
      </c>
      <c r="H2932" s="1">
        <v>-1.19669E-8</v>
      </c>
      <c r="I2932" s="1">
        <v>-1.39149E-8</v>
      </c>
      <c r="J2932" s="1">
        <v>-1.5484000000000002E-8</v>
      </c>
      <c r="K2932" s="1">
        <v>-1.6550100000000001E-8</v>
      </c>
      <c r="L2932" s="1">
        <v>-1.7018399999999999E-8</v>
      </c>
      <c r="M2932" s="1">
        <v>-1.6837800000000001E-8</v>
      </c>
      <c r="N2932" s="1">
        <v>-1.6014E-8</v>
      </c>
      <c r="O2932" s="1">
        <v>-1.45705E-8</v>
      </c>
      <c r="P2932" s="1">
        <v>-1.2618399999999999E-8</v>
      </c>
      <c r="Q2932" s="1">
        <v>-1.01909E-8</v>
      </c>
      <c r="R2932" s="1">
        <v>-7.37936E-9</v>
      </c>
      <c r="S2932" s="1">
        <v>-4.2690999999999997E-9</v>
      </c>
      <c r="T2932" s="1">
        <v>-9.5736599999999994E-10</v>
      </c>
      <c r="U2932" s="1">
        <v>2.54515E-9</v>
      </c>
      <c r="V2932" s="1">
        <v>6.0308600000000004E-9</v>
      </c>
      <c r="W2932" s="1">
        <v>9.2986700000000001E-9</v>
      </c>
      <c r="X2932" s="1">
        <v>1.23274E-8</v>
      </c>
      <c r="Y2932" s="1">
        <v>1.5060800000000001E-8</v>
      </c>
      <c r="Z2932" s="1">
        <v>1.73787E-8</v>
      </c>
      <c r="AA2932" s="1">
        <v>1.9198199999999998E-8</v>
      </c>
      <c r="AB2932" s="1">
        <v>2.0457700000000001E-8</v>
      </c>
      <c r="AC2932" s="1">
        <v>2.10284E-8</v>
      </c>
      <c r="AD2932" s="1">
        <v>2.0905000000000001E-8</v>
      </c>
      <c r="AE2932" s="1">
        <v>2.0095299999999999E-8</v>
      </c>
      <c r="AF2932" s="1">
        <v>1.8666200000000001E-8</v>
      </c>
      <c r="AG2932" s="1">
        <v>1.6721000000000001E-8</v>
      </c>
      <c r="AH2932" s="1">
        <v>1.4374500000000001E-8</v>
      </c>
      <c r="AI2932" s="1">
        <v>1.1782700000000001E-8</v>
      </c>
      <c r="AJ2932" s="1">
        <v>9.0484600000000004E-9</v>
      </c>
      <c r="AK2932" s="1">
        <v>6.4366899999999996E-9</v>
      </c>
      <c r="AL2932" s="1">
        <v>4.1938399999999997E-9</v>
      </c>
      <c r="AM2932" s="1">
        <v>2.36524E-9</v>
      </c>
      <c r="AN2932" s="1">
        <v>1.14996E-9</v>
      </c>
      <c r="AO2932">
        <v>0</v>
      </c>
      <c r="AP2932">
        <v>0</v>
      </c>
    </row>
    <row r="2933" spans="1:42" x14ac:dyDescent="0.4">
      <c r="A2933">
        <v>0</v>
      </c>
      <c r="B2933" s="1">
        <v>-4.5373399999999998E-10</v>
      </c>
      <c r="C2933" s="1">
        <v>-1.7084300000000001E-9</v>
      </c>
      <c r="D2933" s="1">
        <v>-3.56066E-9</v>
      </c>
      <c r="E2933" s="1">
        <v>-5.8064399999999996E-9</v>
      </c>
      <c r="F2933" s="1">
        <v>-8.2336400000000005E-9</v>
      </c>
      <c r="G2933" s="1">
        <v>-1.0725E-8</v>
      </c>
      <c r="H2933" s="1">
        <v>-1.3125E-8</v>
      </c>
      <c r="I2933" s="1">
        <v>-1.5275599999999999E-8</v>
      </c>
      <c r="J2933" s="1">
        <v>-1.7017100000000002E-8</v>
      </c>
      <c r="K2933" s="1">
        <v>-1.8199700000000001E-8</v>
      </c>
      <c r="L2933" s="1">
        <v>-1.8703900000000001E-8</v>
      </c>
      <c r="M2933" s="1">
        <v>-1.8460999999999999E-8</v>
      </c>
      <c r="N2933" s="1">
        <v>-1.7505899999999999E-8</v>
      </c>
      <c r="O2933" s="1">
        <v>-1.5876599999999999E-8</v>
      </c>
      <c r="P2933" s="1">
        <v>-1.36557E-8</v>
      </c>
      <c r="Q2933" s="1">
        <v>-1.0947800000000001E-8</v>
      </c>
      <c r="R2933" s="1">
        <v>-7.8585000000000005E-9</v>
      </c>
      <c r="S2933" s="1">
        <v>-4.4739800000000003E-9</v>
      </c>
      <c r="T2933" s="1">
        <v>-9.0245200000000004E-10</v>
      </c>
      <c r="U2933" s="1">
        <v>2.86534E-9</v>
      </c>
      <c r="V2933" s="1">
        <v>6.5444500000000001E-9</v>
      </c>
      <c r="W2933" s="1">
        <v>1.00308E-8</v>
      </c>
      <c r="X2933" s="1">
        <v>1.3342E-8</v>
      </c>
      <c r="Y2933" s="1">
        <v>1.6364E-8</v>
      </c>
      <c r="Z2933" s="1">
        <v>1.8962199999999999E-8</v>
      </c>
      <c r="AA2933" s="1">
        <v>2.10303E-8</v>
      </c>
      <c r="AB2933" s="1">
        <v>2.2446300000000001E-8</v>
      </c>
      <c r="AC2933" s="1">
        <v>2.30936E-8</v>
      </c>
      <c r="AD2933" s="1">
        <v>2.2953399999999999E-8</v>
      </c>
      <c r="AE2933" s="1">
        <v>2.2013099999999999E-8</v>
      </c>
      <c r="AF2933" s="1">
        <v>2.03675E-8</v>
      </c>
      <c r="AG2933" s="1">
        <v>1.81607E-8</v>
      </c>
      <c r="AH2933" s="1">
        <v>1.5528600000000001E-8</v>
      </c>
      <c r="AI2933" s="1">
        <v>1.26714E-8</v>
      </c>
      <c r="AJ2933" s="1">
        <v>9.7487799999999995E-9</v>
      </c>
      <c r="AK2933" s="1">
        <v>6.9749099999999999E-9</v>
      </c>
      <c r="AL2933" s="1">
        <v>4.5381499999999997E-9</v>
      </c>
      <c r="AM2933" s="1">
        <v>2.5684799999999998E-9</v>
      </c>
      <c r="AN2933" s="1">
        <v>1.2489700000000001E-9</v>
      </c>
      <c r="AO2933">
        <v>0</v>
      </c>
      <c r="AP2933">
        <v>0</v>
      </c>
    </row>
    <row r="2934" spans="1:42" x14ac:dyDescent="0.4">
      <c r="A2934">
        <v>0</v>
      </c>
      <c r="B2934" s="1">
        <v>-4.9003300000000004E-10</v>
      </c>
      <c r="C2934" s="1">
        <v>-1.8322900000000001E-9</v>
      </c>
      <c r="D2934" s="1">
        <v>-3.79987E-9</v>
      </c>
      <c r="E2934" s="1">
        <v>-6.1760899999999999E-9</v>
      </c>
      <c r="F2934" s="1">
        <v>-8.7476099999999997E-9</v>
      </c>
      <c r="G2934" s="1">
        <v>-1.1403E-8</v>
      </c>
      <c r="H2934" s="1">
        <v>-1.39896E-8</v>
      </c>
      <c r="I2934" s="1">
        <v>-1.63405E-8</v>
      </c>
      <c r="J2934" s="1">
        <v>-1.8270500000000001E-8</v>
      </c>
      <c r="K2934" s="1">
        <v>-1.9592800000000001E-8</v>
      </c>
      <c r="L2934" s="1">
        <v>-2.01507E-8</v>
      </c>
      <c r="M2934" s="1">
        <v>-1.9854200000000001E-8</v>
      </c>
      <c r="N2934" s="1">
        <v>-1.8748E-8</v>
      </c>
      <c r="O2934" s="1">
        <v>-1.6889399999999998E-8</v>
      </c>
      <c r="P2934" s="1">
        <v>-1.44004E-8</v>
      </c>
      <c r="Q2934" s="1">
        <v>-1.14292E-8</v>
      </c>
      <c r="R2934" s="1">
        <v>-8.1089700000000004E-9</v>
      </c>
      <c r="S2934" s="1">
        <v>-4.5332600000000001E-9</v>
      </c>
      <c r="T2934" s="1">
        <v>-8.03372E-10</v>
      </c>
      <c r="U2934" s="1">
        <v>3.11508E-9</v>
      </c>
      <c r="V2934" s="1">
        <v>6.8652799999999997E-9</v>
      </c>
      <c r="W2934" s="1">
        <v>1.0521E-8</v>
      </c>
      <c r="X2934" s="1">
        <v>1.40488E-8</v>
      </c>
      <c r="Y2934" s="1">
        <v>1.7330899999999999E-8</v>
      </c>
      <c r="Z2934" s="1">
        <v>2.0211199999999999E-8</v>
      </c>
      <c r="AA2934" s="1">
        <v>2.25404E-8</v>
      </c>
      <c r="AB2934" s="1">
        <v>2.4170099999999999E-8</v>
      </c>
      <c r="AC2934" s="1">
        <v>2.4904299999999999E-8</v>
      </c>
      <c r="AD2934" s="1">
        <v>2.47303E-8</v>
      </c>
      <c r="AE2934" s="1">
        <v>2.3631999999999999E-8</v>
      </c>
      <c r="AF2934" s="1">
        <v>2.17374E-8</v>
      </c>
      <c r="AG2934" s="1">
        <v>1.9235099999999999E-8</v>
      </c>
      <c r="AH2934" s="1">
        <v>1.6330999999999999E-8</v>
      </c>
      <c r="AI2934" s="1">
        <v>1.32375E-8</v>
      </c>
      <c r="AJ2934" s="1">
        <v>1.0147999999999999E-8</v>
      </c>
      <c r="AK2934" s="1">
        <v>7.2550499999999997E-9</v>
      </c>
      <c r="AL2934" s="1">
        <v>4.6977200000000002E-9</v>
      </c>
      <c r="AM2934" s="1">
        <v>2.6603900000000002E-9</v>
      </c>
      <c r="AN2934" s="1">
        <v>1.28695E-9</v>
      </c>
      <c r="AO2934">
        <v>0</v>
      </c>
      <c r="AP2934">
        <v>0</v>
      </c>
    </row>
    <row r="2935" spans="1:42" x14ac:dyDescent="0.4">
      <c r="A2935">
        <v>0</v>
      </c>
      <c r="B2935" s="1">
        <v>-5.1223400000000003E-10</v>
      </c>
      <c r="C2935" s="1">
        <v>-1.90267E-9</v>
      </c>
      <c r="D2935" s="1">
        <v>-3.9232400000000002E-9</v>
      </c>
      <c r="E2935" s="1">
        <v>-6.3514999999999998E-9</v>
      </c>
      <c r="F2935" s="1">
        <v>-8.9865699999999999E-9</v>
      </c>
      <c r="G2935" s="1">
        <v>-1.1740699999999999E-8</v>
      </c>
      <c r="H2935" s="1">
        <v>-1.44801E-8</v>
      </c>
      <c r="I2935" s="1">
        <v>-1.7035099999999999E-8</v>
      </c>
      <c r="J2935" s="1">
        <v>-1.9188100000000002E-8</v>
      </c>
      <c r="K2935" s="1">
        <v>-2.0695300000000001E-8</v>
      </c>
      <c r="L2935" s="1">
        <v>-2.1339099999999999E-8</v>
      </c>
      <c r="M2935" s="1">
        <v>-2.0992500000000001E-8</v>
      </c>
      <c r="N2935" s="1">
        <v>-1.97105E-8</v>
      </c>
      <c r="O2935" s="1">
        <v>-1.7562299999999998E-8</v>
      </c>
      <c r="P2935" s="1">
        <v>-1.47865E-8</v>
      </c>
      <c r="Q2935" s="1">
        <v>-1.1563099999999999E-8</v>
      </c>
      <c r="R2935" s="1">
        <v>-8.0678300000000003E-9</v>
      </c>
      <c r="S2935" s="1">
        <v>-4.4015099999999996E-9</v>
      </c>
      <c r="T2935" s="1">
        <v>-6.4583299999999996E-10</v>
      </c>
      <c r="U2935" s="1">
        <v>3.2661700000000001E-9</v>
      </c>
      <c r="V2935" s="1">
        <v>7.0025899999999999E-9</v>
      </c>
      <c r="W2935" s="1">
        <v>1.07119E-8</v>
      </c>
      <c r="X2935" s="1">
        <v>1.43803E-8</v>
      </c>
      <c r="Y2935" s="1">
        <v>1.7895100000000001E-8</v>
      </c>
      <c r="Z2935" s="1">
        <v>2.1078199999999999E-8</v>
      </c>
      <c r="AA2935" s="1">
        <v>2.3729200000000001E-8</v>
      </c>
      <c r="AB2935" s="1">
        <v>2.5594000000000001E-8</v>
      </c>
      <c r="AC2935" s="1">
        <v>2.6456900000000001E-8</v>
      </c>
      <c r="AD2935" s="1">
        <v>2.6238299999999999E-8</v>
      </c>
      <c r="AE2935" s="1">
        <v>2.4937899999999999E-8</v>
      </c>
      <c r="AF2935" s="1">
        <v>2.27406E-8</v>
      </c>
      <c r="AG2935" s="1">
        <v>1.9909700000000001E-8</v>
      </c>
      <c r="AH2935" s="1">
        <v>1.6717700000000002E-8</v>
      </c>
      <c r="AI2935" s="1">
        <v>1.34079E-8</v>
      </c>
      <c r="AJ2935" s="1">
        <v>1.01824E-8</v>
      </c>
      <c r="AK2935" s="1">
        <v>7.2153399999999996E-9</v>
      </c>
      <c r="AL2935" s="1">
        <v>4.6248799999999999E-9</v>
      </c>
      <c r="AM2935" s="1">
        <v>2.59799E-9</v>
      </c>
      <c r="AN2935" s="1">
        <v>1.24754E-9</v>
      </c>
      <c r="AO2935">
        <v>0</v>
      </c>
      <c r="AP2935">
        <v>0</v>
      </c>
    </row>
    <row r="2936" spans="1:42" x14ac:dyDescent="0.4">
      <c r="A2936">
        <v>0</v>
      </c>
      <c r="B2936" s="1">
        <v>-5.2112800000000002E-10</v>
      </c>
      <c r="C2936" s="1">
        <v>-1.9170800000000002E-9</v>
      </c>
      <c r="D2936" s="1">
        <v>-3.9129700000000004E-9</v>
      </c>
      <c r="E2936" s="1">
        <v>-6.2853299999999998E-9</v>
      </c>
      <c r="F2936" s="1">
        <v>-8.8647799999999997E-9</v>
      </c>
      <c r="G2936" s="1">
        <v>-1.16172E-8</v>
      </c>
      <c r="H2936" s="1">
        <v>-1.44555E-8</v>
      </c>
      <c r="I2936" s="1">
        <v>-1.7221599999999999E-8</v>
      </c>
      <c r="J2936" s="1">
        <v>-1.96566E-8</v>
      </c>
      <c r="K2936" s="1">
        <v>-2.1426899999999998E-8</v>
      </c>
      <c r="L2936" s="1">
        <v>-2.2211100000000002E-8</v>
      </c>
      <c r="M2936" s="1">
        <v>-2.1813600000000001E-8</v>
      </c>
      <c r="N2936" s="1">
        <v>-2.0290600000000001E-8</v>
      </c>
      <c r="O2936" s="1">
        <v>-1.78192E-8</v>
      </c>
      <c r="P2936" s="1">
        <v>-1.4692900000000001E-8</v>
      </c>
      <c r="Q2936" s="1">
        <v>-1.1220099999999999E-8</v>
      </c>
      <c r="R2936" s="1">
        <v>-7.6228200000000004E-9</v>
      </c>
      <c r="S2936" s="1">
        <v>-3.99988E-9</v>
      </c>
      <c r="T2936" s="1">
        <v>-3.9036699999999999E-10</v>
      </c>
      <c r="U2936" s="1">
        <v>3.3294300000000002E-9</v>
      </c>
      <c r="V2936" s="1">
        <v>6.8888800000000003E-9</v>
      </c>
      <c r="W2936" s="1">
        <v>1.05049E-8</v>
      </c>
      <c r="X2936" s="1">
        <v>1.4213E-8</v>
      </c>
      <c r="Y2936" s="1">
        <v>1.7924400000000001E-8</v>
      </c>
      <c r="Z2936" s="1">
        <v>2.14415E-8</v>
      </c>
      <c r="AA2936" s="1">
        <v>2.4489300000000001E-8</v>
      </c>
      <c r="AB2936" s="1">
        <v>2.66916E-8</v>
      </c>
      <c r="AC2936" s="1">
        <v>2.7725199999999999E-8</v>
      </c>
      <c r="AD2936" s="1">
        <v>2.7441999999999999E-8</v>
      </c>
      <c r="AE2936" s="1">
        <v>2.5864700000000001E-8</v>
      </c>
      <c r="AF2936" s="1">
        <v>2.3276100000000002E-8</v>
      </c>
      <c r="AG2936" s="1">
        <v>2.0056300000000001E-8</v>
      </c>
      <c r="AH2936" s="1">
        <v>1.65631E-8</v>
      </c>
      <c r="AI2936" s="1">
        <v>1.30696E-8</v>
      </c>
      <c r="AJ2936" s="1">
        <v>9.7676199999999998E-9</v>
      </c>
      <c r="AK2936" s="1">
        <v>6.8066099999999999E-9</v>
      </c>
      <c r="AL2936" s="1">
        <v>4.2785899999999998E-9</v>
      </c>
      <c r="AM2936" s="1">
        <v>2.3450499999999999E-9</v>
      </c>
      <c r="AN2936" s="1">
        <v>1.11307E-9</v>
      </c>
      <c r="AO2936">
        <v>0</v>
      </c>
      <c r="AP2936">
        <v>0</v>
      </c>
    </row>
    <row r="2937" spans="1:42" x14ac:dyDescent="0.4">
      <c r="A2937">
        <v>0</v>
      </c>
      <c r="B2937" s="1">
        <v>-5.2204700000000005E-10</v>
      </c>
      <c r="C2937" s="1">
        <v>-1.88336E-9</v>
      </c>
      <c r="D2937" s="1">
        <v>-3.7580900000000002E-9</v>
      </c>
      <c r="E2937" s="1">
        <v>-5.9205299999999996E-9</v>
      </c>
      <c r="F2937" s="1">
        <v>-8.2639299999999996E-9</v>
      </c>
      <c r="G2937" s="1">
        <v>-1.08535E-8</v>
      </c>
      <c r="H2937" s="1">
        <v>-1.3698299999999999E-8</v>
      </c>
      <c r="I2937" s="1">
        <v>-1.66806E-8</v>
      </c>
      <c r="J2937" s="1">
        <v>-1.94915E-8</v>
      </c>
      <c r="K2937" s="1">
        <v>-2.1656400000000001E-8</v>
      </c>
      <c r="L2937" s="1">
        <v>-2.2675899999999999E-8</v>
      </c>
      <c r="M2937" s="1">
        <v>-2.2233000000000001E-8</v>
      </c>
      <c r="N2937" s="1">
        <v>-2.0389999999999999E-8</v>
      </c>
      <c r="O2937" s="1">
        <v>-1.7462199999999999E-8</v>
      </c>
      <c r="P2937" s="1">
        <v>-1.39118E-8</v>
      </c>
      <c r="Q2937" s="1">
        <v>-1.0198299999999999E-8</v>
      </c>
      <c r="R2937" s="1">
        <v>-6.6065200000000001E-9</v>
      </c>
      <c r="S2937" s="1">
        <v>-3.21819E-9</v>
      </c>
      <c r="T2937" s="1">
        <v>1.44893E-11</v>
      </c>
      <c r="U2937" s="1">
        <v>3.2972700000000001E-9</v>
      </c>
      <c r="V2937" s="1">
        <v>6.4473499999999997E-9</v>
      </c>
      <c r="W2937" s="1">
        <v>9.7648899999999998E-9</v>
      </c>
      <c r="X2937" s="1">
        <v>1.33632E-8</v>
      </c>
      <c r="Y2937" s="1">
        <v>1.72097E-8</v>
      </c>
      <c r="Z2937" s="1">
        <v>2.1103399999999999E-8</v>
      </c>
      <c r="AA2937" s="1">
        <v>2.4673100000000001E-8</v>
      </c>
      <c r="AB2937" s="1">
        <v>2.7360900000000001E-8</v>
      </c>
      <c r="AC2937" s="1">
        <v>2.86458E-8</v>
      </c>
      <c r="AD2937" s="1">
        <v>2.8264500000000001E-8</v>
      </c>
      <c r="AE2937" s="1">
        <v>2.62864E-8</v>
      </c>
      <c r="AF2937" s="1">
        <v>2.3166899999999999E-8</v>
      </c>
      <c r="AG2937" s="1">
        <v>1.9476799999999999E-8</v>
      </c>
      <c r="AH2937" s="1">
        <v>1.56873E-8</v>
      </c>
      <c r="AI2937" s="1">
        <v>1.2082199999999999E-8</v>
      </c>
      <c r="AJ2937" s="1">
        <v>8.8019900000000001E-9</v>
      </c>
      <c r="AK2937" s="1">
        <v>5.9436999999999996E-9</v>
      </c>
      <c r="AL2937" s="1">
        <v>3.5878E-9</v>
      </c>
      <c r="AM2937" s="1">
        <v>1.8761899999999999E-9</v>
      </c>
      <c r="AN2937" s="1">
        <v>8.6519300000000001E-10</v>
      </c>
      <c r="AO2937">
        <v>0</v>
      </c>
      <c r="AP2937">
        <v>0</v>
      </c>
    </row>
    <row r="2938" spans="1:42" x14ac:dyDescent="0.4">
      <c r="A2938">
        <v>0</v>
      </c>
      <c r="B2938" s="1">
        <v>-5.3290300000000002E-10</v>
      </c>
      <c r="C2938" s="1">
        <v>-1.83577E-9</v>
      </c>
      <c r="D2938" s="1">
        <v>-3.4721199999999998E-9</v>
      </c>
      <c r="E2938" s="1">
        <v>-5.2057099999999998E-9</v>
      </c>
      <c r="F2938" s="1">
        <v>-7.0361499999999999E-9</v>
      </c>
      <c r="G2938" s="1">
        <v>-9.2053E-9</v>
      </c>
      <c r="H2938" s="1">
        <v>-1.18954E-8</v>
      </c>
      <c r="I2938" s="1">
        <v>-1.5084300000000001E-8</v>
      </c>
      <c r="J2938" s="1">
        <v>-1.8413399999999999E-8</v>
      </c>
      <c r="K2938" s="1">
        <v>-2.11905E-8</v>
      </c>
      <c r="L2938" s="1">
        <v>-2.2606699999999999E-8</v>
      </c>
      <c r="M2938" s="1">
        <v>-2.21237E-8</v>
      </c>
      <c r="N2938" s="1">
        <v>-1.98185E-8</v>
      </c>
      <c r="O2938" s="1">
        <v>-1.62393E-8</v>
      </c>
      <c r="P2938" s="1">
        <v>-1.2146199999999999E-8</v>
      </c>
      <c r="Q2938" s="1">
        <v>-8.21523E-9</v>
      </c>
      <c r="R2938" s="1">
        <v>-4.7926000000000002E-9</v>
      </c>
      <c r="S2938" s="1">
        <v>-1.9253600000000001E-9</v>
      </c>
      <c r="T2938" s="1">
        <v>6.2712300000000003E-10</v>
      </c>
      <c r="U2938" s="1">
        <v>3.1550200000000001E-9</v>
      </c>
      <c r="V2938" s="1">
        <v>5.5912800000000002E-9</v>
      </c>
      <c r="W2938" s="1">
        <v>8.3261299999999997E-9</v>
      </c>
      <c r="X2938" s="1">
        <v>1.15845E-8</v>
      </c>
      <c r="Y2938" s="1">
        <v>1.5448800000000001E-8</v>
      </c>
      <c r="Z2938" s="1">
        <v>1.97597E-8</v>
      </c>
      <c r="AA2938" s="1">
        <v>2.4037799999999999E-8</v>
      </c>
      <c r="AB2938" s="1">
        <v>2.7447699999999999E-8</v>
      </c>
      <c r="AC2938" s="1">
        <v>2.9120900000000001E-8</v>
      </c>
      <c r="AD2938" s="1">
        <v>2.8584200000000001E-8</v>
      </c>
      <c r="AE2938" s="1">
        <v>2.5996899999999999E-8</v>
      </c>
      <c r="AF2938" s="1">
        <v>2.2131600000000001E-8</v>
      </c>
      <c r="AG2938" s="1">
        <v>1.7878E-8</v>
      </c>
      <c r="AH2938" s="1">
        <v>1.3853500000000001E-8</v>
      </c>
      <c r="AI2938" s="1">
        <v>1.02945E-8</v>
      </c>
      <c r="AJ2938" s="1">
        <v>7.2012599999999996E-9</v>
      </c>
      <c r="AK2938" s="1">
        <v>4.5715599999999999E-9</v>
      </c>
      <c r="AL2938" s="1">
        <v>2.47799E-9</v>
      </c>
      <c r="AM2938" s="1">
        <v>1.1244699999999999E-9</v>
      </c>
      <c r="AN2938" s="1">
        <v>4.7336699999999996E-10</v>
      </c>
      <c r="AO2938">
        <v>0</v>
      </c>
      <c r="AP2938">
        <v>0</v>
      </c>
    </row>
    <row r="2939" spans="1:42" x14ac:dyDescent="0.4">
      <c r="A2939">
        <v>0</v>
      </c>
      <c r="B2939" s="1">
        <v>-5.9723499999999995E-10</v>
      </c>
      <c r="C2939" s="1">
        <v>-1.86019E-9</v>
      </c>
      <c r="D2939" s="1">
        <v>-3.1193100000000001E-9</v>
      </c>
      <c r="E2939" s="1">
        <v>-4.1128700000000001E-9</v>
      </c>
      <c r="F2939" s="1">
        <v>-5.0182099999999998E-9</v>
      </c>
      <c r="G2939" s="1">
        <v>-6.3626900000000001E-9</v>
      </c>
      <c r="H2939" s="1">
        <v>-8.6200499999999998E-9</v>
      </c>
      <c r="I2939" s="1">
        <v>-1.19616E-8</v>
      </c>
      <c r="J2939" s="1">
        <v>-1.6009699999999999E-8</v>
      </c>
      <c r="K2939" s="1">
        <v>-1.9749800000000001E-8</v>
      </c>
      <c r="L2939" s="1">
        <v>-2.1834900000000001E-8</v>
      </c>
      <c r="M2939" s="1">
        <v>-2.1316E-8</v>
      </c>
      <c r="N2939" s="1">
        <v>-1.8305999999999999E-8</v>
      </c>
      <c r="O2939" s="1">
        <v>-1.3774299999999999E-8</v>
      </c>
      <c r="P2939" s="1">
        <v>-8.9784500000000006E-9</v>
      </c>
      <c r="Q2939" s="1">
        <v>-4.90465E-9</v>
      </c>
      <c r="R2939" s="1">
        <v>-1.93685E-9</v>
      </c>
      <c r="S2939" s="1">
        <v>3.5503499999999998E-11</v>
      </c>
      <c r="T2939" s="1">
        <v>1.50769E-9</v>
      </c>
      <c r="U2939" s="1">
        <v>2.88502E-9</v>
      </c>
      <c r="V2939" s="1">
        <v>4.2444400000000003E-9</v>
      </c>
      <c r="W2939" s="1">
        <v>6.0194500000000003E-9</v>
      </c>
      <c r="X2939" s="1">
        <v>8.5795500000000002E-9</v>
      </c>
      <c r="Y2939" s="1">
        <v>1.22302E-8</v>
      </c>
      <c r="Z2939" s="1">
        <v>1.69606E-8</v>
      </c>
      <c r="AA2939" s="1">
        <v>2.22047E-8</v>
      </c>
      <c r="AB2939" s="1">
        <v>2.6718000000000001E-8</v>
      </c>
      <c r="AC2939" s="1">
        <v>2.90179E-8</v>
      </c>
      <c r="AD2939" s="1">
        <v>2.82225E-8</v>
      </c>
      <c r="AE2939" s="1">
        <v>2.4669699999999999E-8</v>
      </c>
      <c r="AF2939" s="1">
        <v>1.9732800000000001E-8</v>
      </c>
      <c r="AG2939" s="1">
        <v>1.4838100000000001E-8</v>
      </c>
      <c r="AH2939" s="1">
        <v>1.0772899999999999E-8</v>
      </c>
      <c r="AI2939" s="1">
        <v>7.5859100000000003E-9</v>
      </c>
      <c r="AJ2939" s="1">
        <v>4.9503999999999998E-9</v>
      </c>
      <c r="AK2939" s="1">
        <v>2.66146E-9</v>
      </c>
      <c r="AL2939" s="1">
        <v>9.0103900000000001E-10</v>
      </c>
      <c r="AM2939" s="1">
        <v>1.1828199999999999E-11</v>
      </c>
      <c r="AN2939" s="1">
        <v>-9.9865199999999995E-11</v>
      </c>
      <c r="AO2939">
        <v>0</v>
      </c>
      <c r="AP2939">
        <v>0</v>
      </c>
    </row>
    <row r="2940" spans="1:42" x14ac:dyDescent="0.4">
      <c r="A2940">
        <v>0</v>
      </c>
      <c r="B2940" s="1">
        <v>-8.0140599999999999E-10</v>
      </c>
      <c r="C2940" s="1">
        <v>-2.12326E-9</v>
      </c>
      <c r="D2940" s="1">
        <v>-2.8377299999999999E-9</v>
      </c>
      <c r="E2940" s="1">
        <v>-2.65733E-9</v>
      </c>
      <c r="F2940" s="1">
        <v>-2.0524300000000001E-9</v>
      </c>
      <c r="G2940" s="1">
        <v>-1.9738900000000001E-9</v>
      </c>
      <c r="H2940" s="1">
        <v>-3.3358799999999999E-9</v>
      </c>
      <c r="I2940" s="1">
        <v>-6.66258E-9</v>
      </c>
      <c r="J2940" s="1">
        <v>-1.1672500000000001E-8</v>
      </c>
      <c r="K2940" s="1">
        <v>-1.69232E-8</v>
      </c>
      <c r="L2940" s="1">
        <v>-2.01299E-8</v>
      </c>
      <c r="M2940" s="1">
        <v>-1.95661E-8</v>
      </c>
      <c r="N2940" s="1">
        <v>-1.5445200000000001E-8</v>
      </c>
      <c r="O2940" s="1">
        <v>-9.5152200000000002E-9</v>
      </c>
      <c r="P2940" s="1">
        <v>-3.8433599999999998E-9</v>
      </c>
      <c r="Q2940" s="1">
        <v>1.7755100000000001E-10</v>
      </c>
      <c r="R2940" s="1">
        <v>2.2197600000000002E-9</v>
      </c>
      <c r="S2940" s="1">
        <v>2.7443599999999998E-9</v>
      </c>
      <c r="T2940" s="1">
        <v>2.6482099999999999E-9</v>
      </c>
      <c r="U2940" s="1">
        <v>2.5000099999999999E-9</v>
      </c>
      <c r="V2940" s="1">
        <v>2.39084E-9</v>
      </c>
      <c r="W2940" s="1">
        <v>2.7417400000000001E-9</v>
      </c>
      <c r="X2940" s="1">
        <v>4.0481200000000003E-9</v>
      </c>
      <c r="Y2940" s="1">
        <v>7.0371500000000003E-9</v>
      </c>
      <c r="Z2940" s="1">
        <v>1.20603E-8</v>
      </c>
      <c r="AA2940" s="1">
        <v>1.8578100000000001E-8</v>
      </c>
      <c r="AB2940" s="1">
        <v>2.4800500000000001E-8</v>
      </c>
      <c r="AC2940" s="1">
        <v>2.81514E-8</v>
      </c>
      <c r="AD2940" s="1">
        <v>2.69103E-8</v>
      </c>
      <c r="AE2940" s="1">
        <v>2.17806E-8</v>
      </c>
      <c r="AF2940" s="1">
        <v>1.5293700000000001E-8</v>
      </c>
      <c r="AG2940" s="1">
        <v>9.7667899999999999E-9</v>
      </c>
      <c r="AH2940" s="1">
        <v>6.1296899999999997E-9</v>
      </c>
      <c r="AI2940" s="1">
        <v>3.9506899999999997E-9</v>
      </c>
      <c r="AJ2940" s="1">
        <v>2.2285699999999999E-9</v>
      </c>
      <c r="AK2940" s="1">
        <v>3.3736999999999999E-10</v>
      </c>
      <c r="AL2940" s="1">
        <v>-1.1887799999999999E-9</v>
      </c>
      <c r="AM2940" s="1">
        <v>-1.60209E-9</v>
      </c>
      <c r="AN2940" s="1">
        <v>-8.9641999999999999E-10</v>
      </c>
      <c r="AO2940">
        <v>0</v>
      </c>
      <c r="AP2940">
        <v>0</v>
      </c>
    </row>
    <row r="2941" spans="1:42" x14ac:dyDescent="0.4">
      <c r="A2941">
        <v>0</v>
      </c>
      <c r="B2941" s="1">
        <v>-1.28637E-9</v>
      </c>
      <c r="C2941" s="1">
        <v>-2.88082E-9</v>
      </c>
      <c r="D2941" s="1">
        <v>-2.82357E-9</v>
      </c>
      <c r="E2941" s="1">
        <v>-8.9068099999999998E-10</v>
      </c>
      <c r="F2941" s="1">
        <v>1.9720800000000001E-9</v>
      </c>
      <c r="G2941" s="1">
        <v>4.2706699999999997E-9</v>
      </c>
      <c r="H2941" s="1">
        <v>4.5255200000000003E-9</v>
      </c>
      <c r="I2941" s="1">
        <v>1.6453999999999999E-9</v>
      </c>
      <c r="J2941" s="1">
        <v>-4.5037699999999996E-9</v>
      </c>
      <c r="K2941" s="1">
        <v>-1.2061600000000001E-8</v>
      </c>
      <c r="L2941" s="1">
        <v>-1.7125400000000001E-8</v>
      </c>
      <c r="M2941" s="1">
        <v>-1.64564E-8</v>
      </c>
      <c r="N2941" s="1">
        <v>-1.05694E-8</v>
      </c>
      <c r="O2941" s="1">
        <v>-2.6576300000000001E-9</v>
      </c>
      <c r="P2941" s="1">
        <v>3.9641599999999997E-9</v>
      </c>
      <c r="Q2941" s="1">
        <v>7.4718399999999993E-9</v>
      </c>
      <c r="R2941" s="1">
        <v>7.8154600000000002E-9</v>
      </c>
      <c r="S2941" s="1">
        <v>6.1304000000000003E-9</v>
      </c>
      <c r="T2941" s="1">
        <v>3.9459599999999999E-9</v>
      </c>
      <c r="U2941" s="1">
        <v>2.0294E-9</v>
      </c>
      <c r="V2941" s="1">
        <v>1.9253300000000001E-10</v>
      </c>
      <c r="W2941" s="1">
        <v>-1.4474800000000001E-9</v>
      </c>
      <c r="X2941" s="1">
        <v>-2.1928300000000002E-9</v>
      </c>
      <c r="Y2941" s="1">
        <v>-6.8576200000000004E-10</v>
      </c>
      <c r="Z2941" s="1">
        <v>4.1809500000000001E-9</v>
      </c>
      <c r="AA2941" s="1">
        <v>1.22008E-8</v>
      </c>
      <c r="AB2941" s="1">
        <v>2.10445E-8</v>
      </c>
      <c r="AC2941" s="1">
        <v>2.62194E-8</v>
      </c>
      <c r="AD2941" s="1">
        <v>2.4193399999999999E-8</v>
      </c>
      <c r="AE2941" s="1">
        <v>1.64545E-8</v>
      </c>
      <c r="AF2941" s="1">
        <v>7.7881399999999999E-9</v>
      </c>
      <c r="AG2941" s="1">
        <v>1.8913800000000001E-9</v>
      </c>
      <c r="AH2941" s="1">
        <v>-3.4656300000000002E-10</v>
      </c>
      <c r="AI2941" s="1">
        <v>-3.7069800000000001E-10</v>
      </c>
      <c r="AJ2941" s="1">
        <v>-4.5510600000000001E-10</v>
      </c>
      <c r="AK2941" s="1">
        <v>-1.97827E-9</v>
      </c>
      <c r="AL2941" s="1">
        <v>-3.7649699999999997E-9</v>
      </c>
      <c r="AM2941" s="1">
        <v>-3.8285399999999997E-9</v>
      </c>
      <c r="AN2941" s="1">
        <v>-1.9072299999999998E-9</v>
      </c>
      <c r="AO2941">
        <v>0</v>
      </c>
      <c r="AP2941">
        <v>0</v>
      </c>
    </row>
    <row r="2942" spans="1:42" x14ac:dyDescent="0.4">
      <c r="A2942">
        <v>0</v>
      </c>
      <c r="B2942" s="1">
        <v>-2.2046300000000001E-9</v>
      </c>
      <c r="C2942" s="1">
        <v>-4.3918499999999999E-9</v>
      </c>
      <c r="D2942" s="1">
        <v>-3.1782099999999999E-9</v>
      </c>
      <c r="E2942" s="1">
        <v>1.1952699999999999E-9</v>
      </c>
      <c r="F2942" s="1">
        <v>7.0590099999999996E-9</v>
      </c>
      <c r="G2942" s="1">
        <v>1.24194E-8</v>
      </c>
      <c r="H2942" s="1">
        <v>1.5283300000000002E-8</v>
      </c>
      <c r="I2942" s="1">
        <v>1.3840199999999999E-8</v>
      </c>
      <c r="J2942" s="1">
        <v>6.8043300000000002E-9</v>
      </c>
      <c r="K2942" s="1">
        <v>-4.0352600000000004E-9</v>
      </c>
      <c r="L2942" s="1">
        <v>-1.2081799999999999E-8</v>
      </c>
      <c r="M2942" s="1">
        <v>-1.1087100000000001E-8</v>
      </c>
      <c r="N2942" s="1">
        <v>-2.4833999999999999E-9</v>
      </c>
      <c r="O2942" s="1">
        <v>7.9251899999999992E-9</v>
      </c>
      <c r="P2942" s="1">
        <v>1.5145199999999999E-8</v>
      </c>
      <c r="Q2942" s="1">
        <v>1.7175599999999999E-8</v>
      </c>
      <c r="R2942" s="1">
        <v>1.46347E-8</v>
      </c>
      <c r="S2942" s="1">
        <v>9.7560199999999996E-9</v>
      </c>
      <c r="T2942" s="1">
        <v>5.1270700000000002E-9</v>
      </c>
      <c r="U2942" s="1">
        <v>1.5552199999999999E-9</v>
      </c>
      <c r="V2942" s="1">
        <v>-1.9647099999999999E-9</v>
      </c>
      <c r="W2942" s="1">
        <v>-6.0205899999999998E-9</v>
      </c>
      <c r="X2942" s="1">
        <v>-9.8858699999999999E-9</v>
      </c>
      <c r="Y2942" s="1">
        <v>-1.1272999999999999E-8</v>
      </c>
      <c r="Z2942" s="1">
        <v>-7.7445799999999993E-9</v>
      </c>
      <c r="AA2942" s="1">
        <v>1.5231599999999999E-9</v>
      </c>
      <c r="AB2942" s="1">
        <v>1.4163000000000001E-8</v>
      </c>
      <c r="AC2942" s="1">
        <v>2.25661E-8</v>
      </c>
      <c r="AD2942" s="1">
        <v>1.91497E-8</v>
      </c>
      <c r="AE2942" s="1">
        <v>7.18284E-9</v>
      </c>
      <c r="AF2942" s="1">
        <v>-4.2175499999999998E-9</v>
      </c>
      <c r="AG2942" s="1">
        <v>-9.6062999999999998E-9</v>
      </c>
      <c r="AH2942" s="1">
        <v>-8.6942600000000001E-9</v>
      </c>
      <c r="AI2942" s="1">
        <v>-4.7175899999999996E-9</v>
      </c>
      <c r="AJ2942" s="1">
        <v>-1.9917199999999998E-9</v>
      </c>
      <c r="AK2942" s="1">
        <v>-3.4151500000000001E-9</v>
      </c>
      <c r="AL2942" s="1">
        <v>-6.6189400000000003E-9</v>
      </c>
      <c r="AM2942" s="1">
        <v>-6.76477E-9</v>
      </c>
      <c r="AN2942" s="1">
        <v>-2.94343E-9</v>
      </c>
      <c r="AO2942">
        <v>0</v>
      </c>
      <c r="AP2942">
        <v>0</v>
      </c>
    </row>
    <row r="2943" spans="1:42" x14ac:dyDescent="0.4">
      <c r="A2943">
        <v>0</v>
      </c>
      <c r="B2943" s="1">
        <v>-3.5091599999999999E-9</v>
      </c>
      <c r="C2943" s="1">
        <v>-6.4961000000000003E-9</v>
      </c>
      <c r="D2943" s="1">
        <v>-3.4333499999999999E-9</v>
      </c>
      <c r="E2943" s="1">
        <v>3.9689100000000001E-9</v>
      </c>
      <c r="F2943" s="1">
        <v>1.30214E-8</v>
      </c>
      <c r="G2943" s="1">
        <v>2.1790199999999999E-8</v>
      </c>
      <c r="H2943" s="1">
        <v>2.82531E-8</v>
      </c>
      <c r="I2943" s="1">
        <v>3.0242900000000003E-8</v>
      </c>
      <c r="J2943" s="1">
        <v>2.39778E-8</v>
      </c>
      <c r="K2943" s="1">
        <v>9.3244800000000005E-9</v>
      </c>
      <c r="L2943" s="1">
        <v>-3.1184800000000002E-9</v>
      </c>
      <c r="M2943" s="1">
        <v>-1.1541E-9</v>
      </c>
      <c r="N2943" s="1">
        <v>1.10892E-8</v>
      </c>
      <c r="O2943" s="1">
        <v>2.35732E-8</v>
      </c>
      <c r="P2943" s="1">
        <v>2.9817899999999997E-8</v>
      </c>
      <c r="Q2943" s="1">
        <v>2.8627600000000002E-8</v>
      </c>
      <c r="R2943" s="1">
        <v>2.17286E-8</v>
      </c>
      <c r="S2943" s="1">
        <v>1.2674900000000001E-8</v>
      </c>
      <c r="T2943" s="1">
        <v>5.67462E-9</v>
      </c>
      <c r="U2943" s="1">
        <v>1.26118E-9</v>
      </c>
      <c r="V2943" s="1">
        <v>-3.3106400000000001E-9</v>
      </c>
      <c r="W2943" s="1">
        <v>-9.7991300000000007E-9</v>
      </c>
      <c r="X2943" s="1">
        <v>-1.7943399999999999E-8</v>
      </c>
      <c r="Y2943" s="1">
        <v>-2.4161500000000001E-8</v>
      </c>
      <c r="Z2943" s="1">
        <v>-2.4359899999999999E-8</v>
      </c>
      <c r="AA2943" s="1">
        <v>-1.5763399999999999E-8</v>
      </c>
      <c r="AB2943" s="1">
        <v>1.35792E-9</v>
      </c>
      <c r="AC2943" s="1">
        <v>1.53655E-8</v>
      </c>
      <c r="AD2943" s="1">
        <v>9.4559700000000008E-9</v>
      </c>
      <c r="AE2943" s="1">
        <v>-8.6432500000000003E-9</v>
      </c>
      <c r="AF2943" s="1">
        <v>-2.22063E-8</v>
      </c>
      <c r="AG2943" s="1">
        <v>-2.487E-8</v>
      </c>
      <c r="AH2943" s="1">
        <v>-1.83261E-8</v>
      </c>
      <c r="AI2943" s="1">
        <v>-8.0202600000000002E-9</v>
      </c>
      <c r="AJ2943" s="1">
        <v>-7.9084900000000001E-10</v>
      </c>
      <c r="AK2943" s="1">
        <v>-2.41825E-9</v>
      </c>
      <c r="AL2943" s="1">
        <v>-9.0612499999999995E-9</v>
      </c>
      <c r="AM2943" s="1">
        <v>-9.9378199999999999E-9</v>
      </c>
      <c r="AN2943" s="1">
        <v>-3.15862E-9</v>
      </c>
      <c r="AO2943">
        <v>0</v>
      </c>
      <c r="AP2943">
        <v>0</v>
      </c>
    </row>
    <row r="2944" spans="1:42" x14ac:dyDescent="0.4">
      <c r="A2944">
        <v>0</v>
      </c>
      <c r="B2944" s="1">
        <v>-3.9762100000000003E-9</v>
      </c>
      <c r="C2944" s="1">
        <v>-7.3562799999999997E-9</v>
      </c>
      <c r="D2944" s="1">
        <v>-1.2229100000000001E-9</v>
      </c>
      <c r="E2944" s="1">
        <v>8.8133400000000001E-9</v>
      </c>
      <c r="F2944" s="1">
        <v>1.9366100000000002E-8</v>
      </c>
      <c r="G2944" s="1">
        <v>3.0158200000000002E-8</v>
      </c>
      <c r="H2944" s="1">
        <v>4.01111E-8</v>
      </c>
      <c r="I2944" s="1">
        <v>4.8680000000000003E-8</v>
      </c>
      <c r="J2944" s="1">
        <v>4.8289499999999997E-8</v>
      </c>
      <c r="K2944" s="1">
        <v>3.2419400000000002E-8</v>
      </c>
      <c r="L2944" s="1">
        <v>1.5399499999999998E-8</v>
      </c>
      <c r="M2944" s="1">
        <v>1.9746899999999999E-8</v>
      </c>
      <c r="N2944" s="1">
        <v>3.4426400000000002E-8</v>
      </c>
      <c r="O2944" s="1">
        <v>4.4882499999999998E-8</v>
      </c>
      <c r="P2944" s="1">
        <v>4.5730300000000003E-8</v>
      </c>
      <c r="Q2944" s="1">
        <v>3.88369E-8</v>
      </c>
      <c r="R2944" s="1">
        <v>2.6838300000000002E-8</v>
      </c>
      <c r="S2944" s="1">
        <v>1.35577E-8</v>
      </c>
      <c r="T2944" s="1">
        <v>5.2171000000000001E-9</v>
      </c>
      <c r="U2944" s="1">
        <v>1.5143800000000001E-9</v>
      </c>
      <c r="V2944" s="1">
        <v>-3.0025399999999998E-9</v>
      </c>
      <c r="W2944" s="1">
        <v>-1.11219E-8</v>
      </c>
      <c r="X2944" s="1">
        <v>-2.37424E-8</v>
      </c>
      <c r="Y2944" s="1">
        <v>-3.6224900000000003E-8</v>
      </c>
      <c r="Z2944" s="1">
        <v>-4.3706500000000002E-8</v>
      </c>
      <c r="AA2944" s="1">
        <v>-4.2043400000000003E-8</v>
      </c>
      <c r="AB2944" s="1">
        <v>-2.3681400000000001E-8</v>
      </c>
      <c r="AC2944" s="1">
        <v>-1.70965E-9</v>
      </c>
      <c r="AD2944" s="1">
        <v>-1.13853E-8</v>
      </c>
      <c r="AE2944" s="1">
        <v>-3.5041299999999999E-8</v>
      </c>
      <c r="AF2944" s="1">
        <v>-4.5690299999999997E-8</v>
      </c>
      <c r="AG2944" s="1">
        <v>-4.1122799999999999E-8</v>
      </c>
      <c r="AH2944" s="1">
        <v>-2.7017599999999999E-8</v>
      </c>
      <c r="AI2944" s="1">
        <v>-9.5100599999999997E-9</v>
      </c>
      <c r="AJ2944" s="1">
        <v>3.86221E-9</v>
      </c>
      <c r="AK2944" s="1">
        <v>2.93137E-9</v>
      </c>
      <c r="AL2944" s="1">
        <v>-8.9423600000000005E-9</v>
      </c>
      <c r="AM2944" s="1">
        <v>-1.0363999999999999E-8</v>
      </c>
      <c r="AN2944" s="1">
        <v>1.88048E-10</v>
      </c>
      <c r="AO2944">
        <v>0</v>
      </c>
      <c r="AP2944">
        <v>0</v>
      </c>
    </row>
    <row r="2945" spans="1:43" x14ac:dyDescent="0.4">
      <c r="A2945">
        <v>0</v>
      </c>
      <c r="B2945" s="1">
        <v>6.8767700000000002E-10</v>
      </c>
      <c r="C2945" s="1">
        <v>4.4713499999999998E-10</v>
      </c>
      <c r="D2945" s="1">
        <v>1.0359E-8</v>
      </c>
      <c r="E2945" s="1">
        <v>1.8857000000000001E-8</v>
      </c>
      <c r="F2945" s="1">
        <v>2.50792E-8</v>
      </c>
      <c r="G2945" s="1">
        <v>3.2771600000000002E-8</v>
      </c>
      <c r="H2945" s="1">
        <v>4.2445500000000001E-8</v>
      </c>
      <c r="I2945" s="1">
        <v>5.9186300000000001E-8</v>
      </c>
      <c r="J2945" s="1">
        <v>7.5166699999999998E-8</v>
      </c>
      <c r="K2945" s="1">
        <v>7.38147E-8</v>
      </c>
      <c r="L2945" s="1">
        <v>6.2683000000000006E-8</v>
      </c>
      <c r="M2945" s="1">
        <v>6.9644899999999994E-8</v>
      </c>
      <c r="N2945" s="1">
        <v>7.4219100000000003E-8</v>
      </c>
      <c r="O2945" s="1">
        <v>6.7670199999999994E-8</v>
      </c>
      <c r="P2945" s="1">
        <v>5.3619499999999999E-8</v>
      </c>
      <c r="Q2945" s="1">
        <v>3.9223599999999999E-8</v>
      </c>
      <c r="R2945" s="1">
        <v>2.5661800000000001E-8</v>
      </c>
      <c r="S2945" s="1">
        <v>1.25303E-8</v>
      </c>
      <c r="T2945" s="1">
        <v>5.5194799999999996E-9</v>
      </c>
      <c r="U2945" s="1">
        <v>2.8240000000000002E-9</v>
      </c>
      <c r="V2945" s="1">
        <v>-1.8870000000000002E-9</v>
      </c>
      <c r="W2945" s="1">
        <v>-9.3516399999999994E-9</v>
      </c>
      <c r="X2945" s="1">
        <v>-2.26244E-8</v>
      </c>
      <c r="Y2945" s="1">
        <v>-3.8425199999999999E-8</v>
      </c>
      <c r="Z2945" s="1">
        <v>-5.5580499999999999E-8</v>
      </c>
      <c r="AA2945" s="1">
        <v>-7.3990099999999995E-8</v>
      </c>
      <c r="AB2945" s="1">
        <v>-7.3603699999999999E-8</v>
      </c>
      <c r="AC2945" s="1">
        <v>-5.2862400000000002E-8</v>
      </c>
      <c r="AD2945" s="1">
        <v>-6.2986400000000001E-8</v>
      </c>
      <c r="AE2945" s="1">
        <v>-7.4794300000000004E-8</v>
      </c>
      <c r="AF2945" s="1">
        <v>-6.4733800000000005E-8</v>
      </c>
      <c r="AG2945" s="1">
        <v>-4.6640800000000003E-8</v>
      </c>
      <c r="AH2945" s="1">
        <v>-2.8673000000000001E-8</v>
      </c>
      <c r="AI2945" s="1">
        <v>-1.1303800000000001E-8</v>
      </c>
      <c r="AJ2945" s="1">
        <v>5.3434700000000004E-9</v>
      </c>
      <c r="AK2945" s="1">
        <v>1.1614400000000001E-8</v>
      </c>
      <c r="AL2945" s="1">
        <v>1.53409E-9</v>
      </c>
      <c r="AM2945" s="1">
        <v>3.36417E-9</v>
      </c>
      <c r="AN2945" s="1">
        <v>1.42931E-8</v>
      </c>
      <c r="AO2945">
        <v>0</v>
      </c>
      <c r="AP2945">
        <v>0</v>
      </c>
    </row>
    <row r="2946" spans="1:43" x14ac:dyDescent="0.4">
      <c r="A2946">
        <v>0</v>
      </c>
      <c r="B2946" s="1">
        <v>1.7867E-8</v>
      </c>
      <c r="C2946" s="1">
        <v>4.4921799999999999E-8</v>
      </c>
      <c r="D2946" s="1">
        <v>4.5978600000000003E-8</v>
      </c>
      <c r="E2946" s="1">
        <v>3.7428600000000002E-8</v>
      </c>
      <c r="F2946" s="1">
        <v>2.8506099999999999E-8</v>
      </c>
      <c r="G2946" s="1">
        <v>2.1462699999999999E-8</v>
      </c>
      <c r="H2946" s="1">
        <v>2.2821599999999999E-8</v>
      </c>
      <c r="I2946" s="1">
        <v>3.2437400000000003E-8</v>
      </c>
      <c r="J2946" s="1">
        <v>6.8234899999999996E-8</v>
      </c>
      <c r="K2946" s="1">
        <v>1.4478999999999999E-7</v>
      </c>
      <c r="L2946" s="1">
        <v>2.13006E-7</v>
      </c>
      <c r="M2946" s="1">
        <v>1.9651899999999999E-7</v>
      </c>
      <c r="N2946" s="1">
        <v>1.3306E-7</v>
      </c>
      <c r="O2946" s="1">
        <v>6.9214300000000003E-8</v>
      </c>
      <c r="P2946" s="1">
        <v>2.7585799999999999E-8</v>
      </c>
      <c r="Q2946" s="1">
        <v>8.9005200000000006E-9</v>
      </c>
      <c r="R2946" s="1">
        <v>9.6796199999999993E-9</v>
      </c>
      <c r="S2946" s="1">
        <v>1.9728599999999999E-8</v>
      </c>
      <c r="T2946" s="1">
        <v>1.8256499999999999E-8</v>
      </c>
      <c r="U2946" s="1">
        <v>4.3097300000000002E-9</v>
      </c>
      <c r="V2946" s="1">
        <v>-7.8271399999999995E-9</v>
      </c>
      <c r="W2946" s="1">
        <v>-1.2573300000000001E-8</v>
      </c>
      <c r="X2946" s="1">
        <v>-8.2000300000000003E-9</v>
      </c>
      <c r="Y2946" s="1">
        <v>-1.01425E-8</v>
      </c>
      <c r="Z2946" s="1">
        <v>-3.0984500000000002E-8</v>
      </c>
      <c r="AA2946" s="1">
        <v>-7.5126400000000002E-8</v>
      </c>
      <c r="AB2946" s="1">
        <v>-1.5930300000000001E-7</v>
      </c>
      <c r="AC2946" s="1">
        <v>-2.4162499999999999E-7</v>
      </c>
      <c r="AD2946" s="1">
        <v>-2.03554E-7</v>
      </c>
      <c r="AE2946" s="1">
        <v>-1.06495E-7</v>
      </c>
      <c r="AF2946" s="1">
        <v>-3.8007399999999999E-8</v>
      </c>
      <c r="AG2946" s="1">
        <v>-8.5980200000000001E-9</v>
      </c>
      <c r="AH2946" s="1">
        <v>-8.2745899999999997E-9</v>
      </c>
      <c r="AI2946" s="1">
        <v>-2.2398299999999999E-8</v>
      </c>
      <c r="AJ2946" s="1">
        <v>-3.0554700000000002E-8</v>
      </c>
      <c r="AK2946" s="1">
        <v>-3.0064999999999999E-9</v>
      </c>
      <c r="AL2946" s="1">
        <v>5.7277800000000001E-8</v>
      </c>
      <c r="AM2946" s="1">
        <v>7.7667099999999995E-8</v>
      </c>
      <c r="AN2946" s="1">
        <v>5.39743E-8</v>
      </c>
      <c r="AO2946">
        <v>0</v>
      </c>
      <c r="AP2946">
        <v>0</v>
      </c>
    </row>
    <row r="2947" spans="1:43" x14ac:dyDescent="0.4">
      <c r="A2947">
        <v>0</v>
      </c>
      <c r="B2947" s="1">
        <v>1.8614E-8</v>
      </c>
      <c r="C2947" s="1">
        <v>1.4807500000000001E-7</v>
      </c>
      <c r="D2947" s="1">
        <v>8.0905999999999997E-8</v>
      </c>
      <c r="E2947" s="1">
        <v>4.5638600000000001E-8</v>
      </c>
      <c r="F2947" s="1">
        <v>3.0639900000000003E-8</v>
      </c>
      <c r="G2947" s="1">
        <v>-1.2178999999999999E-9</v>
      </c>
      <c r="H2947" s="1">
        <v>9.3007499999999998E-9</v>
      </c>
      <c r="I2947" s="1">
        <v>-2.9084199999999998E-8</v>
      </c>
      <c r="J2947" s="1">
        <v>-4.3155700000000003E-8</v>
      </c>
      <c r="K2947" s="1">
        <v>1.8080799999999999E-7</v>
      </c>
      <c r="L2947" s="1">
        <v>5.0185599999999996E-7</v>
      </c>
      <c r="M2947" s="1">
        <v>3.4926199999999999E-7</v>
      </c>
      <c r="N2947" s="1">
        <v>1.4952400000000001E-7</v>
      </c>
      <c r="O2947" s="1">
        <v>1.8195100000000001E-8</v>
      </c>
      <c r="P2947" s="1">
        <v>-2.8735100000000001E-8</v>
      </c>
      <c r="Q2947" s="1">
        <v>-4.43087E-8</v>
      </c>
      <c r="R2947" s="1">
        <v>-2.03175E-8</v>
      </c>
      <c r="S2947" s="1">
        <v>5.5097400000000002E-8</v>
      </c>
      <c r="T2947" s="1">
        <v>5.58003E-8</v>
      </c>
      <c r="U2947" s="1">
        <v>-3.0926699999999998E-9</v>
      </c>
      <c r="V2947" s="1">
        <v>-2.6614700000000001E-8</v>
      </c>
      <c r="W2947" s="1">
        <v>-4.0200999999999997E-8</v>
      </c>
      <c r="X2947" s="1">
        <v>1.11312E-8</v>
      </c>
      <c r="Y2947" s="1">
        <v>4.1462499999999998E-8</v>
      </c>
      <c r="Z2947" s="1">
        <v>1.6292600000000001E-8</v>
      </c>
      <c r="AA2947" s="1">
        <v>2.8891200000000001E-8</v>
      </c>
      <c r="AB2947" s="1">
        <v>-1.6402100000000001E-7</v>
      </c>
      <c r="AC2947" s="1">
        <v>-6.4901699999999999E-7</v>
      </c>
      <c r="AD2947" s="1">
        <v>-3.9410600000000002E-7</v>
      </c>
      <c r="AE2947" s="1">
        <v>-2.9257900000000001E-8</v>
      </c>
      <c r="AF2947" s="1">
        <v>5.6660699999999997E-8</v>
      </c>
      <c r="AG2947" s="1">
        <v>6.4735200000000001E-8</v>
      </c>
      <c r="AH2947" s="1">
        <v>3.0409499999999998E-8</v>
      </c>
      <c r="AI2947" s="1">
        <v>-3.4697899999999999E-8</v>
      </c>
      <c r="AJ2947" s="1">
        <v>-1.3090099999999999E-7</v>
      </c>
      <c r="AK2947" s="1">
        <v>-1.0652E-7</v>
      </c>
      <c r="AL2947" s="1">
        <v>1.94708E-7</v>
      </c>
      <c r="AM2947" s="1">
        <v>2.1824800000000001E-7</v>
      </c>
      <c r="AN2947" s="1">
        <v>1.2524500000000001E-7</v>
      </c>
      <c r="AO2947">
        <v>0</v>
      </c>
      <c r="AP2947">
        <v>0</v>
      </c>
    </row>
    <row r="2948" spans="1:43" x14ac:dyDescent="0.4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</row>
    <row r="2949" spans="1:43" x14ac:dyDescent="0.4">
      <c r="A2949">
        <v>0</v>
      </c>
      <c r="B2949" s="1">
        <v>-2.0801000000000001E-11</v>
      </c>
      <c r="C2949" s="1">
        <v>1.09192E-10</v>
      </c>
      <c r="D2949" s="1">
        <v>2.6338600000000002E-10</v>
      </c>
      <c r="E2949" s="1">
        <v>3.6678E-10</v>
      </c>
      <c r="F2949" s="1">
        <v>4.0887399999999999E-10</v>
      </c>
      <c r="G2949" s="1">
        <v>4.1997999999999998E-10</v>
      </c>
      <c r="H2949" s="1">
        <v>4.0870800000000001E-10</v>
      </c>
      <c r="I2949" s="1">
        <v>3.7018399999999999E-10</v>
      </c>
      <c r="J2949" s="1">
        <v>3.0786799999999998E-10</v>
      </c>
      <c r="K2949" s="1">
        <v>2.2787300000000001E-10</v>
      </c>
      <c r="L2949" s="1">
        <v>1.4265800000000001E-10</v>
      </c>
      <c r="M2949" s="1">
        <v>4.6665599999999999E-11</v>
      </c>
      <c r="N2949" s="1">
        <v>-4.9173100000000003E-11</v>
      </c>
      <c r="O2949" s="1">
        <v>-1.46044E-10</v>
      </c>
      <c r="P2949" s="1">
        <v>-2.3611600000000003E-10</v>
      </c>
      <c r="Q2949" s="1">
        <v>-3.2028800000000002E-10</v>
      </c>
      <c r="R2949" s="1">
        <v>-3.9313100000000003E-10</v>
      </c>
      <c r="S2949" s="1">
        <v>-4.39219E-10</v>
      </c>
      <c r="T2949" s="1">
        <v>-4.4938899999999998E-10</v>
      </c>
      <c r="U2949" s="1">
        <v>-4.3084300000000001E-10</v>
      </c>
      <c r="V2949" s="1">
        <v>-4.1473099999999998E-10</v>
      </c>
      <c r="W2949" s="1">
        <v>-3.7149500000000002E-10</v>
      </c>
      <c r="X2949" s="1">
        <v>-3.0477099999999998E-10</v>
      </c>
      <c r="Y2949" s="1">
        <v>-1.6688499999999999E-10</v>
      </c>
      <c r="Z2949" s="1">
        <v>-3.7309100000000002E-11</v>
      </c>
      <c r="AA2949" s="1">
        <v>5.6540700000000003E-11</v>
      </c>
      <c r="AB2949" s="1">
        <v>9.95949E-11</v>
      </c>
      <c r="AC2949" s="1">
        <v>1.60094E-10</v>
      </c>
      <c r="AD2949" s="1">
        <v>2.3066300000000001E-10</v>
      </c>
      <c r="AE2949" s="1">
        <v>2.8890899999999998E-10</v>
      </c>
      <c r="AF2949" s="1">
        <v>3.3559400000000001E-10</v>
      </c>
      <c r="AG2949" s="1">
        <v>3.54378E-10</v>
      </c>
      <c r="AH2949" s="1">
        <v>3.1441200000000002E-10</v>
      </c>
      <c r="AI2949" s="1">
        <v>1.8790899999999999E-10</v>
      </c>
      <c r="AJ2949" s="1">
        <v>-6.59534E-13</v>
      </c>
      <c r="AK2949" s="1">
        <v>-2.9002499999999999E-11</v>
      </c>
      <c r="AL2949" s="1">
        <v>-3.7534500000000001E-10</v>
      </c>
      <c r="AM2949" s="1">
        <v>-2.5190500000000002E-10</v>
      </c>
      <c r="AN2949" s="1">
        <v>4.7052900000000002E-10</v>
      </c>
      <c r="AO2949" s="1">
        <v>4.4244099999999998E-10</v>
      </c>
      <c r="AP2949">
        <v>0</v>
      </c>
      <c r="AQ2949">
        <v>0</v>
      </c>
    </row>
    <row r="2950" spans="1:43" x14ac:dyDescent="0.4">
      <c r="A2950">
        <v>0</v>
      </c>
      <c r="B2950" s="1">
        <v>7.2395199999999998E-11</v>
      </c>
      <c r="C2950" s="1">
        <v>4.7056600000000003E-10</v>
      </c>
      <c r="D2950" s="1">
        <v>8.7825399999999997E-10</v>
      </c>
      <c r="E2950" s="1">
        <v>1.1912199999999999E-9</v>
      </c>
      <c r="F2950" s="1">
        <v>1.38627E-9</v>
      </c>
      <c r="G2950" s="1">
        <v>1.4740799999999999E-9</v>
      </c>
      <c r="H2950" s="1">
        <v>1.44456E-9</v>
      </c>
      <c r="I2950" s="1">
        <v>1.3138600000000001E-9</v>
      </c>
      <c r="J2950" s="1">
        <v>1.0966200000000001E-9</v>
      </c>
      <c r="K2950" s="1">
        <v>8.0925999999999995E-10</v>
      </c>
      <c r="L2950" s="1">
        <v>4.6763500000000001E-10</v>
      </c>
      <c r="M2950" s="1">
        <v>1.14742E-10</v>
      </c>
      <c r="N2950" s="1">
        <v>-2.2453199999999999E-10</v>
      </c>
      <c r="O2950" s="1">
        <v>-5.7432199999999995E-10</v>
      </c>
      <c r="P2950" s="1">
        <v>-8.8832500000000003E-10</v>
      </c>
      <c r="Q2950" s="1">
        <v>-1.1786E-9</v>
      </c>
      <c r="R2950" s="1">
        <v>-1.4325899999999999E-9</v>
      </c>
      <c r="S2950" s="1">
        <v>-1.5938800000000001E-9</v>
      </c>
      <c r="T2950" s="1">
        <v>-1.70953E-9</v>
      </c>
      <c r="U2950" s="1">
        <v>-1.7333899999999999E-9</v>
      </c>
      <c r="V2950" s="1">
        <v>-1.6810999999999999E-9</v>
      </c>
      <c r="W2950" s="1">
        <v>-1.529E-9</v>
      </c>
      <c r="X2950" s="1">
        <v>-1.2435700000000001E-9</v>
      </c>
      <c r="Y2950" s="1">
        <v>-9.9945700000000006E-10</v>
      </c>
      <c r="Z2950" s="1">
        <v>-7.3363400000000001E-10</v>
      </c>
      <c r="AA2950" s="1">
        <v>-4.8355099999999996E-10</v>
      </c>
      <c r="AB2950" s="1">
        <v>-2.01503E-10</v>
      </c>
      <c r="AC2950" s="1">
        <v>9.2107499999999997E-11</v>
      </c>
      <c r="AD2950" s="1">
        <v>3.9770099999999999E-10</v>
      </c>
      <c r="AE2950" s="1">
        <v>6.7612499999999998E-10</v>
      </c>
      <c r="AF2950" s="1">
        <v>8.9030000000000002E-10</v>
      </c>
      <c r="AG2950" s="1">
        <v>1.0296500000000001E-9</v>
      </c>
      <c r="AH2950" s="1">
        <v>1.02796E-9</v>
      </c>
      <c r="AI2950" s="1">
        <v>8.5657099999999998E-10</v>
      </c>
      <c r="AJ2950" s="1">
        <v>4.8408399999999998E-10</v>
      </c>
      <c r="AK2950" s="1">
        <v>4.9926E-11</v>
      </c>
      <c r="AL2950" s="1">
        <v>-1.4425899999999999E-10</v>
      </c>
      <c r="AM2950" s="1">
        <v>-1.7830599999999999E-10</v>
      </c>
      <c r="AN2950" s="1">
        <v>-1.6537899999999999E-10</v>
      </c>
      <c r="AO2950" s="1">
        <v>-1.6981300000000001E-10</v>
      </c>
      <c r="AP2950">
        <v>0</v>
      </c>
      <c r="AQ2950">
        <v>0</v>
      </c>
    </row>
    <row r="2951" spans="1:43" x14ac:dyDescent="0.4">
      <c r="A2951">
        <v>0</v>
      </c>
      <c r="B2951" s="1">
        <v>2.9024099999999998E-10</v>
      </c>
      <c r="C2951" s="1">
        <v>1.10003E-9</v>
      </c>
      <c r="D2951" s="1">
        <v>1.8532E-9</v>
      </c>
      <c r="E2951" s="1">
        <v>2.4267900000000001E-9</v>
      </c>
      <c r="F2951" s="1">
        <v>2.7991600000000001E-9</v>
      </c>
      <c r="G2951" s="1">
        <v>2.9433699999999999E-9</v>
      </c>
      <c r="H2951" s="1">
        <v>2.8696899999999998E-9</v>
      </c>
      <c r="I2951" s="1">
        <v>2.5979800000000002E-9</v>
      </c>
      <c r="J2951" s="1">
        <v>2.1544099999999998E-9</v>
      </c>
      <c r="K2951" s="1">
        <v>1.57162E-9</v>
      </c>
      <c r="L2951" s="1">
        <v>8.88804E-10</v>
      </c>
      <c r="M2951" s="1">
        <v>1.5346099999999999E-10</v>
      </c>
      <c r="N2951" s="1">
        <v>-5.9813999999999996E-10</v>
      </c>
      <c r="O2951" s="1">
        <v>-1.31318E-9</v>
      </c>
      <c r="P2951" s="1">
        <v>-1.9786599999999999E-9</v>
      </c>
      <c r="Q2951" s="1">
        <v>-2.5469699999999999E-9</v>
      </c>
      <c r="R2951" s="1">
        <v>-3.02204E-9</v>
      </c>
      <c r="S2951" s="1">
        <v>-3.3723600000000001E-9</v>
      </c>
      <c r="T2951" s="1">
        <v>-3.58886E-9</v>
      </c>
      <c r="U2951" s="1">
        <v>-3.6556700000000001E-9</v>
      </c>
      <c r="V2951" s="1">
        <v>-3.5639799999999999E-9</v>
      </c>
      <c r="W2951" s="1">
        <v>-3.2701199999999999E-9</v>
      </c>
      <c r="X2951" s="1">
        <v>-2.9039500000000001E-9</v>
      </c>
      <c r="Y2951" s="1">
        <v>-2.45222E-9</v>
      </c>
      <c r="Z2951" s="1">
        <v>-1.9589200000000001E-9</v>
      </c>
      <c r="AA2951" s="1">
        <v>-1.38002E-9</v>
      </c>
      <c r="AB2951" s="1">
        <v>-7.4813099999999999E-10</v>
      </c>
      <c r="AC2951" s="1">
        <v>-6.9570300000000004E-11</v>
      </c>
      <c r="AD2951" s="1">
        <v>6.1011899999999995E-10</v>
      </c>
      <c r="AE2951" s="1">
        <v>1.23773E-9</v>
      </c>
      <c r="AF2951" s="1">
        <v>1.7541100000000001E-9</v>
      </c>
      <c r="AG2951" s="1">
        <v>2.1038000000000001E-9</v>
      </c>
      <c r="AH2951" s="1">
        <v>2.2523100000000001E-9</v>
      </c>
      <c r="AI2951" s="1">
        <v>2.1557800000000002E-9</v>
      </c>
      <c r="AJ2951" s="1">
        <v>1.8344399999999999E-9</v>
      </c>
      <c r="AK2951" s="1">
        <v>1.40517E-9</v>
      </c>
      <c r="AL2951" s="1">
        <v>1.16936E-9</v>
      </c>
      <c r="AM2951" s="1">
        <v>7.8184399999999999E-10</v>
      </c>
      <c r="AN2951" s="1">
        <v>3.9036400000000002E-10</v>
      </c>
      <c r="AO2951" s="1">
        <v>4.2613599999999999E-11</v>
      </c>
      <c r="AP2951">
        <v>0</v>
      </c>
      <c r="AQ2951">
        <v>0</v>
      </c>
    </row>
    <row r="2952" spans="1:43" x14ac:dyDescent="0.4">
      <c r="A2952">
        <v>0</v>
      </c>
      <c r="B2952" s="1">
        <v>6.51817E-10</v>
      </c>
      <c r="C2952" s="1">
        <v>1.9803500000000001E-9</v>
      </c>
      <c r="D2952" s="1">
        <v>3.15052E-9</v>
      </c>
      <c r="E2952" s="1">
        <v>4.04302E-9</v>
      </c>
      <c r="F2952" s="1">
        <v>4.5821200000000003E-9</v>
      </c>
      <c r="G2952" s="1">
        <v>4.7792800000000001E-9</v>
      </c>
      <c r="H2952" s="1">
        <v>4.6390600000000003E-9</v>
      </c>
      <c r="I2952" s="1">
        <v>4.1852099999999999E-9</v>
      </c>
      <c r="J2952" s="1">
        <v>3.4551299999999998E-9</v>
      </c>
      <c r="K2952" s="1">
        <v>2.4988499999999999E-9</v>
      </c>
      <c r="L2952" s="1">
        <v>1.3788800000000001E-9</v>
      </c>
      <c r="M2952" s="1">
        <v>1.6828900000000001E-10</v>
      </c>
      <c r="N2952" s="1">
        <v>-1.0541499999999999E-9</v>
      </c>
      <c r="O2952" s="1">
        <v>-2.24322E-9</v>
      </c>
      <c r="P2952" s="1">
        <v>-3.3237799999999999E-9</v>
      </c>
      <c r="Q2952" s="1">
        <v>-4.2768099999999998E-9</v>
      </c>
      <c r="R2952" s="1">
        <v>-5.0431699999999997E-9</v>
      </c>
      <c r="S2952" s="1">
        <v>-5.6106599999999997E-9</v>
      </c>
      <c r="T2952" s="1">
        <v>-5.9637E-9</v>
      </c>
      <c r="U2952" s="1">
        <v>-6.0831600000000003E-9</v>
      </c>
      <c r="V2952" s="1">
        <v>-5.9669700000000001E-9</v>
      </c>
      <c r="W2952" s="1">
        <v>-5.6063399999999999E-9</v>
      </c>
      <c r="X2952" s="1">
        <v>-5.1039500000000004E-9</v>
      </c>
      <c r="Y2952" s="1">
        <v>-4.4519700000000003E-9</v>
      </c>
      <c r="Z2952" s="1">
        <v>-3.6023999999999999E-9</v>
      </c>
      <c r="AA2952" s="1">
        <v>-2.63535E-9</v>
      </c>
      <c r="AB2952" s="1">
        <v>-1.5447599999999999E-9</v>
      </c>
      <c r="AC2952" s="1">
        <v>-3.7328400000000001E-10</v>
      </c>
      <c r="AD2952" s="1">
        <v>7.9058099999999998E-10</v>
      </c>
      <c r="AE2952" s="1">
        <v>1.8869899999999999E-9</v>
      </c>
      <c r="AF2952" s="1">
        <v>2.8241700000000002E-9</v>
      </c>
      <c r="AG2952" s="1">
        <v>3.5258200000000001E-9</v>
      </c>
      <c r="AH2952" s="1">
        <v>3.9420099999999997E-9</v>
      </c>
      <c r="AI2952" s="1">
        <v>4.0182799999999999E-9</v>
      </c>
      <c r="AJ2952" s="1">
        <v>3.8105900000000002E-9</v>
      </c>
      <c r="AK2952" s="1">
        <v>3.4005200000000002E-9</v>
      </c>
      <c r="AL2952" s="1">
        <v>2.9325500000000002E-9</v>
      </c>
      <c r="AM2952" s="1">
        <v>2.2198199999999999E-9</v>
      </c>
      <c r="AN2952" s="1">
        <v>1.3359700000000001E-9</v>
      </c>
      <c r="AO2952" s="1">
        <v>4.1622900000000001E-10</v>
      </c>
      <c r="AP2952">
        <v>0</v>
      </c>
      <c r="AQ2952">
        <v>0</v>
      </c>
    </row>
    <row r="2953" spans="1:43" x14ac:dyDescent="0.4">
      <c r="A2953">
        <v>0</v>
      </c>
      <c r="B2953" s="1">
        <v>1.0700099999999999E-9</v>
      </c>
      <c r="C2953" s="1">
        <v>3.0529700000000001E-9</v>
      </c>
      <c r="D2953" s="1">
        <v>4.70621E-9</v>
      </c>
      <c r="E2953" s="1">
        <v>5.9277599999999998E-9</v>
      </c>
      <c r="F2953" s="1">
        <v>6.6662799999999999E-9</v>
      </c>
      <c r="G2953" s="1">
        <v>6.9167800000000002E-9</v>
      </c>
      <c r="H2953" s="1">
        <v>6.6921399999999996E-9</v>
      </c>
      <c r="I2953" s="1">
        <v>6.0223099999999996E-9</v>
      </c>
      <c r="J2953" s="1">
        <v>4.9547500000000001E-9</v>
      </c>
      <c r="K2953" s="1">
        <v>3.5566500000000001E-9</v>
      </c>
      <c r="L2953" s="1">
        <v>1.9156699999999999E-9</v>
      </c>
      <c r="M2953" s="1">
        <v>1.3524500000000001E-10</v>
      </c>
      <c r="N2953" s="1">
        <v>-1.67957E-9</v>
      </c>
      <c r="O2953" s="1">
        <v>-3.4071900000000001E-9</v>
      </c>
      <c r="P2953" s="1">
        <v>-4.9821600000000001E-9</v>
      </c>
      <c r="Q2953" s="1">
        <v>-6.3386700000000004E-9</v>
      </c>
      <c r="R2953" s="1">
        <v>-7.4282699999999996E-9</v>
      </c>
      <c r="S2953" s="1">
        <v>-8.2360299999999997E-9</v>
      </c>
      <c r="T2953" s="1">
        <v>-8.7206000000000007E-9</v>
      </c>
      <c r="U2953" s="1">
        <v>-8.91151E-9</v>
      </c>
      <c r="V2953" s="1">
        <v>-8.7595099999999997E-9</v>
      </c>
      <c r="W2953" s="1">
        <v>-8.3868099999999999E-9</v>
      </c>
      <c r="X2953" s="1">
        <v>-7.7483100000000005E-9</v>
      </c>
      <c r="Y2953" s="1">
        <v>-6.8287300000000003E-9</v>
      </c>
      <c r="Z2953" s="1">
        <v>-5.6262499999999997E-9</v>
      </c>
      <c r="AA2953" s="1">
        <v>-4.1724000000000002E-9</v>
      </c>
      <c r="AB2953" s="1">
        <v>-2.5485499999999998E-9</v>
      </c>
      <c r="AC2953" s="1">
        <v>-7.9685300000000002E-10</v>
      </c>
      <c r="AD2953" s="1">
        <v>9.8811099999999992E-10</v>
      </c>
      <c r="AE2953" s="1">
        <v>2.6680500000000001E-9</v>
      </c>
      <c r="AF2953" s="1">
        <v>4.1266899999999999E-9</v>
      </c>
      <c r="AG2953" s="1">
        <v>5.2604699999999997E-9</v>
      </c>
      <c r="AH2953" s="1">
        <v>5.9914599999999999E-9</v>
      </c>
      <c r="AI2953" s="1">
        <v>6.30213E-9</v>
      </c>
      <c r="AJ2953" s="1">
        <v>6.2042799999999996E-9</v>
      </c>
      <c r="AK2953" s="1">
        <v>5.7566799999999996E-9</v>
      </c>
      <c r="AL2953" s="1">
        <v>5.0233800000000001E-9</v>
      </c>
      <c r="AM2953" s="1">
        <v>3.9311800000000001E-9</v>
      </c>
      <c r="AN2953" s="1">
        <v>2.5183699999999999E-9</v>
      </c>
      <c r="AO2953" s="1">
        <v>8.8858099999999995E-10</v>
      </c>
      <c r="AP2953">
        <v>0</v>
      </c>
      <c r="AQ2953">
        <v>0</v>
      </c>
    </row>
    <row r="2954" spans="1:43" x14ac:dyDescent="0.4">
      <c r="A2954">
        <v>0</v>
      </c>
      <c r="B2954" s="1">
        <v>1.5626E-9</v>
      </c>
      <c r="C2954" s="1">
        <v>4.2880899999999998E-9</v>
      </c>
      <c r="D2954" s="1">
        <v>6.4800699999999999E-9</v>
      </c>
      <c r="E2954" s="1">
        <v>8.0637799999999996E-9</v>
      </c>
      <c r="F2954" s="1">
        <v>9.0079600000000008E-9</v>
      </c>
      <c r="G2954" s="1">
        <v>9.3116799999999998E-9</v>
      </c>
      <c r="H2954" s="1">
        <v>8.9918199999999993E-9</v>
      </c>
      <c r="I2954" s="1">
        <v>8.0813600000000003E-9</v>
      </c>
      <c r="J2954" s="1">
        <v>6.63414E-9</v>
      </c>
      <c r="K2954" s="1">
        <v>4.73287E-9</v>
      </c>
      <c r="L2954" s="1">
        <v>2.4937100000000001E-9</v>
      </c>
      <c r="M2954" s="1">
        <v>6.2770899999999996E-11</v>
      </c>
      <c r="N2954" s="1">
        <v>-2.39484E-9</v>
      </c>
      <c r="O2954" s="1">
        <v>-4.7478900000000002E-9</v>
      </c>
      <c r="P2954" s="1">
        <v>-6.8883400000000002E-9</v>
      </c>
      <c r="Q2954" s="1">
        <v>-8.69236E-9</v>
      </c>
      <c r="R2954" s="1">
        <v>-1.01206E-8</v>
      </c>
      <c r="S2954" s="1">
        <v>-1.1159300000000001E-8</v>
      </c>
      <c r="T2954" s="1">
        <v>-1.1803999999999999E-8</v>
      </c>
      <c r="U2954" s="1">
        <v>-1.20664E-8</v>
      </c>
      <c r="V2954" s="1">
        <v>-1.1939899999999999E-8</v>
      </c>
      <c r="W2954" s="1">
        <v>-1.1495999999999999E-8</v>
      </c>
      <c r="X2954" s="1">
        <v>-1.0710200000000001E-8</v>
      </c>
      <c r="Y2954" s="1">
        <v>-9.5218499999999993E-9</v>
      </c>
      <c r="Z2954" s="1">
        <v>-7.9339800000000003E-9</v>
      </c>
      <c r="AA2954" s="1">
        <v>-5.9738100000000001E-9</v>
      </c>
      <c r="AB2954" s="1">
        <v>-3.7041600000000002E-9</v>
      </c>
      <c r="AC2954" s="1">
        <v>-1.26142E-9</v>
      </c>
      <c r="AD2954" s="1">
        <v>1.2192499999999999E-9</v>
      </c>
      <c r="AE2954" s="1">
        <v>3.5832299999999998E-9</v>
      </c>
      <c r="AF2954" s="1">
        <v>5.6557200000000004E-9</v>
      </c>
      <c r="AG2954" s="1">
        <v>7.2969800000000002E-9</v>
      </c>
      <c r="AH2954" s="1">
        <v>8.4190200000000006E-9</v>
      </c>
      <c r="AI2954" s="1">
        <v>8.9674100000000002E-9</v>
      </c>
      <c r="AJ2954" s="1">
        <v>8.9429400000000001E-9</v>
      </c>
      <c r="AK2954" s="1">
        <v>8.4112100000000008E-9</v>
      </c>
      <c r="AL2954" s="1">
        <v>7.3914099999999998E-9</v>
      </c>
      <c r="AM2954" s="1">
        <v>5.8480200000000002E-9</v>
      </c>
      <c r="AN2954" s="1">
        <v>3.8358800000000002E-9</v>
      </c>
      <c r="AO2954" s="1">
        <v>1.40522E-9</v>
      </c>
      <c r="AP2954">
        <v>0</v>
      </c>
      <c r="AQ2954">
        <v>0</v>
      </c>
    </row>
    <row r="2955" spans="1:43" x14ac:dyDescent="0.4">
      <c r="A2955">
        <v>0</v>
      </c>
      <c r="B2955" s="1">
        <v>2.1108599999999999E-9</v>
      </c>
      <c r="C2955" s="1">
        <v>5.6514900000000003E-9</v>
      </c>
      <c r="D2955" s="1">
        <v>8.4259E-9</v>
      </c>
      <c r="E2955" s="1">
        <v>1.0395999999999999E-8</v>
      </c>
      <c r="F2955" s="1">
        <v>1.15569E-8</v>
      </c>
      <c r="G2955" s="1">
        <v>1.1921E-8</v>
      </c>
      <c r="H2955" s="1">
        <v>1.15081E-8</v>
      </c>
      <c r="I2955" s="1">
        <v>1.03474E-8</v>
      </c>
      <c r="J2955" s="1">
        <v>8.4905600000000001E-9</v>
      </c>
      <c r="K2955" s="1">
        <v>6.0302600000000002E-9</v>
      </c>
      <c r="L2955" s="1">
        <v>3.1122300000000001E-9</v>
      </c>
      <c r="M2955" s="1">
        <v>-6.8198499999999995E-11</v>
      </c>
      <c r="N2955" s="1">
        <v>-3.2892400000000001E-9</v>
      </c>
      <c r="O2955" s="1">
        <v>-6.3437199999999997E-9</v>
      </c>
      <c r="P2955" s="1">
        <v>-9.0585600000000006E-9</v>
      </c>
      <c r="Q2955" s="1">
        <v>-1.1320999999999999E-8</v>
      </c>
      <c r="R2955" s="1">
        <v>-1.30844E-8</v>
      </c>
      <c r="S2955" s="1">
        <v>-1.43497E-8</v>
      </c>
      <c r="T2955" s="1">
        <v>-1.5139699999999999E-8</v>
      </c>
      <c r="U2955" s="1">
        <v>-1.5478999999999999E-8</v>
      </c>
      <c r="V2955" s="1">
        <v>-1.5371100000000001E-8</v>
      </c>
      <c r="W2955" s="1">
        <v>-1.48938E-8</v>
      </c>
      <c r="X2955" s="1">
        <v>-1.3949999999999999E-8</v>
      </c>
      <c r="Y2955" s="1">
        <v>-1.24997E-8</v>
      </c>
      <c r="Z2955" s="1">
        <v>-1.0518499999999999E-8</v>
      </c>
      <c r="AA2955" s="1">
        <v>-8.0206700000000002E-9</v>
      </c>
      <c r="AB2955" s="1">
        <v>-5.0864399999999997E-9</v>
      </c>
      <c r="AC2955" s="1">
        <v>-1.84556E-9</v>
      </c>
      <c r="AD2955" s="1">
        <v>1.47339E-9</v>
      </c>
      <c r="AE2955" s="1">
        <v>4.63765E-9</v>
      </c>
      <c r="AF2955" s="1">
        <v>7.4132799999999999E-9</v>
      </c>
      <c r="AG2955" s="1">
        <v>9.6122800000000002E-9</v>
      </c>
      <c r="AH2955" s="1">
        <v>1.11111E-8</v>
      </c>
      <c r="AI2955" s="1">
        <v>1.18772E-8</v>
      </c>
      <c r="AJ2955" s="1">
        <v>1.19085E-8</v>
      </c>
      <c r="AK2955" s="1">
        <v>1.12486E-8</v>
      </c>
      <c r="AL2955" s="1">
        <v>9.9262900000000005E-9</v>
      </c>
      <c r="AM2955" s="1">
        <v>7.9233200000000003E-9</v>
      </c>
      <c r="AN2955" s="1">
        <v>5.2752299999999998E-9</v>
      </c>
      <c r="AO2955" s="1">
        <v>1.9770199999999999E-9</v>
      </c>
      <c r="AP2955">
        <v>0</v>
      </c>
      <c r="AQ2955">
        <v>0</v>
      </c>
    </row>
    <row r="2956" spans="1:43" x14ac:dyDescent="0.4">
      <c r="A2956">
        <v>0</v>
      </c>
      <c r="B2956" s="1">
        <v>2.6988999999999999E-9</v>
      </c>
      <c r="C2956" s="1">
        <v>7.1060000000000001E-9</v>
      </c>
      <c r="D2956" s="1">
        <v>1.04908E-8</v>
      </c>
      <c r="E2956" s="1">
        <v>1.2862699999999999E-8</v>
      </c>
      <c r="F2956" s="1">
        <v>1.42541E-8</v>
      </c>
      <c r="G2956" s="1">
        <v>1.46982E-8</v>
      </c>
      <c r="H2956" s="1">
        <v>1.4214799999999999E-8</v>
      </c>
      <c r="I2956" s="1">
        <v>1.28173E-8</v>
      </c>
      <c r="J2956" s="1">
        <v>1.0539300000000001E-8</v>
      </c>
      <c r="K2956" s="1">
        <v>7.4710600000000005E-9</v>
      </c>
      <c r="L2956" s="1">
        <v>3.7880099999999996E-9</v>
      </c>
      <c r="M2956" s="1">
        <v>-2.49281E-10</v>
      </c>
      <c r="N2956" s="1">
        <v>-4.3315200000000004E-9</v>
      </c>
      <c r="O2956" s="1">
        <v>-8.16546E-9</v>
      </c>
      <c r="P2956" s="1">
        <v>-1.1493399999999999E-8</v>
      </c>
      <c r="Q2956" s="1">
        <v>-1.42091E-8</v>
      </c>
      <c r="R2956" s="1">
        <v>-1.6274800000000001E-8</v>
      </c>
      <c r="S2956" s="1">
        <v>-1.7726700000000001E-8</v>
      </c>
      <c r="T2956" s="1">
        <v>-1.8628899999999999E-8</v>
      </c>
      <c r="U2956" s="1">
        <v>-1.9037200000000001E-8</v>
      </c>
      <c r="V2956" s="1">
        <v>-1.8979000000000001E-8</v>
      </c>
      <c r="W2956" s="1">
        <v>-1.8457199999999999E-8</v>
      </c>
      <c r="X2956" s="1">
        <v>-1.7402900000000002E-8</v>
      </c>
      <c r="Y2956" s="1">
        <v>-1.5734500000000001E-8</v>
      </c>
      <c r="Z2956" s="1">
        <v>-1.33823E-8</v>
      </c>
      <c r="AA2956" s="1">
        <v>-1.03258E-8</v>
      </c>
      <c r="AB2956" s="1">
        <v>-6.6317699999999997E-9</v>
      </c>
      <c r="AC2956" s="1">
        <v>-2.5125199999999999E-9</v>
      </c>
      <c r="AD2956" s="1">
        <v>1.76662E-9</v>
      </c>
      <c r="AE2956" s="1">
        <v>5.8567100000000001E-9</v>
      </c>
      <c r="AF2956" s="1">
        <v>9.4287800000000006E-9</v>
      </c>
      <c r="AG2956" s="1">
        <v>1.2234800000000001E-8</v>
      </c>
      <c r="AH2956" s="1">
        <v>1.41353E-8</v>
      </c>
      <c r="AI2956" s="1">
        <v>1.50923E-8</v>
      </c>
      <c r="AJ2956" s="1">
        <v>1.5125799999999998E-8</v>
      </c>
      <c r="AK2956" s="1">
        <v>1.42819E-8</v>
      </c>
      <c r="AL2956" s="1">
        <v>1.25961E-8</v>
      </c>
      <c r="AM2956" s="1">
        <v>1.00815E-8</v>
      </c>
      <c r="AN2956" s="1">
        <v>6.7454600000000004E-9</v>
      </c>
      <c r="AO2956" s="1">
        <v>2.5505299999999999E-9</v>
      </c>
      <c r="AP2956">
        <v>0</v>
      </c>
      <c r="AQ2956">
        <v>0</v>
      </c>
    </row>
    <row r="2957" spans="1:43" x14ac:dyDescent="0.4">
      <c r="A2957">
        <v>0</v>
      </c>
      <c r="B2957" s="1">
        <v>3.3117900000000002E-9</v>
      </c>
      <c r="C2957" s="1">
        <v>8.6112999999999998E-9</v>
      </c>
      <c r="D2957" s="1">
        <v>1.2611600000000001E-8</v>
      </c>
      <c r="E2957" s="1">
        <v>1.5384200000000002E-8</v>
      </c>
      <c r="F2957" s="1">
        <v>1.7017700000000001E-8</v>
      </c>
      <c r="G2957" s="1">
        <v>1.75769E-8</v>
      </c>
      <c r="H2957" s="1">
        <v>1.7077000000000001E-8</v>
      </c>
      <c r="I2957" s="1">
        <v>1.5494099999999998E-8</v>
      </c>
      <c r="J2957" s="1">
        <v>1.2813800000000001E-8</v>
      </c>
      <c r="K2957" s="1">
        <v>9.0994400000000006E-9</v>
      </c>
      <c r="L2957" s="1">
        <v>4.5522400000000004E-9</v>
      </c>
      <c r="M2957" s="1">
        <v>-4.7777400000000003E-10</v>
      </c>
      <c r="N2957" s="1">
        <v>-5.5471800000000003E-9</v>
      </c>
      <c r="O2957" s="1">
        <v>-1.02212E-8</v>
      </c>
      <c r="P2957" s="1">
        <v>-1.4212500000000001E-8</v>
      </c>
      <c r="Q2957" s="1">
        <v>-1.73467E-8</v>
      </c>
      <c r="R2957" s="1">
        <v>-1.9637299999999999E-8</v>
      </c>
      <c r="S2957" s="1">
        <v>-2.11911E-8</v>
      </c>
      <c r="T2957" s="1">
        <v>-2.2140499999999999E-8</v>
      </c>
      <c r="U2957" s="1">
        <v>-2.2586000000000001E-8</v>
      </c>
      <c r="V2957" s="1">
        <v>-2.2570700000000001E-8</v>
      </c>
      <c r="W2957" s="1">
        <v>-2.20715E-8</v>
      </c>
      <c r="X2957" s="1">
        <v>-2.0993999999999999E-8</v>
      </c>
      <c r="Y2957" s="1">
        <v>-1.9199900000000001E-8</v>
      </c>
      <c r="Z2957" s="1">
        <v>-1.6546800000000002E-8</v>
      </c>
      <c r="AA2957" s="1">
        <v>-1.29504E-8</v>
      </c>
      <c r="AB2957" s="1">
        <v>-8.4579599999999992E-9</v>
      </c>
      <c r="AC2957" s="1">
        <v>-3.3049799999999999E-9</v>
      </c>
      <c r="AD2957" s="1">
        <v>2.10808E-9</v>
      </c>
      <c r="AE2957" s="1">
        <v>7.2825099999999999E-9</v>
      </c>
      <c r="AF2957" s="1">
        <v>1.1752500000000001E-8</v>
      </c>
      <c r="AG2957" s="1">
        <v>1.51929E-8</v>
      </c>
      <c r="AH2957" s="1">
        <v>1.7455099999999999E-8</v>
      </c>
      <c r="AI2957" s="1">
        <v>1.8531600000000002E-8</v>
      </c>
      <c r="AJ2957" s="1">
        <v>1.8484799999999999E-8</v>
      </c>
      <c r="AK2957" s="1">
        <v>1.7389300000000001E-8</v>
      </c>
      <c r="AL2957" s="1">
        <v>1.53015E-8</v>
      </c>
      <c r="AM2957" s="1">
        <v>1.2246300000000001E-8</v>
      </c>
      <c r="AN2957" s="1">
        <v>8.2043600000000008E-9</v>
      </c>
      <c r="AO2957" s="1">
        <v>3.11819E-9</v>
      </c>
      <c r="AP2957">
        <v>0</v>
      </c>
      <c r="AQ2957">
        <v>0</v>
      </c>
    </row>
    <row r="2958" spans="1:43" x14ac:dyDescent="0.4">
      <c r="A2958">
        <v>0</v>
      </c>
      <c r="B2958" s="1">
        <v>3.9355699999999999E-9</v>
      </c>
      <c r="C2958" s="1">
        <v>1.01244E-8</v>
      </c>
      <c r="D2958" s="1">
        <v>1.47098E-8</v>
      </c>
      <c r="E2958" s="1">
        <v>1.7851100000000001E-8</v>
      </c>
      <c r="F2958" s="1">
        <v>1.9728E-8</v>
      </c>
      <c r="G2958" s="1">
        <v>2.04561E-8</v>
      </c>
      <c r="H2958" s="1">
        <v>2.00402E-8</v>
      </c>
      <c r="I2958" s="1">
        <v>1.8384199999999999E-8</v>
      </c>
      <c r="J2958" s="1">
        <v>1.5372200000000001E-8</v>
      </c>
      <c r="K2958" s="1">
        <v>1.0992900000000001E-8</v>
      </c>
      <c r="L2958" s="1">
        <v>5.4588600000000003E-9</v>
      </c>
      <c r="M2958" s="1">
        <v>-7.5523700000000005E-10</v>
      </c>
      <c r="N2958" s="1">
        <v>-7.0024900000000003E-9</v>
      </c>
      <c r="O2958" s="1">
        <v>-1.2652299999999999E-8</v>
      </c>
      <c r="P2958" s="1">
        <v>-1.7280399999999998E-8</v>
      </c>
      <c r="Q2958" s="1">
        <v>-2.0731799999999999E-8</v>
      </c>
      <c r="R2958" s="1">
        <v>-2.30999E-8</v>
      </c>
      <c r="S2958" s="1">
        <v>-2.4610099999999999E-8</v>
      </c>
      <c r="T2958" s="1">
        <v>-2.55041E-8</v>
      </c>
      <c r="U2958" s="1">
        <v>-2.59405E-8</v>
      </c>
      <c r="V2958" s="1">
        <v>-2.5982999999999998E-8</v>
      </c>
      <c r="W2958" s="1">
        <v>-2.5590100000000002E-8</v>
      </c>
      <c r="X2958" s="1">
        <v>-2.46223E-8</v>
      </c>
      <c r="Y2958" s="1">
        <v>-2.28595E-8</v>
      </c>
      <c r="Z2958" s="1">
        <v>-2.0043400000000001E-8</v>
      </c>
      <c r="AA2958" s="1">
        <v>-1.5970200000000001E-8</v>
      </c>
      <c r="AB2958" s="1">
        <v>-1.06203E-8</v>
      </c>
      <c r="AC2958" s="1">
        <v>-4.2667799999999996E-9</v>
      </c>
      <c r="AD2958" s="1">
        <v>2.51665E-9</v>
      </c>
      <c r="AE2958" s="1">
        <v>8.9876999999999995E-9</v>
      </c>
      <c r="AF2958" s="1">
        <v>1.44703E-8</v>
      </c>
      <c r="AG2958" s="1">
        <v>1.85427E-8</v>
      </c>
      <c r="AH2958" s="1">
        <v>2.1078900000000001E-8</v>
      </c>
      <c r="AI2958" s="1">
        <v>2.2156700000000001E-8</v>
      </c>
      <c r="AJ2958" s="1">
        <v>2.1920500000000001E-8</v>
      </c>
      <c r="AK2958" s="1">
        <v>2.0487500000000001E-8</v>
      </c>
      <c r="AL2958" s="1">
        <v>1.7926199999999999E-8</v>
      </c>
      <c r="AM2958" s="1">
        <v>1.42835E-8</v>
      </c>
      <c r="AN2958" s="1">
        <v>9.5574999999999997E-9</v>
      </c>
      <c r="AO2958" s="1">
        <v>3.6378600000000001E-9</v>
      </c>
      <c r="AP2958">
        <v>0</v>
      </c>
      <c r="AQ2958">
        <v>0</v>
      </c>
    </row>
    <row r="2959" spans="1:43" x14ac:dyDescent="0.4">
      <c r="A2959">
        <v>0</v>
      </c>
      <c r="B2959" s="1">
        <v>4.5619000000000001E-9</v>
      </c>
      <c r="C2959" s="1">
        <v>1.16045E-8</v>
      </c>
      <c r="D2959" s="1">
        <v>1.66886E-8</v>
      </c>
      <c r="E2959" s="1">
        <v>2.0109900000000001E-8</v>
      </c>
      <c r="F2959" s="1">
        <v>2.2202299999999999E-8</v>
      </c>
      <c r="G2959" s="1">
        <v>2.31742E-8</v>
      </c>
      <c r="H2959" s="1">
        <v>2.3011700000000002E-8</v>
      </c>
      <c r="I2959" s="1">
        <v>2.1492000000000001E-8</v>
      </c>
      <c r="J2959" s="1">
        <v>1.83081E-8</v>
      </c>
      <c r="K2959" s="1">
        <v>1.3282699999999999E-8</v>
      </c>
      <c r="L2959" s="1">
        <v>6.6015800000000003E-9</v>
      </c>
      <c r="M2959" s="1">
        <v>-1.07858E-9</v>
      </c>
      <c r="N2959" s="1">
        <v>-8.7763399999999995E-9</v>
      </c>
      <c r="O2959" s="1">
        <v>-1.5538599999999999E-8</v>
      </c>
      <c r="P2959" s="1">
        <v>-2.0771199999999999E-8</v>
      </c>
      <c r="Q2959" s="1">
        <v>-2.4356400000000002E-8</v>
      </c>
      <c r="R2959" s="1">
        <v>-2.6555900000000001E-8</v>
      </c>
      <c r="S2959" s="1">
        <v>-2.7793299999999999E-8</v>
      </c>
      <c r="T2959" s="1">
        <v>-2.8489699999999999E-8</v>
      </c>
      <c r="U2959" s="1">
        <v>-2.8856800000000001E-8</v>
      </c>
      <c r="V2959" s="1">
        <v>-2.89848E-8</v>
      </c>
      <c r="W2959" s="1">
        <v>-2.8808900000000001E-8</v>
      </c>
      <c r="X2959" s="1">
        <v>-2.8139600000000001E-8</v>
      </c>
      <c r="Y2959" s="1">
        <v>-2.6652700000000001E-8</v>
      </c>
      <c r="Z2959" s="1">
        <v>-2.3914600000000001E-8</v>
      </c>
      <c r="AA2959" s="1">
        <v>-1.9510500000000001E-8</v>
      </c>
      <c r="AB2959" s="1">
        <v>-1.32668E-8</v>
      </c>
      <c r="AC2959" s="1">
        <v>-5.4779099999999997E-9</v>
      </c>
      <c r="AD2959" s="1">
        <v>3.0239100000000002E-9</v>
      </c>
      <c r="AE2959" s="1">
        <v>1.1094E-8</v>
      </c>
      <c r="AF2959" s="1">
        <v>1.7718699999999998E-8</v>
      </c>
      <c r="AG2959" s="1">
        <v>2.2361699999999999E-8</v>
      </c>
      <c r="AH2959" s="1">
        <v>2.4996800000000001E-8</v>
      </c>
      <c r="AI2959" s="1">
        <v>2.58896E-8</v>
      </c>
      <c r="AJ2959" s="1">
        <v>2.5328699999999998E-8</v>
      </c>
      <c r="AK2959" s="1">
        <v>2.3476600000000001E-8</v>
      </c>
      <c r="AL2959" s="1">
        <v>2.0389799999999998E-8</v>
      </c>
      <c r="AM2959" s="1">
        <v>1.61084E-8</v>
      </c>
      <c r="AN2959" s="1">
        <v>1.0702499999999999E-8</v>
      </c>
      <c r="AO2959" s="1">
        <v>4.0582199999999997E-9</v>
      </c>
      <c r="AP2959">
        <v>0</v>
      </c>
      <c r="AQ2959">
        <v>0</v>
      </c>
    </row>
    <row r="2960" spans="1:43" x14ac:dyDescent="0.4">
      <c r="A2960">
        <v>0</v>
      </c>
      <c r="B2960" s="1">
        <v>5.2008200000000002E-9</v>
      </c>
      <c r="C2960" s="1">
        <v>1.30277E-8</v>
      </c>
      <c r="D2960" s="1">
        <v>1.8430699999999998E-8</v>
      </c>
      <c r="E2960" s="1">
        <v>2.1941300000000001E-8</v>
      </c>
      <c r="F2960" s="1">
        <v>2.4165300000000001E-8</v>
      </c>
      <c r="G2960" s="1">
        <v>2.5472199999999999E-8</v>
      </c>
      <c r="H2960" s="1">
        <v>2.5829100000000001E-8</v>
      </c>
      <c r="I2960" s="1">
        <v>2.48074E-8</v>
      </c>
      <c r="J2960" s="1">
        <v>2.1763199999999999E-8</v>
      </c>
      <c r="K2960" s="1">
        <v>1.6185599999999998E-8</v>
      </c>
      <c r="L2960" s="1">
        <v>8.1423400000000002E-9</v>
      </c>
      <c r="M2960" s="1">
        <v>-1.4408099999999999E-9</v>
      </c>
      <c r="N2960" s="1">
        <v>-1.10114E-8</v>
      </c>
      <c r="O2960" s="1">
        <v>-1.90753E-8</v>
      </c>
      <c r="P2960" s="1">
        <v>-2.48039E-8</v>
      </c>
      <c r="Q2960" s="1">
        <v>-2.8197800000000001E-8</v>
      </c>
      <c r="R2960" s="1">
        <v>-2.9842100000000002E-8</v>
      </c>
      <c r="S2960" s="1">
        <v>-3.0501600000000002E-8</v>
      </c>
      <c r="T2960" s="1">
        <v>-3.0794499999999998E-8</v>
      </c>
      <c r="U2960" s="1">
        <v>-3.1017599999999998E-8</v>
      </c>
      <c r="V2960" s="1">
        <v>-3.1271399999999998E-8</v>
      </c>
      <c r="W2960" s="1">
        <v>-3.14435E-8</v>
      </c>
      <c r="X2960" s="1">
        <v>-3.1315199999999997E-8</v>
      </c>
      <c r="Y2960" s="1">
        <v>-3.0461800000000001E-8</v>
      </c>
      <c r="Z2960" s="1">
        <v>-2.8201799999999999E-8</v>
      </c>
      <c r="AA2960" s="1">
        <v>-2.3757799999999999E-8</v>
      </c>
      <c r="AB2960" s="1">
        <v>-1.6634100000000001E-8</v>
      </c>
      <c r="AC2960" s="1">
        <v>-7.0764000000000001E-9</v>
      </c>
      <c r="AD2960" s="1">
        <v>3.6874500000000001E-9</v>
      </c>
      <c r="AE2960" s="1">
        <v>1.3809600000000001E-8</v>
      </c>
      <c r="AF2960" s="1">
        <v>2.17111E-8</v>
      </c>
      <c r="AG2960" s="1">
        <v>2.6740599999999999E-8</v>
      </c>
      <c r="AH2960" s="1">
        <v>2.9143900000000001E-8</v>
      </c>
      <c r="AI2960" s="1">
        <v>2.9568500000000001E-8</v>
      </c>
      <c r="AJ2960" s="1">
        <v>2.8541200000000001E-8</v>
      </c>
      <c r="AK2960" s="1">
        <v>2.62287E-8</v>
      </c>
      <c r="AL2960" s="1">
        <v>2.2560300000000001E-8</v>
      </c>
      <c r="AM2960" s="1">
        <v>1.7586400000000001E-8</v>
      </c>
      <c r="AN2960" s="1">
        <v>1.1497499999999999E-8</v>
      </c>
      <c r="AO2960" s="1">
        <v>4.30503E-9</v>
      </c>
      <c r="AP2960">
        <v>0</v>
      </c>
      <c r="AQ2960">
        <v>0</v>
      </c>
    </row>
    <row r="2961" spans="1:43" x14ac:dyDescent="0.4">
      <c r="A2961">
        <v>0</v>
      </c>
      <c r="B2961" s="1">
        <v>5.9055399999999999E-9</v>
      </c>
      <c r="C2961" s="1">
        <v>1.44127E-8</v>
      </c>
      <c r="D2961" s="1">
        <v>1.9797199999999999E-8</v>
      </c>
      <c r="E2961" s="1">
        <v>2.3034299999999999E-8</v>
      </c>
      <c r="F2961" s="1">
        <v>2.5204799999999999E-8</v>
      </c>
      <c r="G2961" s="1">
        <v>2.6947E-8</v>
      </c>
      <c r="H2961" s="1">
        <v>2.82151E-8</v>
      </c>
      <c r="I2961" s="1">
        <v>2.8276800000000001E-8</v>
      </c>
      <c r="J2961" s="1">
        <v>2.5938800000000001E-8</v>
      </c>
      <c r="K2961" s="1">
        <v>2.0052700000000001E-8</v>
      </c>
      <c r="L2961" s="1">
        <v>1.0353199999999999E-8</v>
      </c>
      <c r="M2961" s="1">
        <v>-1.8378800000000001E-9</v>
      </c>
      <c r="N2961" s="1">
        <v>-1.39505E-8</v>
      </c>
      <c r="O2961" s="1">
        <v>-2.3563699999999999E-8</v>
      </c>
      <c r="P2961" s="1">
        <v>-2.9539000000000001E-8</v>
      </c>
      <c r="Q2961" s="1">
        <v>-3.21817E-8</v>
      </c>
      <c r="R2961" s="1">
        <v>-3.26733E-8</v>
      </c>
      <c r="S2961" s="1">
        <v>-3.2321899999999998E-8</v>
      </c>
      <c r="T2961" s="1">
        <v>-3.2018999999999997E-8</v>
      </c>
      <c r="U2961" s="1">
        <v>-3.2075000000000001E-8</v>
      </c>
      <c r="V2961" s="1">
        <v>-3.24803E-8</v>
      </c>
      <c r="W2961" s="1">
        <v>-3.3116899999999999E-8</v>
      </c>
      <c r="X2961" s="1">
        <v>-3.3791299999999998E-8</v>
      </c>
      <c r="Y2961" s="1">
        <v>-3.4055899999999999E-8</v>
      </c>
      <c r="Z2961" s="1">
        <v>-3.2906899999999999E-8</v>
      </c>
      <c r="AA2961" s="1">
        <v>-2.8969100000000002E-8</v>
      </c>
      <c r="AB2961" s="1">
        <v>-2.1103500000000001E-8</v>
      </c>
      <c r="AC2961" s="1">
        <v>-9.3006599999999992E-9</v>
      </c>
      <c r="AD2961" s="1">
        <v>4.6096000000000003E-9</v>
      </c>
      <c r="AE2961" s="1">
        <v>1.74892E-8</v>
      </c>
      <c r="AF2961" s="1">
        <v>2.6771900000000001E-8</v>
      </c>
      <c r="AG2961" s="1">
        <v>3.1754199999999999E-8</v>
      </c>
      <c r="AH2961" s="1">
        <v>3.3321200000000002E-8</v>
      </c>
      <c r="AI2961" s="1">
        <v>3.2860800000000001E-8</v>
      </c>
      <c r="AJ2961" s="1">
        <v>3.1278499999999998E-8</v>
      </c>
      <c r="AK2961" s="1">
        <v>2.8624600000000001E-8</v>
      </c>
      <c r="AL2961" s="1">
        <v>2.44156E-8</v>
      </c>
      <c r="AM2961" s="1">
        <v>1.86094E-8</v>
      </c>
      <c r="AN2961" s="1">
        <v>1.17182E-8</v>
      </c>
      <c r="AO2961" s="1">
        <v>4.2320999999999999E-9</v>
      </c>
      <c r="AP2961">
        <v>0</v>
      </c>
      <c r="AQ2961">
        <v>0</v>
      </c>
    </row>
    <row r="2962" spans="1:43" x14ac:dyDescent="0.4">
      <c r="A2962">
        <v>0</v>
      </c>
      <c r="B2962" s="1">
        <v>6.8160300000000001E-9</v>
      </c>
      <c r="C2962" s="1">
        <v>1.58582E-8</v>
      </c>
      <c r="D2962" s="1">
        <v>2.0620799999999999E-8</v>
      </c>
      <c r="E2962" s="1">
        <v>2.29552E-8</v>
      </c>
      <c r="F2962" s="1">
        <v>2.4735599999999999E-8</v>
      </c>
      <c r="G2962" s="1">
        <v>2.7000399999999999E-8</v>
      </c>
      <c r="H2962" s="1">
        <v>2.9707400000000001E-8</v>
      </c>
      <c r="I2962" s="1">
        <v>3.1732899999999998E-8</v>
      </c>
      <c r="J2962" s="1">
        <v>3.1077799999999998E-8</v>
      </c>
      <c r="K2962" s="1">
        <v>2.54319E-8</v>
      </c>
      <c r="L2962" s="1">
        <v>1.36869E-8</v>
      </c>
      <c r="M2962" s="1">
        <v>-2.2787799999999999E-9</v>
      </c>
      <c r="N2962" s="1">
        <v>-1.7999499999999998E-8</v>
      </c>
      <c r="O2962" s="1">
        <v>-2.9449800000000001E-8</v>
      </c>
      <c r="P2962" s="1">
        <v>-3.5149800000000003E-8</v>
      </c>
      <c r="Q2962" s="1">
        <v>-3.6113099999999999E-8</v>
      </c>
      <c r="R2962" s="1">
        <v>-3.4579799999999998E-8</v>
      </c>
      <c r="S2962" s="1">
        <v>-3.2701700000000001E-8</v>
      </c>
      <c r="T2962" s="1">
        <v>-3.1676099999999997E-8</v>
      </c>
      <c r="U2962" s="1">
        <v>-3.1630300000000002E-8</v>
      </c>
      <c r="V2962" s="1">
        <v>-3.222E-8</v>
      </c>
      <c r="W2962" s="1">
        <v>-3.3312500000000001E-8</v>
      </c>
      <c r="X2962" s="1">
        <v>-3.5011600000000001E-8</v>
      </c>
      <c r="Y2962" s="1">
        <v>-3.6985899999999999E-8</v>
      </c>
      <c r="Z2962" s="1">
        <v>-3.7901999999999998E-8</v>
      </c>
      <c r="AA2962" s="1">
        <v>-3.54519E-8</v>
      </c>
      <c r="AB2962" s="1">
        <v>-2.7279799999999999E-8</v>
      </c>
      <c r="AC2962" s="1">
        <v>-1.2575199999999999E-8</v>
      </c>
      <c r="AD2962" s="1">
        <v>5.9776200000000003E-9</v>
      </c>
      <c r="AE2962" s="1">
        <v>2.2743999999999998E-8</v>
      </c>
      <c r="AF2962" s="1">
        <v>3.3377500000000002E-8</v>
      </c>
      <c r="AG2962" s="1">
        <v>3.7389700000000003E-8</v>
      </c>
      <c r="AH2962" s="1">
        <v>3.7052799999999997E-8</v>
      </c>
      <c r="AI2962" s="1">
        <v>3.5119200000000003E-8</v>
      </c>
      <c r="AJ2962" s="1">
        <v>3.3070399999999999E-8</v>
      </c>
      <c r="AK2962" s="1">
        <v>3.0533699999999998E-8</v>
      </c>
      <c r="AL2962" s="1">
        <v>2.6054299999999999E-8</v>
      </c>
      <c r="AM2962" s="1">
        <v>1.9130200000000001E-8</v>
      </c>
      <c r="AN2962" s="1">
        <v>1.1129999999999999E-8</v>
      </c>
      <c r="AO2962" s="1">
        <v>3.67505E-9</v>
      </c>
      <c r="AP2962">
        <v>0</v>
      </c>
      <c r="AQ2962">
        <v>0</v>
      </c>
    </row>
    <row r="2963" spans="1:43" x14ac:dyDescent="0.4">
      <c r="A2963">
        <v>0</v>
      </c>
      <c r="B2963" s="1">
        <v>8.2133900000000007E-9</v>
      </c>
      <c r="C2963" s="1">
        <v>1.7578399999999999E-8</v>
      </c>
      <c r="D2963" s="1">
        <v>2.0674800000000001E-8</v>
      </c>
      <c r="E2963" s="1">
        <v>2.1125799999999999E-8</v>
      </c>
      <c r="F2963" s="1">
        <v>2.20108E-8</v>
      </c>
      <c r="G2963" s="1">
        <v>2.4835899999999999E-8</v>
      </c>
      <c r="H2963" s="1">
        <v>2.9584900000000001E-8</v>
      </c>
      <c r="I2963" s="1">
        <v>3.4744499999999997E-8</v>
      </c>
      <c r="J2963" s="1">
        <v>3.7358000000000003E-8</v>
      </c>
      <c r="K2963" s="1">
        <v>3.3120000000000001E-8</v>
      </c>
      <c r="L2963" s="1">
        <v>1.88793E-8</v>
      </c>
      <c r="M2963" s="1">
        <v>-2.82367E-9</v>
      </c>
      <c r="N2963" s="1">
        <v>-2.3813599999999999E-8</v>
      </c>
      <c r="O2963" s="1">
        <v>-3.73172E-8</v>
      </c>
      <c r="P2963" s="1">
        <v>-4.17106E-8</v>
      </c>
      <c r="Q2963" s="1">
        <v>-3.9531900000000001E-8</v>
      </c>
      <c r="R2963" s="1">
        <v>-3.4789299999999998E-8</v>
      </c>
      <c r="S2963" s="1">
        <v>-3.0882800000000002E-8</v>
      </c>
      <c r="T2963" s="1">
        <v>-2.9301299999999998E-8</v>
      </c>
      <c r="U2963" s="1">
        <v>-2.9444100000000001E-8</v>
      </c>
      <c r="V2963" s="1">
        <v>-3.02322E-8</v>
      </c>
      <c r="W2963" s="1">
        <v>-3.1568399999999997E-8</v>
      </c>
      <c r="X2963" s="1">
        <v>-3.4177500000000003E-8</v>
      </c>
      <c r="Y2963" s="1">
        <v>-3.8385600000000002E-8</v>
      </c>
      <c r="Z2963" s="1">
        <v>-4.2681100000000002E-8</v>
      </c>
      <c r="AA2963" s="1">
        <v>-4.3433000000000003E-8</v>
      </c>
      <c r="AB2963" s="1">
        <v>-3.6074000000000003E-8</v>
      </c>
      <c r="AC2963" s="1">
        <v>-1.7671599999999999E-8</v>
      </c>
      <c r="AD2963" s="1">
        <v>8.1322100000000004E-9</v>
      </c>
      <c r="AE2963" s="1">
        <v>3.06073E-8</v>
      </c>
      <c r="AF2963" s="1">
        <v>4.2157900000000001E-8</v>
      </c>
      <c r="AG2963" s="1">
        <v>4.3382599999999997E-8</v>
      </c>
      <c r="AH2963" s="1">
        <v>3.9360899999999999E-8</v>
      </c>
      <c r="AI2963" s="1">
        <v>3.5181299999999999E-8</v>
      </c>
      <c r="AJ2963" s="1">
        <v>3.31655E-8</v>
      </c>
      <c r="AK2963" s="1">
        <v>3.2016E-8</v>
      </c>
      <c r="AL2963" s="1">
        <v>2.7970000000000002E-8</v>
      </c>
      <c r="AM2963" s="1">
        <v>1.93217E-8</v>
      </c>
      <c r="AN2963" s="1">
        <v>9.3027899999999999E-9</v>
      </c>
      <c r="AO2963" s="1">
        <v>2.26438E-9</v>
      </c>
      <c r="AP2963">
        <v>0</v>
      </c>
      <c r="AQ2963">
        <v>0</v>
      </c>
    </row>
    <row r="2964" spans="1:43" x14ac:dyDescent="0.4">
      <c r="A2964">
        <v>0</v>
      </c>
      <c r="B2964" s="1">
        <v>1.05775E-8</v>
      </c>
      <c r="C2964" s="1">
        <v>1.9893900000000001E-8</v>
      </c>
      <c r="D2964" s="1">
        <v>1.9620099999999998E-8</v>
      </c>
      <c r="E2964" s="1">
        <v>1.6858800000000001E-8</v>
      </c>
      <c r="F2964" s="1">
        <v>1.6287900000000001E-8</v>
      </c>
      <c r="G2964" s="1">
        <v>1.96123E-8</v>
      </c>
      <c r="H2964" s="1">
        <v>2.6855999999999999E-8</v>
      </c>
      <c r="I2964" s="1">
        <v>3.6321700000000003E-8</v>
      </c>
      <c r="J2964" s="1">
        <v>4.4527300000000002E-8</v>
      </c>
      <c r="K2964" s="1">
        <v>4.4092100000000001E-8</v>
      </c>
      <c r="L2964" s="1">
        <v>2.7056300000000001E-8</v>
      </c>
      <c r="M2964" s="1">
        <v>-3.6925800000000001E-9</v>
      </c>
      <c r="N2964" s="1">
        <v>-3.2343E-8</v>
      </c>
      <c r="O2964" s="1">
        <v>-4.7680500000000001E-8</v>
      </c>
      <c r="P2964" s="1">
        <v>-4.8869699999999997E-8</v>
      </c>
      <c r="Q2964" s="1">
        <v>-4.14749E-8</v>
      </c>
      <c r="R2964" s="1">
        <v>-3.2117100000000001E-8</v>
      </c>
      <c r="S2964" s="1">
        <v>-2.58776E-8</v>
      </c>
      <c r="T2964" s="1">
        <v>-2.4495499999999999E-8</v>
      </c>
      <c r="U2964" s="1">
        <v>-2.5622899999999998E-8</v>
      </c>
      <c r="V2964" s="1">
        <v>-2.6561499999999999E-8</v>
      </c>
      <c r="W2964" s="1">
        <v>-2.7406099999999999E-8</v>
      </c>
      <c r="X2964" s="1">
        <v>-3.0170900000000001E-8</v>
      </c>
      <c r="Y2964" s="1">
        <v>-3.6869499999999998E-8</v>
      </c>
      <c r="Z2964" s="1">
        <v>-4.6099600000000001E-8</v>
      </c>
      <c r="AA2964" s="1">
        <v>-5.26564E-8</v>
      </c>
      <c r="AB2964" s="1">
        <v>-4.8659699999999997E-8</v>
      </c>
      <c r="AC2964" s="1">
        <v>-2.5991699999999999E-8</v>
      </c>
      <c r="AD2964" s="1">
        <v>1.17319E-8</v>
      </c>
      <c r="AE2964" s="1">
        <v>4.2700099999999997E-8</v>
      </c>
      <c r="AF2964" s="1">
        <v>5.3669299999999999E-8</v>
      </c>
      <c r="AG2964" s="1">
        <v>4.88547E-8</v>
      </c>
      <c r="AH2964" s="1">
        <v>3.8534900000000002E-8</v>
      </c>
      <c r="AI2964" s="1">
        <v>3.1180300000000002E-8</v>
      </c>
      <c r="AJ2964" s="1">
        <v>3.0343700000000001E-8</v>
      </c>
      <c r="AK2964" s="1">
        <v>3.3201699999999999E-8</v>
      </c>
      <c r="AL2964" s="1">
        <v>3.1282799999999999E-8</v>
      </c>
      <c r="AM2964" s="1">
        <v>1.96131E-8</v>
      </c>
      <c r="AN2964" s="1">
        <v>5.5899100000000002E-9</v>
      </c>
      <c r="AO2964" s="1">
        <v>-6.1004699999999995E-10</v>
      </c>
      <c r="AP2964">
        <v>0</v>
      </c>
      <c r="AQ2964">
        <v>0</v>
      </c>
    </row>
    <row r="2965" spans="1:43" x14ac:dyDescent="0.4">
      <c r="A2965">
        <v>0</v>
      </c>
      <c r="B2965" s="1">
        <v>1.4203200000000001E-8</v>
      </c>
      <c r="C2965" s="1">
        <v>2.30124E-8</v>
      </c>
      <c r="D2965" s="1">
        <v>1.6720200000000001E-8</v>
      </c>
      <c r="E2965" s="1">
        <v>9.5672600000000007E-9</v>
      </c>
      <c r="F2965" s="1">
        <v>7.3803800000000001E-9</v>
      </c>
      <c r="G2965" s="1">
        <v>1.09841E-8</v>
      </c>
      <c r="H2965" s="1">
        <v>2.0531800000000001E-8</v>
      </c>
      <c r="I2965" s="1">
        <v>3.4469700000000001E-8</v>
      </c>
      <c r="J2965" s="1">
        <v>5.09295E-8</v>
      </c>
      <c r="K2965" s="1">
        <v>5.8881200000000001E-8</v>
      </c>
      <c r="L2965" s="1">
        <v>3.9632400000000002E-8</v>
      </c>
      <c r="M2965" s="1">
        <v>-5.5292299999999999E-9</v>
      </c>
      <c r="N2965" s="1">
        <v>-4.4509499999999999E-8</v>
      </c>
      <c r="O2965" s="1">
        <v>-6.0117400000000003E-8</v>
      </c>
      <c r="P2965" s="1">
        <v>-5.5053100000000002E-8</v>
      </c>
      <c r="Q2965" s="1">
        <v>-4.0199600000000001E-8</v>
      </c>
      <c r="R2965" s="1">
        <v>-2.50918E-8</v>
      </c>
      <c r="S2965" s="1">
        <v>-1.6706999999999999E-8</v>
      </c>
      <c r="T2965" s="1">
        <v>-1.7331000000000001E-8</v>
      </c>
      <c r="U2965" s="1">
        <v>-2.09816E-8</v>
      </c>
      <c r="V2965" s="1">
        <v>-2.1840100000000001E-8</v>
      </c>
      <c r="W2965" s="1">
        <v>-2.0755099999999998E-8</v>
      </c>
      <c r="X2965" s="1">
        <v>-2.1927300000000001E-8</v>
      </c>
      <c r="Y2965" s="1">
        <v>-3.0575500000000001E-8</v>
      </c>
      <c r="Z2965" s="1">
        <v>-4.5855000000000003E-8</v>
      </c>
      <c r="AA2965" s="1">
        <v>-6.1145999999999997E-8</v>
      </c>
      <c r="AB2965" s="1">
        <v>-6.5718900000000002E-8</v>
      </c>
      <c r="AC2965" s="1">
        <v>-3.9910300000000001E-8</v>
      </c>
      <c r="AD2965" s="1">
        <v>1.7780500000000002E-8</v>
      </c>
      <c r="AE2965" s="1">
        <v>6.0932700000000004E-8</v>
      </c>
      <c r="AF2965" s="1">
        <v>6.7347899999999997E-8</v>
      </c>
      <c r="AG2965" s="1">
        <v>5.15972E-8</v>
      </c>
      <c r="AH2965" s="1">
        <v>3.2055800000000002E-8</v>
      </c>
      <c r="AI2965" s="1">
        <v>2.0771300000000001E-8</v>
      </c>
      <c r="AJ2965" s="1">
        <v>2.2843000000000001E-8</v>
      </c>
      <c r="AK2965" s="1">
        <v>3.4196499999999998E-8</v>
      </c>
      <c r="AL2965" s="1">
        <v>3.80123E-8</v>
      </c>
      <c r="AM2965" s="1">
        <v>2.06125E-8</v>
      </c>
      <c r="AN2965" s="1">
        <v>-1.10295E-9</v>
      </c>
      <c r="AO2965" s="1">
        <v>-6.1022300000000003E-9</v>
      </c>
      <c r="AP2965">
        <v>0</v>
      </c>
      <c r="AQ2965">
        <v>0</v>
      </c>
    </row>
    <row r="2966" spans="1:43" x14ac:dyDescent="0.4">
      <c r="A2966">
        <v>0</v>
      </c>
      <c r="B2966" s="1">
        <v>1.8299699999999999E-8</v>
      </c>
      <c r="C2966" s="1">
        <v>2.6528199999999999E-8</v>
      </c>
      <c r="D2966" s="1">
        <v>1.0708799999999999E-8</v>
      </c>
      <c r="E2966" s="1">
        <v>-3.5113800000000002E-10</v>
      </c>
      <c r="F2966" s="1">
        <v>-3.0216600000000001E-9</v>
      </c>
      <c r="G2966" s="1">
        <v>3.3762899999999999E-10</v>
      </c>
      <c r="H2966" s="1">
        <v>1.0722599999999999E-8</v>
      </c>
      <c r="I2966" s="1">
        <v>2.6044000000000001E-8</v>
      </c>
      <c r="J2966" s="1">
        <v>5.1462400000000003E-8</v>
      </c>
      <c r="K2966" s="1">
        <v>7.4892000000000006E-8</v>
      </c>
      <c r="L2966" s="1">
        <v>5.6789E-8</v>
      </c>
      <c r="M2966" s="1">
        <v>-9.7474600000000006E-9</v>
      </c>
      <c r="N2966" s="1">
        <v>-5.91076E-8</v>
      </c>
      <c r="O2966" s="1">
        <v>-7.0522500000000002E-8</v>
      </c>
      <c r="P2966" s="1">
        <v>-5.5837900000000001E-8</v>
      </c>
      <c r="Q2966" s="1">
        <v>-3.32246E-8</v>
      </c>
      <c r="R2966" s="1">
        <v>-1.2975E-8</v>
      </c>
      <c r="S2966" s="1">
        <v>-3.31051E-9</v>
      </c>
      <c r="T2966" s="1">
        <v>-8.8323899999999995E-9</v>
      </c>
      <c r="U2966" s="1">
        <v>-1.7060799999999999E-8</v>
      </c>
      <c r="V2966" s="1">
        <v>-1.7174299999999998E-8</v>
      </c>
      <c r="W2966" s="1">
        <v>-1.2518199999999999E-8</v>
      </c>
      <c r="X2966" s="1">
        <v>-9.1954699999999999E-9</v>
      </c>
      <c r="Y2966" s="1">
        <v>-1.80029E-8</v>
      </c>
      <c r="Z2966" s="1">
        <v>-3.8263200000000001E-8</v>
      </c>
      <c r="AA2966" s="1">
        <v>-6.2743400000000003E-8</v>
      </c>
      <c r="AB2966" s="1">
        <v>-8.4007099999999998E-8</v>
      </c>
      <c r="AC2966" s="1">
        <v>-6.1784200000000003E-8</v>
      </c>
      <c r="AD2966" s="1">
        <v>2.7606299999999999E-8</v>
      </c>
      <c r="AE2966" s="1">
        <v>8.4784399999999995E-8</v>
      </c>
      <c r="AF2966" s="1">
        <v>7.8131300000000003E-8</v>
      </c>
      <c r="AG2966" s="1">
        <v>4.7124300000000002E-8</v>
      </c>
      <c r="AH2966" s="1">
        <v>1.7961199999999999E-8</v>
      </c>
      <c r="AI2966" s="1">
        <v>3.1015700000000001E-9</v>
      </c>
      <c r="AJ2966" s="1">
        <v>8.9690799999999998E-9</v>
      </c>
      <c r="AK2966" s="1">
        <v>3.3713699999999997E-8</v>
      </c>
      <c r="AL2966" s="1">
        <v>4.9999200000000001E-8</v>
      </c>
      <c r="AM2966" s="1">
        <v>2.2091100000000001E-8</v>
      </c>
      <c r="AN2966" s="1">
        <v>-1.30676E-8</v>
      </c>
      <c r="AO2966" s="1">
        <v>-1.7387900000000001E-8</v>
      </c>
      <c r="AP2966">
        <v>0</v>
      </c>
      <c r="AQ2966">
        <v>0</v>
      </c>
    </row>
    <row r="2967" spans="1:43" x14ac:dyDescent="0.4">
      <c r="A2967">
        <v>0</v>
      </c>
      <c r="B2967" s="1">
        <v>1.77369E-8</v>
      </c>
      <c r="C2967" s="1">
        <v>2.6909299999999999E-8</v>
      </c>
      <c r="D2967" s="1">
        <v>9.2534499999999997E-10</v>
      </c>
      <c r="E2967" s="1">
        <v>-8.71751E-9</v>
      </c>
      <c r="F2967" s="1">
        <v>-9.0856500000000004E-9</v>
      </c>
      <c r="G2967" s="1">
        <v>-7.2027499999999998E-9</v>
      </c>
      <c r="H2967" s="1">
        <v>1.1993899999999999E-9</v>
      </c>
      <c r="I2967" s="1">
        <v>9.4539300000000007E-9</v>
      </c>
      <c r="J2967" s="1">
        <v>3.56329E-8</v>
      </c>
      <c r="K2967" s="1">
        <v>7.6392500000000001E-8</v>
      </c>
      <c r="L2967" s="1">
        <v>6.8062099999999996E-8</v>
      </c>
      <c r="M2967" s="1">
        <v>-1.6583099999999999E-8</v>
      </c>
      <c r="N2967" s="1">
        <v>-6.3589199999999999E-8</v>
      </c>
      <c r="O2967" s="1">
        <v>-6.3914699999999997E-8</v>
      </c>
      <c r="P2967" s="1">
        <v>-4.1718200000000001E-8</v>
      </c>
      <c r="Q2967" s="1">
        <v>-1.87521E-8</v>
      </c>
      <c r="R2967" s="1">
        <v>6.9210699999999998E-10</v>
      </c>
      <c r="S2967" s="1">
        <v>9.9331200000000005E-9</v>
      </c>
      <c r="T2967" s="1">
        <v>-1.62856E-9</v>
      </c>
      <c r="U2967" s="1">
        <v>-1.41576E-8</v>
      </c>
      <c r="V2967" s="1">
        <v>-1.2312699999999999E-8</v>
      </c>
      <c r="W2967" s="1">
        <v>-4.9191100000000004E-9</v>
      </c>
      <c r="X2967" s="1">
        <v>4.2085899999999998E-9</v>
      </c>
      <c r="Y2967" s="1">
        <v>-2.0898399999999999E-9</v>
      </c>
      <c r="Z2967" s="1">
        <v>-2.09707E-8</v>
      </c>
      <c r="AA2967" s="1">
        <v>-4.4249199999999999E-8</v>
      </c>
      <c r="AB2967" s="1">
        <v>-8.4301799999999999E-8</v>
      </c>
      <c r="AC2967" s="1">
        <v>-8.2419500000000006E-8</v>
      </c>
      <c r="AD2967" s="1">
        <v>3.7895399999999998E-8</v>
      </c>
      <c r="AE2967" s="1">
        <v>9.6822700000000003E-8</v>
      </c>
      <c r="AF2967" s="1">
        <v>6.8246100000000007E-8</v>
      </c>
      <c r="AG2967" s="1">
        <v>2.9177200000000001E-8</v>
      </c>
      <c r="AH2967" s="1">
        <v>7.3510300000000005E-11</v>
      </c>
      <c r="AI2967" s="1">
        <v>-1.43643E-8</v>
      </c>
      <c r="AJ2967" s="1">
        <v>-8.3128300000000001E-9</v>
      </c>
      <c r="AK2967" s="1">
        <v>2.74572E-8</v>
      </c>
      <c r="AL2967" s="1">
        <v>6.0175600000000001E-8</v>
      </c>
      <c r="AM2967" s="1">
        <v>2.0340100000000001E-8</v>
      </c>
      <c r="AN2967" s="1">
        <v>-2.3944100000000001E-8</v>
      </c>
      <c r="AO2967" s="1">
        <v>-3.5897400000000002E-8</v>
      </c>
      <c r="AP2967">
        <v>0</v>
      </c>
      <c r="AQ2967">
        <v>0</v>
      </c>
    </row>
    <row r="2968" spans="1:43" x14ac:dyDescent="0.4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</row>
    <row r="2969" spans="1:43" x14ac:dyDescent="0.4">
      <c r="A2969">
        <v>0.69548699999999997</v>
      </c>
      <c r="B2969">
        <v>0.69548699999999997</v>
      </c>
      <c r="C2969">
        <v>0.69548699999999997</v>
      </c>
      <c r="D2969">
        <v>0.69548699999999997</v>
      </c>
      <c r="E2969">
        <v>0.69548699999999997</v>
      </c>
      <c r="F2969">
        <v>0.69548699999999997</v>
      </c>
      <c r="G2969">
        <v>0.69548699999999997</v>
      </c>
      <c r="H2969">
        <v>0.69548699999999997</v>
      </c>
      <c r="I2969">
        <v>0.69548699999999997</v>
      </c>
      <c r="J2969">
        <v>0.69548699999999997</v>
      </c>
      <c r="K2969">
        <v>0.69548699999999997</v>
      </c>
      <c r="L2969">
        <v>0.69548699999999997</v>
      </c>
      <c r="M2969">
        <v>0.69548699999999997</v>
      </c>
      <c r="N2969">
        <v>0.69548699999999997</v>
      </c>
      <c r="O2969">
        <v>0.69548699999999997</v>
      </c>
      <c r="P2969">
        <v>0.69548699999999997</v>
      </c>
      <c r="Q2969">
        <v>0.69548699999999997</v>
      </c>
      <c r="R2969">
        <v>0.69548699999999997</v>
      </c>
      <c r="S2969">
        <v>0.69548699999999997</v>
      </c>
      <c r="T2969">
        <v>0.69548699999999997</v>
      </c>
      <c r="U2969">
        <v>0.69548699999999997</v>
      </c>
      <c r="V2969">
        <v>0.69548699999999997</v>
      </c>
      <c r="W2969">
        <v>0.69548699999999997</v>
      </c>
      <c r="X2969">
        <v>0.69548699999999997</v>
      </c>
      <c r="Y2969">
        <v>0.69548699999999997</v>
      </c>
      <c r="Z2969">
        <v>0.69548699999999997</v>
      </c>
      <c r="AA2969">
        <v>0.69548699999999997</v>
      </c>
      <c r="AB2969">
        <v>0.69548699999999997</v>
      </c>
      <c r="AC2969">
        <v>0.69548699999999997</v>
      </c>
      <c r="AD2969">
        <v>0.69548699999999997</v>
      </c>
      <c r="AE2969">
        <v>0.69548699999999997</v>
      </c>
      <c r="AF2969">
        <v>0.69548699999999997</v>
      </c>
      <c r="AG2969">
        <v>0.69548699999999997</v>
      </c>
      <c r="AH2969">
        <v>0.69548699999999997</v>
      </c>
      <c r="AI2969">
        <v>0.69548699999999997</v>
      </c>
      <c r="AJ2969">
        <v>0.69548699999999997</v>
      </c>
      <c r="AK2969">
        <v>0.69548699999999997</v>
      </c>
      <c r="AL2969">
        <v>0.69548699999999997</v>
      </c>
      <c r="AM2969">
        <v>0.69548699999999997</v>
      </c>
      <c r="AN2969">
        <v>0.69548699999999997</v>
      </c>
      <c r="AO2969">
        <v>0.69548699999999997</v>
      </c>
      <c r="AP2969">
        <v>0.69548699999999997</v>
      </c>
      <c r="AQ2969">
        <v>0</v>
      </c>
    </row>
    <row r="2970" spans="1:43" x14ac:dyDescent="0.4">
      <c r="A2970">
        <v>0.69563699999999995</v>
      </c>
      <c r="B2970">
        <v>0.69563699999999995</v>
      </c>
      <c r="C2970">
        <v>0.69563699999999995</v>
      </c>
      <c r="D2970">
        <v>0.69563699999999995</v>
      </c>
      <c r="E2970">
        <v>0.69563699999999995</v>
      </c>
      <c r="F2970">
        <v>0.69563699999999995</v>
      </c>
      <c r="G2970">
        <v>0.69563699999999995</v>
      </c>
      <c r="H2970">
        <v>0.69563699999999995</v>
      </c>
      <c r="I2970">
        <v>0.69563699999999995</v>
      </c>
      <c r="J2970">
        <v>0.69563699999999995</v>
      </c>
      <c r="K2970">
        <v>0.69563699999999995</v>
      </c>
      <c r="L2970">
        <v>0.69563699999999995</v>
      </c>
      <c r="M2970">
        <v>0.69563699999999995</v>
      </c>
      <c r="N2970">
        <v>0.69563699999999995</v>
      </c>
      <c r="O2970">
        <v>0.69563699999999995</v>
      </c>
      <c r="P2970">
        <v>0.69563699999999995</v>
      </c>
      <c r="Q2970">
        <v>0.69563699999999995</v>
      </c>
      <c r="R2970">
        <v>0.69563699999999995</v>
      </c>
      <c r="S2970">
        <v>0.69563699999999995</v>
      </c>
      <c r="T2970">
        <v>0.69563699999999995</v>
      </c>
      <c r="U2970">
        <v>0.69563699999999995</v>
      </c>
      <c r="V2970">
        <v>0.69563699999999995</v>
      </c>
      <c r="W2970">
        <v>0.69563699999999995</v>
      </c>
      <c r="X2970">
        <v>0.69563699999999995</v>
      </c>
      <c r="Y2970">
        <v>0.69563699999999995</v>
      </c>
      <c r="Z2970">
        <v>0.69563699999999995</v>
      </c>
      <c r="AA2970">
        <v>0.69563699999999995</v>
      </c>
      <c r="AB2970">
        <v>0.69563699999999995</v>
      </c>
      <c r="AC2970">
        <v>0.69563699999999995</v>
      </c>
      <c r="AD2970">
        <v>0.69563699999999995</v>
      </c>
      <c r="AE2970">
        <v>0.69563699999999995</v>
      </c>
      <c r="AF2970">
        <v>0.69563699999999995</v>
      </c>
      <c r="AG2970">
        <v>0.69563699999999995</v>
      </c>
      <c r="AH2970">
        <v>0.69563699999999995</v>
      </c>
      <c r="AI2970">
        <v>0.69563699999999995</v>
      </c>
      <c r="AJ2970">
        <v>0.69563699999999995</v>
      </c>
      <c r="AK2970">
        <v>0.69563699999999995</v>
      </c>
      <c r="AL2970">
        <v>0.69563699999999995</v>
      </c>
      <c r="AM2970">
        <v>0.69563699999999995</v>
      </c>
      <c r="AN2970">
        <v>0.69563699999999995</v>
      </c>
      <c r="AO2970">
        <v>0.69563699999999995</v>
      </c>
      <c r="AP2970">
        <v>0.69563699999999995</v>
      </c>
      <c r="AQ2970">
        <v>0</v>
      </c>
    </row>
    <row r="2971" spans="1:43" x14ac:dyDescent="0.4">
      <c r="A2971">
        <v>0.69596199999999997</v>
      </c>
      <c r="B2971">
        <v>0.69596199999999997</v>
      </c>
      <c r="C2971">
        <v>0.69596199999999997</v>
      </c>
      <c r="D2971">
        <v>0.69596199999999997</v>
      </c>
      <c r="E2971">
        <v>0.69596199999999997</v>
      </c>
      <c r="F2971">
        <v>0.69596199999999997</v>
      </c>
      <c r="G2971">
        <v>0.69596199999999997</v>
      </c>
      <c r="H2971">
        <v>0.69596199999999997</v>
      </c>
      <c r="I2971">
        <v>0.69596199999999997</v>
      </c>
      <c r="J2971">
        <v>0.69596199999999997</v>
      </c>
      <c r="K2971">
        <v>0.69596199999999997</v>
      </c>
      <c r="L2971">
        <v>0.69596199999999997</v>
      </c>
      <c r="M2971">
        <v>0.69596199999999997</v>
      </c>
      <c r="N2971">
        <v>0.69596199999999997</v>
      </c>
      <c r="O2971">
        <v>0.69596199999999997</v>
      </c>
      <c r="P2971">
        <v>0.69596199999999997</v>
      </c>
      <c r="Q2971">
        <v>0.69596199999999997</v>
      </c>
      <c r="R2971">
        <v>0.69596199999999997</v>
      </c>
      <c r="S2971">
        <v>0.69596199999999997</v>
      </c>
      <c r="T2971">
        <v>0.69596199999999997</v>
      </c>
      <c r="U2971">
        <v>0.69596199999999997</v>
      </c>
      <c r="V2971">
        <v>0.69596199999999997</v>
      </c>
      <c r="W2971">
        <v>0.69596199999999997</v>
      </c>
      <c r="X2971">
        <v>0.69596199999999997</v>
      </c>
      <c r="Y2971">
        <v>0.69596199999999997</v>
      </c>
      <c r="Z2971">
        <v>0.69596199999999997</v>
      </c>
      <c r="AA2971">
        <v>0.69596199999999997</v>
      </c>
      <c r="AB2971">
        <v>0.69596199999999997</v>
      </c>
      <c r="AC2971">
        <v>0.69596199999999997</v>
      </c>
      <c r="AD2971">
        <v>0.69596199999999997</v>
      </c>
      <c r="AE2971">
        <v>0.69596199999999997</v>
      </c>
      <c r="AF2971">
        <v>0.69596199999999997</v>
      </c>
      <c r="AG2971">
        <v>0.69596199999999997</v>
      </c>
      <c r="AH2971">
        <v>0.69596199999999997</v>
      </c>
      <c r="AI2971">
        <v>0.69596199999999997</v>
      </c>
      <c r="AJ2971">
        <v>0.69596199999999997</v>
      </c>
      <c r="AK2971">
        <v>0.69596199999999997</v>
      </c>
      <c r="AL2971">
        <v>0.69596199999999997</v>
      </c>
      <c r="AM2971">
        <v>0.69596199999999997</v>
      </c>
      <c r="AN2971">
        <v>0.69596199999999997</v>
      </c>
      <c r="AO2971">
        <v>0.69596199999999997</v>
      </c>
      <c r="AP2971">
        <v>0.69596199999999997</v>
      </c>
      <c r="AQ2971">
        <v>0</v>
      </c>
    </row>
    <row r="2972" spans="1:43" x14ac:dyDescent="0.4">
      <c r="A2972">
        <v>0.69636500000000001</v>
      </c>
      <c r="B2972">
        <v>0.69636500000000001</v>
      </c>
      <c r="C2972">
        <v>0.69636500000000001</v>
      </c>
      <c r="D2972">
        <v>0.69636500000000001</v>
      </c>
      <c r="E2972">
        <v>0.69636500000000001</v>
      </c>
      <c r="F2972">
        <v>0.69636500000000001</v>
      </c>
      <c r="G2972">
        <v>0.69636500000000001</v>
      </c>
      <c r="H2972">
        <v>0.69636500000000001</v>
      </c>
      <c r="I2972">
        <v>0.69636500000000001</v>
      </c>
      <c r="J2972">
        <v>0.69636500000000001</v>
      </c>
      <c r="K2972">
        <v>0.69636500000000001</v>
      </c>
      <c r="L2972">
        <v>0.69636500000000001</v>
      </c>
      <c r="M2972">
        <v>0.69636500000000001</v>
      </c>
      <c r="N2972">
        <v>0.69636500000000001</v>
      </c>
      <c r="O2972">
        <v>0.69636500000000001</v>
      </c>
      <c r="P2972">
        <v>0.69636500000000001</v>
      </c>
      <c r="Q2972">
        <v>0.69636500000000001</v>
      </c>
      <c r="R2972">
        <v>0.69636500000000001</v>
      </c>
      <c r="S2972">
        <v>0.69636500000000001</v>
      </c>
      <c r="T2972">
        <v>0.69636500000000001</v>
      </c>
      <c r="U2972">
        <v>0.69636500000000001</v>
      </c>
      <c r="V2972">
        <v>0.69636500000000001</v>
      </c>
      <c r="W2972">
        <v>0.69636500000000001</v>
      </c>
      <c r="X2972">
        <v>0.69636500000000001</v>
      </c>
      <c r="Y2972">
        <v>0.69636500000000001</v>
      </c>
      <c r="Z2972">
        <v>0.69636500000000001</v>
      </c>
      <c r="AA2972">
        <v>0.69636500000000001</v>
      </c>
      <c r="AB2972">
        <v>0.69636500000000001</v>
      </c>
      <c r="AC2972">
        <v>0.69636500000000001</v>
      </c>
      <c r="AD2972">
        <v>0.69636500000000001</v>
      </c>
      <c r="AE2972">
        <v>0.69636500000000001</v>
      </c>
      <c r="AF2972">
        <v>0.69636500000000001</v>
      </c>
      <c r="AG2972">
        <v>0.69636500000000001</v>
      </c>
      <c r="AH2972">
        <v>0.69636500000000001</v>
      </c>
      <c r="AI2972">
        <v>0.69636500000000001</v>
      </c>
      <c r="AJ2972">
        <v>0.69636500000000001</v>
      </c>
      <c r="AK2972">
        <v>0.69636500000000001</v>
      </c>
      <c r="AL2972">
        <v>0.69636500000000001</v>
      </c>
      <c r="AM2972">
        <v>0.69636500000000001</v>
      </c>
      <c r="AN2972">
        <v>0.69636500000000001</v>
      </c>
      <c r="AO2972">
        <v>0.69636500000000001</v>
      </c>
      <c r="AP2972">
        <v>0.69636500000000001</v>
      </c>
      <c r="AQ2972">
        <v>0</v>
      </c>
    </row>
    <row r="2973" spans="1:43" x14ac:dyDescent="0.4">
      <c r="A2973">
        <v>0.69690600000000003</v>
      </c>
      <c r="B2973">
        <v>0.69690600000000003</v>
      </c>
      <c r="C2973">
        <v>0.69690600000000003</v>
      </c>
      <c r="D2973">
        <v>0.69690600000000003</v>
      </c>
      <c r="E2973">
        <v>0.69690600000000003</v>
      </c>
      <c r="F2973">
        <v>0.69690600000000003</v>
      </c>
      <c r="G2973">
        <v>0.69690600000000003</v>
      </c>
      <c r="H2973">
        <v>0.69690600000000003</v>
      </c>
      <c r="I2973">
        <v>0.69690600000000003</v>
      </c>
      <c r="J2973">
        <v>0.69690600000000003</v>
      </c>
      <c r="K2973">
        <v>0.69690600000000003</v>
      </c>
      <c r="L2973">
        <v>0.69690600000000003</v>
      </c>
      <c r="M2973">
        <v>0.69690600000000003</v>
      </c>
      <c r="N2973">
        <v>0.69690600000000003</v>
      </c>
      <c r="O2973">
        <v>0.69690600000000003</v>
      </c>
      <c r="P2973">
        <v>0.69690600000000003</v>
      </c>
      <c r="Q2973">
        <v>0.69690600000000003</v>
      </c>
      <c r="R2973">
        <v>0.69690600000000003</v>
      </c>
      <c r="S2973">
        <v>0.69690600000000003</v>
      </c>
      <c r="T2973">
        <v>0.69690600000000003</v>
      </c>
      <c r="U2973">
        <v>0.69690600000000003</v>
      </c>
      <c r="V2973">
        <v>0.69690600000000003</v>
      </c>
      <c r="W2973">
        <v>0.69690600000000003</v>
      </c>
      <c r="X2973">
        <v>0.69690600000000003</v>
      </c>
      <c r="Y2973">
        <v>0.69690600000000003</v>
      </c>
      <c r="Z2973">
        <v>0.69690600000000003</v>
      </c>
      <c r="AA2973">
        <v>0.69690600000000003</v>
      </c>
      <c r="AB2973">
        <v>0.69690600000000003</v>
      </c>
      <c r="AC2973">
        <v>0.69690600000000003</v>
      </c>
      <c r="AD2973">
        <v>0.69690600000000003</v>
      </c>
      <c r="AE2973">
        <v>0.69690600000000003</v>
      </c>
      <c r="AF2973">
        <v>0.69690600000000003</v>
      </c>
      <c r="AG2973">
        <v>0.69690600000000003</v>
      </c>
      <c r="AH2973">
        <v>0.69690600000000003</v>
      </c>
      <c r="AI2973">
        <v>0.69690600000000003</v>
      </c>
      <c r="AJ2973">
        <v>0.69690600000000003</v>
      </c>
      <c r="AK2973">
        <v>0.69690600000000003</v>
      </c>
      <c r="AL2973">
        <v>0.69690600000000003</v>
      </c>
      <c r="AM2973">
        <v>0.69690600000000003</v>
      </c>
      <c r="AN2973">
        <v>0.69690600000000003</v>
      </c>
      <c r="AO2973">
        <v>0.69690600000000003</v>
      </c>
      <c r="AP2973">
        <v>0.69690600000000003</v>
      </c>
      <c r="AQ2973">
        <v>0</v>
      </c>
    </row>
    <row r="2974" spans="1:43" x14ac:dyDescent="0.4">
      <c r="A2974">
        <v>0.697658</v>
      </c>
      <c r="B2974">
        <v>0.697658</v>
      </c>
      <c r="C2974">
        <v>0.697658</v>
      </c>
      <c r="D2974">
        <v>0.697658</v>
      </c>
      <c r="E2974">
        <v>0.697658</v>
      </c>
      <c r="F2974">
        <v>0.697658</v>
      </c>
      <c r="G2974">
        <v>0.697658</v>
      </c>
      <c r="H2974">
        <v>0.697658</v>
      </c>
      <c r="I2974">
        <v>0.697658</v>
      </c>
      <c r="J2974">
        <v>0.697658</v>
      </c>
      <c r="K2974">
        <v>0.697658</v>
      </c>
      <c r="L2974">
        <v>0.697658</v>
      </c>
      <c r="M2974">
        <v>0.697658</v>
      </c>
      <c r="N2974">
        <v>0.697658</v>
      </c>
      <c r="O2974">
        <v>0.697658</v>
      </c>
      <c r="P2974">
        <v>0.697658</v>
      </c>
      <c r="Q2974">
        <v>0.697658</v>
      </c>
      <c r="R2974">
        <v>0.697658</v>
      </c>
      <c r="S2974">
        <v>0.697658</v>
      </c>
      <c r="T2974">
        <v>0.697658</v>
      </c>
      <c r="U2974">
        <v>0.697658</v>
      </c>
      <c r="V2974">
        <v>0.697658</v>
      </c>
      <c r="W2974">
        <v>0.697658</v>
      </c>
      <c r="X2974">
        <v>0.697658</v>
      </c>
      <c r="Y2974">
        <v>0.697658</v>
      </c>
      <c r="Z2974">
        <v>0.697658</v>
      </c>
      <c r="AA2974">
        <v>0.697658</v>
      </c>
      <c r="AB2974">
        <v>0.697658</v>
      </c>
      <c r="AC2974">
        <v>0.697658</v>
      </c>
      <c r="AD2974">
        <v>0.697658</v>
      </c>
      <c r="AE2974">
        <v>0.697658</v>
      </c>
      <c r="AF2974">
        <v>0.697658</v>
      </c>
      <c r="AG2974">
        <v>0.697658</v>
      </c>
      <c r="AH2974">
        <v>0.697658</v>
      </c>
      <c r="AI2974">
        <v>0.697658</v>
      </c>
      <c r="AJ2974">
        <v>0.697658</v>
      </c>
      <c r="AK2974">
        <v>0.697658</v>
      </c>
      <c r="AL2974">
        <v>0.697658</v>
      </c>
      <c r="AM2974">
        <v>0.697658</v>
      </c>
      <c r="AN2974">
        <v>0.697658</v>
      </c>
      <c r="AO2974">
        <v>0.697658</v>
      </c>
      <c r="AP2974">
        <v>0.697658</v>
      </c>
      <c r="AQ2974">
        <v>0</v>
      </c>
    </row>
    <row r="2975" spans="1:43" x14ac:dyDescent="0.4">
      <c r="A2975">
        <v>0.69871099999999997</v>
      </c>
      <c r="B2975">
        <v>0.69871099999999997</v>
      </c>
      <c r="C2975">
        <v>0.69871099999999997</v>
      </c>
      <c r="D2975">
        <v>0.69871099999999997</v>
      </c>
      <c r="E2975">
        <v>0.69871099999999997</v>
      </c>
      <c r="F2975">
        <v>0.69871099999999997</v>
      </c>
      <c r="G2975">
        <v>0.69871099999999997</v>
      </c>
      <c r="H2975">
        <v>0.69871099999999997</v>
      </c>
      <c r="I2975">
        <v>0.69871099999999997</v>
      </c>
      <c r="J2975">
        <v>0.69871099999999997</v>
      </c>
      <c r="K2975">
        <v>0.69871099999999997</v>
      </c>
      <c r="L2975">
        <v>0.69871099999999997</v>
      </c>
      <c r="M2975">
        <v>0.69871099999999997</v>
      </c>
      <c r="N2975">
        <v>0.69871099999999997</v>
      </c>
      <c r="O2975">
        <v>0.69871099999999997</v>
      </c>
      <c r="P2975">
        <v>0.69871099999999997</v>
      </c>
      <c r="Q2975">
        <v>0.69871099999999997</v>
      </c>
      <c r="R2975">
        <v>0.69871099999999997</v>
      </c>
      <c r="S2975">
        <v>0.69871099999999997</v>
      </c>
      <c r="T2975">
        <v>0.69871099999999997</v>
      </c>
      <c r="U2975">
        <v>0.69871099999999997</v>
      </c>
      <c r="V2975">
        <v>0.69871099999999997</v>
      </c>
      <c r="W2975">
        <v>0.69871099999999997</v>
      </c>
      <c r="X2975">
        <v>0.69871099999999997</v>
      </c>
      <c r="Y2975">
        <v>0.69871099999999997</v>
      </c>
      <c r="Z2975">
        <v>0.69871099999999997</v>
      </c>
      <c r="AA2975">
        <v>0.69871099999999997</v>
      </c>
      <c r="AB2975">
        <v>0.69871099999999997</v>
      </c>
      <c r="AC2975">
        <v>0.69871099999999997</v>
      </c>
      <c r="AD2975">
        <v>0.69871099999999997</v>
      </c>
      <c r="AE2975">
        <v>0.69871099999999997</v>
      </c>
      <c r="AF2975">
        <v>0.69871099999999997</v>
      </c>
      <c r="AG2975">
        <v>0.69871099999999997</v>
      </c>
      <c r="AH2975">
        <v>0.69871099999999997</v>
      </c>
      <c r="AI2975">
        <v>0.69871099999999997</v>
      </c>
      <c r="AJ2975">
        <v>0.69871099999999997</v>
      </c>
      <c r="AK2975">
        <v>0.69871099999999997</v>
      </c>
      <c r="AL2975">
        <v>0.69871099999999997</v>
      </c>
      <c r="AM2975">
        <v>0.69871099999999997</v>
      </c>
      <c r="AN2975">
        <v>0.69871099999999997</v>
      </c>
      <c r="AO2975">
        <v>0.69871099999999997</v>
      </c>
      <c r="AP2975">
        <v>0.69871099999999997</v>
      </c>
      <c r="AQ2975">
        <v>0</v>
      </c>
    </row>
    <row r="2976" spans="1:43" x14ac:dyDescent="0.4">
      <c r="A2976">
        <v>0.70017300000000005</v>
      </c>
      <c r="B2976">
        <v>0.70017300000000005</v>
      </c>
      <c r="C2976">
        <v>0.70017300000000005</v>
      </c>
      <c r="D2976">
        <v>0.70017300000000005</v>
      </c>
      <c r="E2976">
        <v>0.70017300000000005</v>
      </c>
      <c r="F2976">
        <v>0.70017300000000005</v>
      </c>
      <c r="G2976">
        <v>0.70017300000000005</v>
      </c>
      <c r="H2976">
        <v>0.70017300000000005</v>
      </c>
      <c r="I2976">
        <v>0.70017300000000005</v>
      </c>
      <c r="J2976">
        <v>0.70017300000000005</v>
      </c>
      <c r="K2976">
        <v>0.70017300000000005</v>
      </c>
      <c r="L2976">
        <v>0.70017300000000005</v>
      </c>
      <c r="M2976">
        <v>0.70017300000000005</v>
      </c>
      <c r="N2976">
        <v>0.70017300000000005</v>
      </c>
      <c r="O2976">
        <v>0.70017300000000005</v>
      </c>
      <c r="P2976">
        <v>0.70017300000000005</v>
      </c>
      <c r="Q2976">
        <v>0.70017300000000005</v>
      </c>
      <c r="R2976">
        <v>0.70017300000000005</v>
      </c>
      <c r="S2976">
        <v>0.70017300000000005</v>
      </c>
      <c r="T2976">
        <v>0.70017300000000005</v>
      </c>
      <c r="U2976">
        <v>0.70017300000000005</v>
      </c>
      <c r="V2976">
        <v>0.70017300000000005</v>
      </c>
      <c r="W2976">
        <v>0.70017300000000005</v>
      </c>
      <c r="X2976">
        <v>0.70017300000000005</v>
      </c>
      <c r="Y2976">
        <v>0.70017300000000005</v>
      </c>
      <c r="Z2976">
        <v>0.70017300000000005</v>
      </c>
      <c r="AA2976">
        <v>0.70017300000000005</v>
      </c>
      <c r="AB2976">
        <v>0.70017300000000005</v>
      </c>
      <c r="AC2976">
        <v>0.70017300000000005</v>
      </c>
      <c r="AD2976">
        <v>0.70017300000000005</v>
      </c>
      <c r="AE2976">
        <v>0.70017300000000005</v>
      </c>
      <c r="AF2976">
        <v>0.70017300000000005</v>
      </c>
      <c r="AG2976">
        <v>0.70017300000000005</v>
      </c>
      <c r="AH2976">
        <v>0.70017300000000005</v>
      </c>
      <c r="AI2976">
        <v>0.70017300000000005</v>
      </c>
      <c r="AJ2976">
        <v>0.70017300000000005</v>
      </c>
      <c r="AK2976">
        <v>0.70017300000000005</v>
      </c>
      <c r="AL2976">
        <v>0.70017300000000005</v>
      </c>
      <c r="AM2976">
        <v>0.70017300000000005</v>
      </c>
      <c r="AN2976">
        <v>0.70017300000000005</v>
      </c>
      <c r="AO2976">
        <v>0.70017300000000005</v>
      </c>
      <c r="AP2976">
        <v>0.70017300000000005</v>
      </c>
      <c r="AQ2976">
        <v>0</v>
      </c>
    </row>
    <row r="2977" spans="1:43" x14ac:dyDescent="0.4">
      <c r="A2977">
        <v>0.702179</v>
      </c>
      <c r="B2977">
        <v>0.702179</v>
      </c>
      <c r="C2977">
        <v>0.702179</v>
      </c>
      <c r="D2977">
        <v>0.702179</v>
      </c>
      <c r="E2977">
        <v>0.702179</v>
      </c>
      <c r="F2977">
        <v>0.702179</v>
      </c>
      <c r="G2977">
        <v>0.702179</v>
      </c>
      <c r="H2977">
        <v>0.702179</v>
      </c>
      <c r="I2977">
        <v>0.702179</v>
      </c>
      <c r="J2977">
        <v>0.702179</v>
      </c>
      <c r="K2977">
        <v>0.702179</v>
      </c>
      <c r="L2977">
        <v>0.702179</v>
      </c>
      <c r="M2977">
        <v>0.702179</v>
      </c>
      <c r="N2977">
        <v>0.702179</v>
      </c>
      <c r="O2977">
        <v>0.702179</v>
      </c>
      <c r="P2977">
        <v>0.702179</v>
      </c>
      <c r="Q2977">
        <v>0.702179</v>
      </c>
      <c r="R2977">
        <v>0.702179</v>
      </c>
      <c r="S2977">
        <v>0.702179</v>
      </c>
      <c r="T2977">
        <v>0.702179</v>
      </c>
      <c r="U2977">
        <v>0.702179</v>
      </c>
      <c r="V2977">
        <v>0.702179</v>
      </c>
      <c r="W2977">
        <v>0.702179</v>
      </c>
      <c r="X2977">
        <v>0.702179</v>
      </c>
      <c r="Y2977">
        <v>0.702179</v>
      </c>
      <c r="Z2977">
        <v>0.702179</v>
      </c>
      <c r="AA2977">
        <v>0.702179</v>
      </c>
      <c r="AB2977">
        <v>0.702179</v>
      </c>
      <c r="AC2977">
        <v>0.702179</v>
      </c>
      <c r="AD2977">
        <v>0.702179</v>
      </c>
      <c r="AE2977">
        <v>0.702179</v>
      </c>
      <c r="AF2977">
        <v>0.702179</v>
      </c>
      <c r="AG2977">
        <v>0.702179</v>
      </c>
      <c r="AH2977">
        <v>0.702179</v>
      </c>
      <c r="AI2977">
        <v>0.702179</v>
      </c>
      <c r="AJ2977">
        <v>0.702179</v>
      </c>
      <c r="AK2977">
        <v>0.702179</v>
      </c>
      <c r="AL2977">
        <v>0.702179</v>
      </c>
      <c r="AM2977">
        <v>0.702179</v>
      </c>
      <c r="AN2977">
        <v>0.702179</v>
      </c>
      <c r="AO2977">
        <v>0.702179</v>
      </c>
      <c r="AP2977">
        <v>0.702179</v>
      </c>
      <c r="AQ2977">
        <v>0</v>
      </c>
    </row>
    <row r="2978" spans="1:43" x14ac:dyDescent="0.4">
      <c r="A2978">
        <v>0.70488399999999996</v>
      </c>
      <c r="B2978">
        <v>0.70488399999999996</v>
      </c>
      <c r="C2978">
        <v>0.70488399999999996</v>
      </c>
      <c r="D2978">
        <v>0.70488399999999996</v>
      </c>
      <c r="E2978">
        <v>0.70488399999999996</v>
      </c>
      <c r="F2978">
        <v>0.70488399999999996</v>
      </c>
      <c r="G2978">
        <v>0.70488399999999996</v>
      </c>
      <c r="H2978">
        <v>0.70488399999999996</v>
      </c>
      <c r="I2978">
        <v>0.70488399999999996</v>
      </c>
      <c r="J2978">
        <v>0.70488399999999996</v>
      </c>
      <c r="K2978">
        <v>0.70488399999999996</v>
      </c>
      <c r="L2978">
        <v>0.70488399999999996</v>
      </c>
      <c r="M2978">
        <v>0.70488399999999996</v>
      </c>
      <c r="N2978">
        <v>0.70488399999999996</v>
      </c>
      <c r="O2978">
        <v>0.70488399999999996</v>
      </c>
      <c r="P2978">
        <v>0.70488399999999996</v>
      </c>
      <c r="Q2978">
        <v>0.70488399999999996</v>
      </c>
      <c r="R2978">
        <v>0.70488399999999996</v>
      </c>
      <c r="S2978">
        <v>0.70488399999999996</v>
      </c>
      <c r="T2978">
        <v>0.70488399999999996</v>
      </c>
      <c r="U2978">
        <v>0.70488399999999996</v>
      </c>
      <c r="V2978">
        <v>0.70488399999999996</v>
      </c>
      <c r="W2978">
        <v>0.70488399999999996</v>
      </c>
      <c r="X2978">
        <v>0.70488399999999996</v>
      </c>
      <c r="Y2978">
        <v>0.70488399999999996</v>
      </c>
      <c r="Z2978">
        <v>0.70488399999999996</v>
      </c>
      <c r="AA2978">
        <v>0.70488399999999996</v>
      </c>
      <c r="AB2978">
        <v>0.70488399999999996</v>
      </c>
      <c r="AC2978">
        <v>0.70488399999999996</v>
      </c>
      <c r="AD2978">
        <v>0.70488399999999996</v>
      </c>
      <c r="AE2978">
        <v>0.70488399999999996</v>
      </c>
      <c r="AF2978">
        <v>0.70488399999999996</v>
      </c>
      <c r="AG2978">
        <v>0.70488399999999996</v>
      </c>
      <c r="AH2978">
        <v>0.70488399999999996</v>
      </c>
      <c r="AI2978">
        <v>0.70488399999999996</v>
      </c>
      <c r="AJ2978">
        <v>0.70488399999999996</v>
      </c>
      <c r="AK2978">
        <v>0.70488399999999996</v>
      </c>
      <c r="AL2978">
        <v>0.70488399999999996</v>
      </c>
      <c r="AM2978">
        <v>0.70488399999999996</v>
      </c>
      <c r="AN2978">
        <v>0.70488399999999996</v>
      </c>
      <c r="AO2978">
        <v>0.70488399999999996</v>
      </c>
      <c r="AP2978">
        <v>0.70488399999999996</v>
      </c>
      <c r="AQ2978">
        <v>0</v>
      </c>
    </row>
    <row r="2979" spans="1:43" x14ac:dyDescent="0.4">
      <c r="A2979">
        <v>0.70846699999999996</v>
      </c>
      <c r="B2979">
        <v>0.70846699999999996</v>
      </c>
      <c r="C2979">
        <v>0.70846699999999996</v>
      </c>
      <c r="D2979">
        <v>0.70846699999999996</v>
      </c>
      <c r="E2979">
        <v>0.70846699999999996</v>
      </c>
      <c r="F2979">
        <v>0.70846699999999996</v>
      </c>
      <c r="G2979">
        <v>0.70846699999999996</v>
      </c>
      <c r="H2979">
        <v>0.70846699999999996</v>
      </c>
      <c r="I2979">
        <v>0.70846699999999996</v>
      </c>
      <c r="J2979">
        <v>0.70846699999999996</v>
      </c>
      <c r="K2979">
        <v>0.70846699999999996</v>
      </c>
      <c r="L2979">
        <v>0.70846699999999996</v>
      </c>
      <c r="M2979">
        <v>0.70846699999999996</v>
      </c>
      <c r="N2979">
        <v>0.70846699999999996</v>
      </c>
      <c r="O2979">
        <v>0.70846699999999996</v>
      </c>
      <c r="P2979">
        <v>0.70846699999999996</v>
      </c>
      <c r="Q2979">
        <v>0.70846699999999996</v>
      </c>
      <c r="R2979">
        <v>0.70846699999999996</v>
      </c>
      <c r="S2979">
        <v>0.70846699999999996</v>
      </c>
      <c r="T2979">
        <v>0.70846699999999996</v>
      </c>
      <c r="U2979">
        <v>0.70846699999999996</v>
      </c>
      <c r="V2979">
        <v>0.70846699999999996</v>
      </c>
      <c r="W2979">
        <v>0.70846699999999996</v>
      </c>
      <c r="X2979">
        <v>0.70846699999999996</v>
      </c>
      <c r="Y2979">
        <v>0.70846699999999996</v>
      </c>
      <c r="Z2979">
        <v>0.70846699999999996</v>
      </c>
      <c r="AA2979">
        <v>0.70846699999999996</v>
      </c>
      <c r="AB2979">
        <v>0.70846699999999996</v>
      </c>
      <c r="AC2979">
        <v>0.70846699999999996</v>
      </c>
      <c r="AD2979">
        <v>0.70846699999999996</v>
      </c>
      <c r="AE2979">
        <v>0.70846699999999996</v>
      </c>
      <c r="AF2979">
        <v>0.70846699999999996</v>
      </c>
      <c r="AG2979">
        <v>0.70846699999999996</v>
      </c>
      <c r="AH2979">
        <v>0.70846699999999996</v>
      </c>
      <c r="AI2979">
        <v>0.70846699999999996</v>
      </c>
      <c r="AJ2979">
        <v>0.70846699999999996</v>
      </c>
      <c r="AK2979">
        <v>0.70846699999999996</v>
      </c>
      <c r="AL2979">
        <v>0.70846699999999996</v>
      </c>
      <c r="AM2979">
        <v>0.70846699999999996</v>
      </c>
      <c r="AN2979">
        <v>0.70846699999999996</v>
      </c>
      <c r="AO2979">
        <v>0.70846699999999996</v>
      </c>
      <c r="AP2979">
        <v>0.70846699999999996</v>
      </c>
      <c r="AQ2979">
        <v>0</v>
      </c>
    </row>
    <row r="2980" spans="1:43" x14ac:dyDescent="0.4">
      <c r="A2980">
        <v>0.71312299999999995</v>
      </c>
      <c r="B2980">
        <v>0.71312299999999995</v>
      </c>
      <c r="C2980">
        <v>0.71312299999999995</v>
      </c>
      <c r="D2980">
        <v>0.71312299999999995</v>
      </c>
      <c r="E2980">
        <v>0.71312299999999995</v>
      </c>
      <c r="F2980">
        <v>0.71312299999999995</v>
      </c>
      <c r="G2980">
        <v>0.71312299999999995</v>
      </c>
      <c r="H2980">
        <v>0.71312299999999995</v>
      </c>
      <c r="I2980">
        <v>0.71312299999999995</v>
      </c>
      <c r="J2980">
        <v>0.71312299999999995</v>
      </c>
      <c r="K2980">
        <v>0.71312299999999995</v>
      </c>
      <c r="L2980">
        <v>0.71312299999999995</v>
      </c>
      <c r="M2980">
        <v>0.71312299999999995</v>
      </c>
      <c r="N2980">
        <v>0.71312299999999995</v>
      </c>
      <c r="O2980">
        <v>0.71312299999999995</v>
      </c>
      <c r="P2980">
        <v>0.71312299999999995</v>
      </c>
      <c r="Q2980">
        <v>0.71312299999999995</v>
      </c>
      <c r="R2980">
        <v>0.71312299999999995</v>
      </c>
      <c r="S2980">
        <v>0.71312299999999995</v>
      </c>
      <c r="T2980">
        <v>0.71312299999999995</v>
      </c>
      <c r="U2980">
        <v>0.71312299999999995</v>
      </c>
      <c r="V2980">
        <v>0.71312299999999995</v>
      </c>
      <c r="W2980">
        <v>0.71312299999999995</v>
      </c>
      <c r="X2980">
        <v>0.71312299999999995</v>
      </c>
      <c r="Y2980">
        <v>0.71312299999999995</v>
      </c>
      <c r="Z2980">
        <v>0.71312299999999995</v>
      </c>
      <c r="AA2980">
        <v>0.71312299999999995</v>
      </c>
      <c r="AB2980">
        <v>0.71312299999999995</v>
      </c>
      <c r="AC2980">
        <v>0.71312299999999995</v>
      </c>
      <c r="AD2980">
        <v>0.71312299999999995</v>
      </c>
      <c r="AE2980">
        <v>0.71312299999999995</v>
      </c>
      <c r="AF2980">
        <v>0.71312299999999995</v>
      </c>
      <c r="AG2980">
        <v>0.71312299999999995</v>
      </c>
      <c r="AH2980">
        <v>0.71312299999999995</v>
      </c>
      <c r="AI2980">
        <v>0.71312299999999995</v>
      </c>
      <c r="AJ2980">
        <v>0.71312299999999995</v>
      </c>
      <c r="AK2980">
        <v>0.71312299999999995</v>
      </c>
      <c r="AL2980">
        <v>0.71312299999999995</v>
      </c>
      <c r="AM2980">
        <v>0.71312299999999995</v>
      </c>
      <c r="AN2980">
        <v>0.71312299999999995</v>
      </c>
      <c r="AO2980">
        <v>0.71312299999999995</v>
      </c>
      <c r="AP2980">
        <v>0.71312299999999995</v>
      </c>
      <c r="AQ2980">
        <v>0</v>
      </c>
    </row>
    <row r="2981" spans="1:43" x14ac:dyDescent="0.4">
      <c r="A2981">
        <v>0.71905300000000005</v>
      </c>
      <c r="B2981">
        <v>0.71905300000000005</v>
      </c>
      <c r="C2981">
        <v>0.71905300000000005</v>
      </c>
      <c r="D2981">
        <v>0.71905300000000005</v>
      </c>
      <c r="E2981">
        <v>0.71905300000000005</v>
      </c>
      <c r="F2981">
        <v>0.71905300000000005</v>
      </c>
      <c r="G2981">
        <v>0.71905300000000005</v>
      </c>
      <c r="H2981">
        <v>0.71905300000000005</v>
      </c>
      <c r="I2981">
        <v>0.71905300000000005</v>
      </c>
      <c r="J2981">
        <v>0.71905300000000005</v>
      </c>
      <c r="K2981">
        <v>0.71905300000000005</v>
      </c>
      <c r="L2981">
        <v>0.71905300000000005</v>
      </c>
      <c r="M2981">
        <v>0.71905300000000005</v>
      </c>
      <c r="N2981">
        <v>0.71905300000000005</v>
      </c>
      <c r="O2981">
        <v>0.71905300000000005</v>
      </c>
      <c r="P2981">
        <v>0.71905300000000005</v>
      </c>
      <c r="Q2981">
        <v>0.71905300000000005</v>
      </c>
      <c r="R2981">
        <v>0.71905300000000005</v>
      </c>
      <c r="S2981">
        <v>0.71905300000000005</v>
      </c>
      <c r="T2981">
        <v>0.71905300000000005</v>
      </c>
      <c r="U2981">
        <v>0.71905300000000005</v>
      </c>
      <c r="V2981">
        <v>0.71905300000000005</v>
      </c>
      <c r="W2981">
        <v>0.71905300000000005</v>
      </c>
      <c r="X2981">
        <v>0.71905300000000005</v>
      </c>
      <c r="Y2981">
        <v>0.71905300000000005</v>
      </c>
      <c r="Z2981">
        <v>0.71905300000000005</v>
      </c>
      <c r="AA2981">
        <v>0.71905300000000005</v>
      </c>
      <c r="AB2981">
        <v>0.71905300000000005</v>
      </c>
      <c r="AC2981">
        <v>0.71905300000000005</v>
      </c>
      <c r="AD2981">
        <v>0.71905300000000005</v>
      </c>
      <c r="AE2981">
        <v>0.71905300000000005</v>
      </c>
      <c r="AF2981">
        <v>0.71905300000000005</v>
      </c>
      <c r="AG2981">
        <v>0.71905300000000005</v>
      </c>
      <c r="AH2981">
        <v>0.71905300000000005</v>
      </c>
      <c r="AI2981">
        <v>0.71905300000000005</v>
      </c>
      <c r="AJ2981">
        <v>0.71905300000000005</v>
      </c>
      <c r="AK2981">
        <v>0.71905300000000005</v>
      </c>
      <c r="AL2981">
        <v>0.71905300000000005</v>
      </c>
      <c r="AM2981">
        <v>0.71905300000000005</v>
      </c>
      <c r="AN2981">
        <v>0.71905300000000005</v>
      </c>
      <c r="AO2981">
        <v>0.71905300000000005</v>
      </c>
      <c r="AP2981">
        <v>0.71905300000000005</v>
      </c>
      <c r="AQ2981">
        <v>0</v>
      </c>
    </row>
    <row r="2982" spans="1:43" x14ac:dyDescent="0.4">
      <c r="A2982">
        <v>0.72645099999999996</v>
      </c>
      <c r="B2982">
        <v>0.72645099999999996</v>
      </c>
      <c r="C2982">
        <v>0.72645099999999996</v>
      </c>
      <c r="D2982">
        <v>0.72645099999999996</v>
      </c>
      <c r="E2982">
        <v>0.72645099999999996</v>
      </c>
      <c r="F2982">
        <v>0.72645099999999996</v>
      </c>
      <c r="G2982">
        <v>0.72645099999999996</v>
      </c>
      <c r="H2982">
        <v>0.72645099999999996</v>
      </c>
      <c r="I2982">
        <v>0.72645099999999996</v>
      </c>
      <c r="J2982">
        <v>0.72645099999999996</v>
      </c>
      <c r="K2982">
        <v>0.72645099999999996</v>
      </c>
      <c r="L2982">
        <v>0.72645099999999996</v>
      </c>
      <c r="M2982">
        <v>0.72645099999999996</v>
      </c>
      <c r="N2982">
        <v>0.72645099999999996</v>
      </c>
      <c r="O2982">
        <v>0.72645099999999996</v>
      </c>
      <c r="P2982">
        <v>0.72645099999999996</v>
      </c>
      <c r="Q2982">
        <v>0.72645099999999996</v>
      </c>
      <c r="R2982">
        <v>0.72645099999999996</v>
      </c>
      <c r="S2982">
        <v>0.72645099999999996</v>
      </c>
      <c r="T2982">
        <v>0.72645099999999996</v>
      </c>
      <c r="U2982">
        <v>0.72645099999999996</v>
      </c>
      <c r="V2982">
        <v>0.72645099999999996</v>
      </c>
      <c r="W2982">
        <v>0.72645099999999996</v>
      </c>
      <c r="X2982">
        <v>0.72645099999999996</v>
      </c>
      <c r="Y2982">
        <v>0.72645099999999996</v>
      </c>
      <c r="Z2982">
        <v>0.72645099999999996</v>
      </c>
      <c r="AA2982">
        <v>0.72645099999999996</v>
      </c>
      <c r="AB2982">
        <v>0.72645099999999996</v>
      </c>
      <c r="AC2982">
        <v>0.72645099999999996</v>
      </c>
      <c r="AD2982">
        <v>0.72645099999999996</v>
      </c>
      <c r="AE2982">
        <v>0.72645099999999996</v>
      </c>
      <c r="AF2982">
        <v>0.72645099999999996</v>
      </c>
      <c r="AG2982">
        <v>0.72645099999999996</v>
      </c>
      <c r="AH2982">
        <v>0.72645099999999996</v>
      </c>
      <c r="AI2982">
        <v>0.72645099999999996</v>
      </c>
      <c r="AJ2982">
        <v>0.72645099999999996</v>
      </c>
      <c r="AK2982">
        <v>0.72645099999999996</v>
      </c>
      <c r="AL2982">
        <v>0.72645099999999996</v>
      </c>
      <c r="AM2982">
        <v>0.72645099999999996</v>
      </c>
      <c r="AN2982">
        <v>0.72645099999999996</v>
      </c>
      <c r="AO2982">
        <v>0.72645099999999996</v>
      </c>
      <c r="AP2982">
        <v>0.72645099999999996</v>
      </c>
      <c r="AQ2982">
        <v>0</v>
      </c>
    </row>
    <row r="2983" spans="1:43" x14ac:dyDescent="0.4">
      <c r="A2983">
        <v>0.73548500000000006</v>
      </c>
      <c r="B2983">
        <v>0.73548500000000006</v>
      </c>
      <c r="C2983">
        <v>0.73548500000000006</v>
      </c>
      <c r="D2983">
        <v>0.73548500000000006</v>
      </c>
      <c r="E2983">
        <v>0.73548500000000006</v>
      </c>
      <c r="F2983">
        <v>0.73548500000000006</v>
      </c>
      <c r="G2983">
        <v>0.73548500000000006</v>
      </c>
      <c r="H2983">
        <v>0.73548500000000006</v>
      </c>
      <c r="I2983">
        <v>0.73548500000000006</v>
      </c>
      <c r="J2983">
        <v>0.73548500000000006</v>
      </c>
      <c r="K2983">
        <v>0.73548500000000006</v>
      </c>
      <c r="L2983">
        <v>0.73548500000000006</v>
      </c>
      <c r="M2983">
        <v>0.73548500000000006</v>
      </c>
      <c r="N2983">
        <v>0.73548500000000006</v>
      </c>
      <c r="O2983">
        <v>0.73548500000000006</v>
      </c>
      <c r="P2983">
        <v>0.73548500000000006</v>
      </c>
      <c r="Q2983">
        <v>0.73548500000000006</v>
      </c>
      <c r="R2983">
        <v>0.73548500000000006</v>
      </c>
      <c r="S2983">
        <v>0.73548500000000006</v>
      </c>
      <c r="T2983">
        <v>0.73548500000000006</v>
      </c>
      <c r="U2983">
        <v>0.73548500000000006</v>
      </c>
      <c r="V2983">
        <v>0.73548500000000006</v>
      </c>
      <c r="W2983">
        <v>0.73548500000000006</v>
      </c>
      <c r="X2983">
        <v>0.73548500000000006</v>
      </c>
      <c r="Y2983">
        <v>0.73548500000000006</v>
      </c>
      <c r="Z2983">
        <v>0.73548500000000006</v>
      </c>
      <c r="AA2983">
        <v>0.73548500000000006</v>
      </c>
      <c r="AB2983">
        <v>0.73548500000000006</v>
      </c>
      <c r="AC2983">
        <v>0.73548500000000006</v>
      </c>
      <c r="AD2983">
        <v>0.73548500000000006</v>
      </c>
      <c r="AE2983">
        <v>0.73548500000000006</v>
      </c>
      <c r="AF2983">
        <v>0.73548500000000006</v>
      </c>
      <c r="AG2983">
        <v>0.73548500000000006</v>
      </c>
      <c r="AH2983">
        <v>0.73548500000000006</v>
      </c>
      <c r="AI2983">
        <v>0.73548500000000006</v>
      </c>
      <c r="AJ2983">
        <v>0.73548500000000006</v>
      </c>
      <c r="AK2983">
        <v>0.73548500000000006</v>
      </c>
      <c r="AL2983">
        <v>0.73548500000000006</v>
      </c>
      <c r="AM2983">
        <v>0.73548500000000006</v>
      </c>
      <c r="AN2983">
        <v>0.73548500000000006</v>
      </c>
      <c r="AO2983">
        <v>0.73548500000000006</v>
      </c>
      <c r="AP2983">
        <v>0.73548500000000006</v>
      </c>
      <c r="AQ2983">
        <v>0</v>
      </c>
    </row>
    <row r="2984" spans="1:43" x14ac:dyDescent="0.4">
      <c r="A2984">
        <v>0.746278</v>
      </c>
      <c r="B2984">
        <v>0.746278</v>
      </c>
      <c r="C2984">
        <v>0.746278</v>
      </c>
      <c r="D2984">
        <v>0.746278</v>
      </c>
      <c r="E2984">
        <v>0.746278</v>
      </c>
      <c r="F2984">
        <v>0.746278</v>
      </c>
      <c r="G2984">
        <v>0.746278</v>
      </c>
      <c r="H2984">
        <v>0.746278</v>
      </c>
      <c r="I2984">
        <v>0.746278</v>
      </c>
      <c r="J2984">
        <v>0.746278</v>
      </c>
      <c r="K2984">
        <v>0.746278</v>
      </c>
      <c r="L2984">
        <v>0.746278</v>
      </c>
      <c r="M2984">
        <v>0.746278</v>
      </c>
      <c r="N2984">
        <v>0.746278</v>
      </c>
      <c r="O2984">
        <v>0.746278</v>
      </c>
      <c r="P2984">
        <v>0.746278</v>
      </c>
      <c r="Q2984">
        <v>0.746278</v>
      </c>
      <c r="R2984">
        <v>0.746278</v>
      </c>
      <c r="S2984">
        <v>0.746278</v>
      </c>
      <c r="T2984">
        <v>0.746278</v>
      </c>
      <c r="U2984">
        <v>0.746278</v>
      </c>
      <c r="V2984">
        <v>0.746278</v>
      </c>
      <c r="W2984">
        <v>0.746278</v>
      </c>
      <c r="X2984">
        <v>0.746278</v>
      </c>
      <c r="Y2984">
        <v>0.746278</v>
      </c>
      <c r="Z2984">
        <v>0.746278</v>
      </c>
      <c r="AA2984">
        <v>0.746278</v>
      </c>
      <c r="AB2984">
        <v>0.746278</v>
      </c>
      <c r="AC2984">
        <v>0.746278</v>
      </c>
      <c r="AD2984">
        <v>0.746278</v>
      </c>
      <c r="AE2984">
        <v>0.746278</v>
      </c>
      <c r="AF2984">
        <v>0.746278</v>
      </c>
      <c r="AG2984">
        <v>0.746278</v>
      </c>
      <c r="AH2984">
        <v>0.746278</v>
      </c>
      <c r="AI2984">
        <v>0.746278</v>
      </c>
      <c r="AJ2984">
        <v>0.746278</v>
      </c>
      <c r="AK2984">
        <v>0.746278</v>
      </c>
      <c r="AL2984">
        <v>0.746278</v>
      </c>
      <c r="AM2984">
        <v>0.746278</v>
      </c>
      <c r="AN2984">
        <v>0.746278</v>
      </c>
      <c r="AO2984">
        <v>0.746278</v>
      </c>
      <c r="AP2984">
        <v>0.746278</v>
      </c>
      <c r="AQ2984">
        <v>0</v>
      </c>
    </row>
    <row r="2985" spans="1:43" x14ac:dyDescent="0.4">
      <c r="A2985">
        <v>0.75888500000000003</v>
      </c>
      <c r="B2985">
        <v>0.75888500000000003</v>
      </c>
      <c r="C2985">
        <v>0.75888500000000003</v>
      </c>
      <c r="D2985">
        <v>0.75888500000000003</v>
      </c>
      <c r="E2985">
        <v>0.75888500000000003</v>
      </c>
      <c r="F2985">
        <v>0.75888500000000003</v>
      </c>
      <c r="G2985">
        <v>0.75888500000000003</v>
      </c>
      <c r="H2985">
        <v>0.75888500000000003</v>
      </c>
      <c r="I2985">
        <v>0.75888500000000003</v>
      </c>
      <c r="J2985">
        <v>0.75888500000000003</v>
      </c>
      <c r="K2985">
        <v>0.75888500000000003</v>
      </c>
      <c r="L2985">
        <v>0.75888500000000003</v>
      </c>
      <c r="M2985">
        <v>0.75888500000000003</v>
      </c>
      <c r="N2985">
        <v>0.75888500000000003</v>
      </c>
      <c r="O2985">
        <v>0.75888500000000003</v>
      </c>
      <c r="P2985">
        <v>0.75888500000000003</v>
      </c>
      <c r="Q2985">
        <v>0.75888500000000003</v>
      </c>
      <c r="R2985">
        <v>0.75888500000000003</v>
      </c>
      <c r="S2985">
        <v>0.75888500000000003</v>
      </c>
      <c r="T2985">
        <v>0.75888500000000003</v>
      </c>
      <c r="U2985">
        <v>0.75888500000000003</v>
      </c>
      <c r="V2985">
        <v>0.75888500000000003</v>
      </c>
      <c r="W2985">
        <v>0.75888500000000003</v>
      </c>
      <c r="X2985">
        <v>0.75888500000000003</v>
      </c>
      <c r="Y2985">
        <v>0.75888500000000003</v>
      </c>
      <c r="Z2985">
        <v>0.75888500000000003</v>
      </c>
      <c r="AA2985">
        <v>0.75888500000000003</v>
      </c>
      <c r="AB2985">
        <v>0.75888500000000003</v>
      </c>
      <c r="AC2985">
        <v>0.75888500000000003</v>
      </c>
      <c r="AD2985">
        <v>0.75888500000000003</v>
      </c>
      <c r="AE2985">
        <v>0.75888500000000003</v>
      </c>
      <c r="AF2985">
        <v>0.75888500000000003</v>
      </c>
      <c r="AG2985">
        <v>0.75888500000000003</v>
      </c>
      <c r="AH2985">
        <v>0.75888500000000003</v>
      </c>
      <c r="AI2985">
        <v>0.75888500000000003</v>
      </c>
      <c r="AJ2985">
        <v>0.75888500000000003</v>
      </c>
      <c r="AK2985">
        <v>0.75888500000000003</v>
      </c>
      <c r="AL2985">
        <v>0.75888500000000003</v>
      </c>
      <c r="AM2985">
        <v>0.75888500000000003</v>
      </c>
      <c r="AN2985">
        <v>0.75888500000000003</v>
      </c>
      <c r="AO2985">
        <v>0.75888500000000003</v>
      </c>
      <c r="AP2985">
        <v>0.75888500000000003</v>
      </c>
      <c r="AQ2985">
        <v>0</v>
      </c>
    </row>
    <row r="2986" spans="1:43" x14ac:dyDescent="0.4">
      <c r="A2986">
        <v>0.77327199999999996</v>
      </c>
      <c r="B2986">
        <v>0.77327199999999996</v>
      </c>
      <c r="C2986">
        <v>0.77327199999999996</v>
      </c>
      <c r="D2986">
        <v>0.77327199999999996</v>
      </c>
      <c r="E2986">
        <v>0.77327199999999996</v>
      </c>
      <c r="F2986">
        <v>0.77327199999999996</v>
      </c>
      <c r="G2986">
        <v>0.77327199999999996</v>
      </c>
      <c r="H2986">
        <v>0.77327199999999996</v>
      </c>
      <c r="I2986">
        <v>0.77327199999999996</v>
      </c>
      <c r="J2986">
        <v>0.77327199999999996</v>
      </c>
      <c r="K2986">
        <v>0.77327199999999996</v>
      </c>
      <c r="L2986">
        <v>0.77327199999999996</v>
      </c>
      <c r="M2986">
        <v>0.77327199999999996</v>
      </c>
      <c r="N2986">
        <v>0.77327199999999996</v>
      </c>
      <c r="O2986">
        <v>0.77327199999999996</v>
      </c>
      <c r="P2986">
        <v>0.77327199999999996</v>
      </c>
      <c r="Q2986">
        <v>0.77327199999999996</v>
      </c>
      <c r="R2986">
        <v>0.77327199999999996</v>
      </c>
      <c r="S2986">
        <v>0.77327199999999996</v>
      </c>
      <c r="T2986">
        <v>0.77327199999999996</v>
      </c>
      <c r="U2986">
        <v>0.77327199999999996</v>
      </c>
      <c r="V2986">
        <v>0.77327199999999996</v>
      </c>
      <c r="W2986">
        <v>0.77327199999999996</v>
      </c>
      <c r="X2986">
        <v>0.77327199999999996</v>
      </c>
      <c r="Y2986">
        <v>0.77327199999999996</v>
      </c>
      <c r="Z2986">
        <v>0.77327199999999996</v>
      </c>
      <c r="AA2986">
        <v>0.77327199999999996</v>
      </c>
      <c r="AB2986">
        <v>0.77327199999999996</v>
      </c>
      <c r="AC2986">
        <v>0.77327199999999996</v>
      </c>
      <c r="AD2986">
        <v>0.77327199999999996</v>
      </c>
      <c r="AE2986">
        <v>0.77327199999999996</v>
      </c>
      <c r="AF2986">
        <v>0.77327199999999996</v>
      </c>
      <c r="AG2986">
        <v>0.77327199999999996</v>
      </c>
      <c r="AH2986">
        <v>0.77327199999999996</v>
      </c>
      <c r="AI2986">
        <v>0.77327199999999996</v>
      </c>
      <c r="AJ2986">
        <v>0.77327199999999996</v>
      </c>
      <c r="AK2986">
        <v>0.77327199999999996</v>
      </c>
      <c r="AL2986">
        <v>0.77327199999999996</v>
      </c>
      <c r="AM2986">
        <v>0.77327199999999996</v>
      </c>
      <c r="AN2986">
        <v>0.77327199999999996</v>
      </c>
      <c r="AO2986">
        <v>0.77327199999999996</v>
      </c>
      <c r="AP2986">
        <v>0.77327199999999996</v>
      </c>
      <c r="AQ2986">
        <v>0</v>
      </c>
    </row>
    <row r="2987" spans="1:43" x14ac:dyDescent="0.4">
      <c r="A2987">
        <v>0.78930400000000001</v>
      </c>
      <c r="B2987">
        <v>0.78930400000000001</v>
      </c>
      <c r="C2987">
        <v>0.78930400000000001</v>
      </c>
      <c r="D2987">
        <v>0.78930400000000001</v>
      </c>
      <c r="E2987">
        <v>0.78930400000000001</v>
      </c>
      <c r="F2987">
        <v>0.78930400000000001</v>
      </c>
      <c r="G2987">
        <v>0.78930400000000001</v>
      </c>
      <c r="H2987">
        <v>0.78930400000000001</v>
      </c>
      <c r="I2987">
        <v>0.78930400000000001</v>
      </c>
      <c r="J2987">
        <v>0.78930400000000001</v>
      </c>
      <c r="K2987">
        <v>0.78930400000000001</v>
      </c>
      <c r="L2987">
        <v>0.78930400000000001</v>
      </c>
      <c r="M2987">
        <v>0.78930400000000001</v>
      </c>
      <c r="N2987">
        <v>0.78930400000000001</v>
      </c>
      <c r="O2987">
        <v>0.78930400000000001</v>
      </c>
      <c r="P2987">
        <v>0.78930400000000001</v>
      </c>
      <c r="Q2987">
        <v>0.78930400000000001</v>
      </c>
      <c r="R2987">
        <v>0.78930400000000001</v>
      </c>
      <c r="S2987">
        <v>0.78930400000000001</v>
      </c>
      <c r="T2987">
        <v>0.78930400000000001</v>
      </c>
      <c r="U2987">
        <v>0.78930400000000001</v>
      </c>
      <c r="V2987">
        <v>0.78930400000000001</v>
      </c>
      <c r="W2987">
        <v>0.78930400000000001</v>
      </c>
      <c r="X2987">
        <v>0.78930400000000001</v>
      </c>
      <c r="Y2987">
        <v>0.78930400000000001</v>
      </c>
      <c r="Z2987">
        <v>0.78930400000000001</v>
      </c>
      <c r="AA2987">
        <v>0.78930400000000001</v>
      </c>
      <c r="AB2987">
        <v>0.78930400000000001</v>
      </c>
      <c r="AC2987">
        <v>0.78930400000000001</v>
      </c>
      <c r="AD2987">
        <v>0.78930400000000001</v>
      </c>
      <c r="AE2987">
        <v>0.78930400000000001</v>
      </c>
      <c r="AF2987">
        <v>0.78930400000000001</v>
      </c>
      <c r="AG2987">
        <v>0.78930400000000001</v>
      </c>
      <c r="AH2987">
        <v>0.78930400000000001</v>
      </c>
      <c r="AI2987">
        <v>0.78930400000000001</v>
      </c>
      <c r="AJ2987">
        <v>0.78930400000000001</v>
      </c>
      <c r="AK2987">
        <v>0.78930400000000001</v>
      </c>
      <c r="AL2987">
        <v>0.78930400000000001</v>
      </c>
      <c r="AM2987">
        <v>0.78930400000000001</v>
      </c>
      <c r="AN2987">
        <v>0.78930400000000001</v>
      </c>
      <c r="AO2987">
        <v>0.78930400000000001</v>
      </c>
      <c r="AP2987">
        <v>0.78930400000000001</v>
      </c>
      <c r="AQ2987">
        <v>0</v>
      </c>
    </row>
    <row r="2988" spans="1:43" x14ac:dyDescent="0.4">
      <c r="A2988">
        <v>0.80673600000000001</v>
      </c>
      <c r="B2988">
        <v>0.80673600000000001</v>
      </c>
      <c r="C2988">
        <v>0.80673600000000001</v>
      </c>
      <c r="D2988">
        <v>0.80673600000000001</v>
      </c>
      <c r="E2988">
        <v>0.80673600000000001</v>
      </c>
      <c r="F2988">
        <v>0.80673600000000001</v>
      </c>
      <c r="G2988">
        <v>0.80673600000000001</v>
      </c>
      <c r="H2988">
        <v>0.80673600000000001</v>
      </c>
      <c r="I2988">
        <v>0.80673600000000001</v>
      </c>
      <c r="J2988">
        <v>0.80673600000000001</v>
      </c>
      <c r="K2988">
        <v>0.80673600000000001</v>
      </c>
      <c r="L2988">
        <v>0.80673600000000001</v>
      </c>
      <c r="M2988">
        <v>0.80673600000000001</v>
      </c>
      <c r="N2988">
        <v>0.80673600000000001</v>
      </c>
      <c r="O2988">
        <v>0.80673600000000001</v>
      </c>
      <c r="P2988">
        <v>0.80673600000000001</v>
      </c>
      <c r="Q2988">
        <v>0.80673600000000001</v>
      </c>
      <c r="R2988">
        <v>0.80673600000000001</v>
      </c>
      <c r="S2988">
        <v>0.80673600000000001</v>
      </c>
      <c r="T2988">
        <v>0.80673600000000001</v>
      </c>
      <c r="U2988">
        <v>0.80673600000000001</v>
      </c>
      <c r="V2988">
        <v>0.80673600000000001</v>
      </c>
      <c r="W2988">
        <v>0.80673600000000001</v>
      </c>
      <c r="X2988">
        <v>0.80673600000000001</v>
      </c>
      <c r="Y2988">
        <v>0.80673600000000001</v>
      </c>
      <c r="Z2988">
        <v>0.80673600000000001</v>
      </c>
      <c r="AA2988">
        <v>0.80673600000000001</v>
      </c>
      <c r="AB2988">
        <v>0.80673600000000001</v>
      </c>
      <c r="AC2988">
        <v>0.80673600000000001</v>
      </c>
      <c r="AD2988">
        <v>0.80673600000000001</v>
      </c>
      <c r="AE2988">
        <v>0.80673600000000001</v>
      </c>
      <c r="AF2988">
        <v>0.80673600000000001</v>
      </c>
      <c r="AG2988">
        <v>0.80673600000000001</v>
      </c>
      <c r="AH2988">
        <v>0.80673600000000001</v>
      </c>
      <c r="AI2988">
        <v>0.80673600000000001</v>
      </c>
      <c r="AJ2988">
        <v>0.80673600000000001</v>
      </c>
      <c r="AK2988">
        <v>0.80673600000000001</v>
      </c>
      <c r="AL2988">
        <v>0.80673600000000001</v>
      </c>
      <c r="AM2988">
        <v>0.80673600000000001</v>
      </c>
      <c r="AN2988">
        <v>0.80673600000000001</v>
      </c>
      <c r="AO2988">
        <v>0.80673600000000001</v>
      </c>
      <c r="AP2988">
        <v>0.80673600000000001</v>
      </c>
      <c r="AQ2988">
        <v>0</v>
      </c>
    </row>
    <row r="2989" spans="1:43" x14ac:dyDescent="0.4">
      <c r="A2989">
        <v>0.82521699999999998</v>
      </c>
      <c r="B2989">
        <v>0.82521699999999998</v>
      </c>
      <c r="C2989">
        <v>0.82521699999999998</v>
      </c>
      <c r="D2989">
        <v>0.82521699999999998</v>
      </c>
      <c r="E2989">
        <v>0.82521699999999998</v>
      </c>
      <c r="F2989">
        <v>0.82521699999999998</v>
      </c>
      <c r="G2989">
        <v>0.82521699999999998</v>
      </c>
      <c r="H2989">
        <v>0.82521699999999998</v>
      </c>
      <c r="I2989">
        <v>0.82521699999999998</v>
      </c>
      <c r="J2989">
        <v>0.82521699999999998</v>
      </c>
      <c r="K2989">
        <v>0.82521699999999998</v>
      </c>
      <c r="L2989">
        <v>0.82521699999999998</v>
      </c>
      <c r="M2989">
        <v>0.82521699999999998</v>
      </c>
      <c r="N2989">
        <v>0.82521699999999998</v>
      </c>
      <c r="O2989">
        <v>0.82521699999999998</v>
      </c>
      <c r="P2989">
        <v>0.82521699999999998</v>
      </c>
      <c r="Q2989">
        <v>0.82521699999999998</v>
      </c>
      <c r="R2989">
        <v>0.82521699999999998</v>
      </c>
      <c r="S2989">
        <v>0.82521699999999998</v>
      </c>
      <c r="T2989">
        <v>0.82521699999999998</v>
      </c>
      <c r="U2989">
        <v>0.82521699999999998</v>
      </c>
      <c r="V2989">
        <v>0.82521699999999998</v>
      </c>
      <c r="W2989">
        <v>0.82521699999999998</v>
      </c>
      <c r="X2989">
        <v>0.82521699999999998</v>
      </c>
      <c r="Y2989">
        <v>0.82521699999999998</v>
      </c>
      <c r="Z2989">
        <v>0.82521699999999998</v>
      </c>
      <c r="AA2989">
        <v>0.82521699999999998</v>
      </c>
      <c r="AB2989">
        <v>0.82521699999999998</v>
      </c>
      <c r="AC2989">
        <v>0.82521699999999998</v>
      </c>
      <c r="AD2989">
        <v>0.82521699999999998</v>
      </c>
      <c r="AE2989">
        <v>0.82521699999999998</v>
      </c>
      <c r="AF2989">
        <v>0.82521699999999998</v>
      </c>
      <c r="AG2989">
        <v>0.82521699999999998</v>
      </c>
      <c r="AH2989">
        <v>0.82521699999999998</v>
      </c>
      <c r="AI2989">
        <v>0.82521699999999998</v>
      </c>
      <c r="AJ2989">
        <v>0.82521699999999998</v>
      </c>
      <c r="AK2989">
        <v>0.82521699999999998</v>
      </c>
      <c r="AL2989">
        <v>0.82521699999999998</v>
      </c>
      <c r="AM2989">
        <v>0.82521699999999998</v>
      </c>
      <c r="AN2989">
        <v>0.82521699999999998</v>
      </c>
      <c r="AO2989">
        <v>0.82521699999999998</v>
      </c>
      <c r="AP2989">
        <v>0.82521699999999998</v>
      </c>
      <c r="AQ2989">
        <v>0</v>
      </c>
    </row>
    <row r="2990" spans="1:43" x14ac:dyDescent="0.4">
      <c r="A2990">
        <v>0.83476099999999998</v>
      </c>
      <c r="B2990">
        <v>0.83476099999999998</v>
      </c>
      <c r="C2990">
        <v>0.83476099999999998</v>
      </c>
      <c r="D2990">
        <v>0.83476099999999998</v>
      </c>
      <c r="E2990">
        <v>0.83476099999999998</v>
      </c>
      <c r="F2990">
        <v>0.83476099999999998</v>
      </c>
      <c r="G2990">
        <v>0.83476099999999998</v>
      </c>
      <c r="H2990">
        <v>0.83476099999999998</v>
      </c>
      <c r="I2990">
        <v>0.83476099999999998</v>
      </c>
      <c r="J2990">
        <v>0.83476099999999998</v>
      </c>
      <c r="K2990">
        <v>0.83476099999999998</v>
      </c>
      <c r="L2990">
        <v>0.83476099999999998</v>
      </c>
      <c r="M2990">
        <v>0.83476099999999998</v>
      </c>
      <c r="N2990">
        <v>0.83476099999999998</v>
      </c>
      <c r="O2990">
        <v>0.83476099999999998</v>
      </c>
      <c r="P2990">
        <v>0.83476099999999998</v>
      </c>
      <c r="Q2990">
        <v>0.83476099999999998</v>
      </c>
      <c r="R2990">
        <v>0.83476099999999998</v>
      </c>
      <c r="S2990">
        <v>0.83476099999999998</v>
      </c>
      <c r="T2990">
        <v>0.83476099999999998</v>
      </c>
      <c r="U2990">
        <v>0.83476099999999998</v>
      </c>
      <c r="V2990">
        <v>0.83476099999999998</v>
      </c>
      <c r="W2990">
        <v>0.83476099999999998</v>
      </c>
      <c r="X2990">
        <v>0.83476099999999998</v>
      </c>
      <c r="Y2990">
        <v>0.83476099999999998</v>
      </c>
      <c r="Z2990">
        <v>0.83476099999999998</v>
      </c>
      <c r="AA2990">
        <v>0.83476099999999998</v>
      </c>
      <c r="AB2990">
        <v>0.83476099999999998</v>
      </c>
      <c r="AC2990">
        <v>0.83476099999999998</v>
      </c>
      <c r="AD2990">
        <v>0.83476099999999998</v>
      </c>
      <c r="AE2990">
        <v>0.83476099999999998</v>
      </c>
      <c r="AF2990">
        <v>0.83476099999999998</v>
      </c>
      <c r="AG2990">
        <v>0.83476099999999998</v>
      </c>
      <c r="AH2990">
        <v>0.83476099999999998</v>
      </c>
      <c r="AI2990">
        <v>0.83476099999999998</v>
      </c>
      <c r="AJ2990">
        <v>0.83476099999999998</v>
      </c>
      <c r="AK2990">
        <v>0.83476099999999998</v>
      </c>
      <c r="AL2990">
        <v>0.83476099999999998</v>
      </c>
      <c r="AM2990">
        <v>0.83476099999999998</v>
      </c>
      <c r="AN2990">
        <v>0.83476099999999998</v>
      </c>
      <c r="AO2990">
        <v>0.83476099999999998</v>
      </c>
      <c r="AP2990">
        <v>0.83476099999999998</v>
      </c>
      <c r="AQ2990">
        <v>0</v>
      </c>
    </row>
    <row r="2991" spans="1:43" x14ac:dyDescent="0.4">
      <c r="A299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1</v>
      </c>
      <c r="R2991">
        <v>1</v>
      </c>
      <c r="S2991">
        <v>1</v>
      </c>
      <c r="T2991">
        <v>1</v>
      </c>
      <c r="U2991">
        <v>1</v>
      </c>
      <c r="V2991">
        <v>1</v>
      </c>
      <c r="W2991">
        <v>1</v>
      </c>
      <c r="X2991">
        <v>1</v>
      </c>
      <c r="Y2991">
        <v>1</v>
      </c>
      <c r="Z2991">
        <v>1</v>
      </c>
      <c r="AA2991">
        <v>1</v>
      </c>
      <c r="AB2991">
        <v>1</v>
      </c>
      <c r="AC2991">
        <v>1</v>
      </c>
      <c r="AD2991">
        <v>1</v>
      </c>
      <c r="AE2991">
        <v>1</v>
      </c>
      <c r="AF2991">
        <v>1</v>
      </c>
      <c r="AG2991">
        <v>1</v>
      </c>
      <c r="AH2991">
        <v>1</v>
      </c>
      <c r="AI2991">
        <v>1</v>
      </c>
      <c r="AJ2991">
        <v>1</v>
      </c>
      <c r="AK2991">
        <v>1</v>
      </c>
      <c r="AL2991">
        <v>1</v>
      </c>
      <c r="AM2991">
        <v>1</v>
      </c>
      <c r="AN2991">
        <v>1</v>
      </c>
      <c r="AO2991">
        <v>1</v>
      </c>
      <c r="AP2991">
        <v>1</v>
      </c>
      <c r="AQ2991">
        <v>0</v>
      </c>
    </row>
    <row r="2992" spans="1:43" x14ac:dyDescent="0.4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  <c r="Q2992">
        <v>1</v>
      </c>
      <c r="R2992">
        <v>1</v>
      </c>
      <c r="S2992">
        <v>1</v>
      </c>
      <c r="T2992">
        <v>1</v>
      </c>
      <c r="U2992">
        <v>1</v>
      </c>
      <c r="V2992">
        <v>1</v>
      </c>
      <c r="W2992">
        <v>1</v>
      </c>
      <c r="X2992">
        <v>1</v>
      </c>
      <c r="Y2992">
        <v>1</v>
      </c>
      <c r="Z2992">
        <v>1</v>
      </c>
      <c r="AA2992">
        <v>1</v>
      </c>
      <c r="AB2992">
        <v>1</v>
      </c>
      <c r="AC2992">
        <v>1</v>
      </c>
      <c r="AD2992">
        <v>1</v>
      </c>
      <c r="AE2992">
        <v>1</v>
      </c>
      <c r="AF2992">
        <v>1</v>
      </c>
      <c r="AG2992">
        <v>1</v>
      </c>
      <c r="AH2992">
        <v>1</v>
      </c>
      <c r="AI2992">
        <v>1</v>
      </c>
      <c r="AJ2992">
        <v>1</v>
      </c>
      <c r="AK2992">
        <v>1</v>
      </c>
      <c r="AL2992">
        <v>1</v>
      </c>
      <c r="AM2992">
        <v>1</v>
      </c>
      <c r="AN2992">
        <v>1</v>
      </c>
      <c r="AO2992">
        <v>1</v>
      </c>
      <c r="AP2992">
        <v>1</v>
      </c>
      <c r="AQ2992">
        <v>0</v>
      </c>
    </row>
    <row r="2993" spans="1:43" x14ac:dyDescent="0.4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1</v>
      </c>
      <c r="Q2993">
        <v>1</v>
      </c>
      <c r="R2993">
        <v>1</v>
      </c>
      <c r="S2993">
        <v>1</v>
      </c>
      <c r="T2993">
        <v>1</v>
      </c>
      <c r="U2993">
        <v>1</v>
      </c>
      <c r="V2993">
        <v>1</v>
      </c>
      <c r="W2993">
        <v>1</v>
      </c>
      <c r="X2993">
        <v>1</v>
      </c>
      <c r="Y2993">
        <v>1</v>
      </c>
      <c r="Z2993">
        <v>1</v>
      </c>
      <c r="AA2993">
        <v>1</v>
      </c>
      <c r="AB2993">
        <v>1</v>
      </c>
      <c r="AC2993">
        <v>1</v>
      </c>
      <c r="AD2993">
        <v>1</v>
      </c>
      <c r="AE2993">
        <v>1</v>
      </c>
      <c r="AF2993">
        <v>1</v>
      </c>
      <c r="AG2993">
        <v>1</v>
      </c>
      <c r="AH2993">
        <v>1</v>
      </c>
      <c r="AI2993">
        <v>1</v>
      </c>
      <c r="AJ2993">
        <v>1</v>
      </c>
      <c r="AK2993">
        <v>1</v>
      </c>
      <c r="AL2993">
        <v>1</v>
      </c>
      <c r="AM2993">
        <v>1</v>
      </c>
      <c r="AN2993">
        <v>1</v>
      </c>
      <c r="AO2993">
        <v>1</v>
      </c>
      <c r="AP2993">
        <v>1</v>
      </c>
      <c r="AQ2993">
        <v>0</v>
      </c>
    </row>
    <row r="2994" spans="1:43" x14ac:dyDescent="0.4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  <c r="AD2994">
        <v>1</v>
      </c>
      <c r="AE2994">
        <v>1</v>
      </c>
      <c r="AF2994">
        <v>1</v>
      </c>
      <c r="AG2994">
        <v>1</v>
      </c>
      <c r="AH2994">
        <v>1</v>
      </c>
      <c r="AI2994">
        <v>1</v>
      </c>
      <c r="AJ2994">
        <v>1</v>
      </c>
      <c r="AK2994">
        <v>1</v>
      </c>
      <c r="AL2994">
        <v>1</v>
      </c>
      <c r="AM2994">
        <v>1</v>
      </c>
      <c r="AN2994">
        <v>1</v>
      </c>
      <c r="AO2994">
        <v>1</v>
      </c>
      <c r="AP2994">
        <v>1</v>
      </c>
      <c r="AQ2994">
        <v>0</v>
      </c>
    </row>
    <row r="2995" spans="1:43" x14ac:dyDescent="0.4">
      <c r="A2995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>
        <v>1</v>
      </c>
      <c r="Q2995">
        <v>1</v>
      </c>
      <c r="R2995">
        <v>1</v>
      </c>
      <c r="S2995">
        <v>1</v>
      </c>
      <c r="T2995">
        <v>1</v>
      </c>
      <c r="U2995">
        <v>1</v>
      </c>
      <c r="V2995">
        <v>1</v>
      </c>
      <c r="W2995">
        <v>1</v>
      </c>
      <c r="X2995">
        <v>1</v>
      </c>
      <c r="Y2995">
        <v>1</v>
      </c>
      <c r="Z2995">
        <v>1</v>
      </c>
      <c r="AA2995">
        <v>1</v>
      </c>
      <c r="AB2995">
        <v>1</v>
      </c>
      <c r="AC2995">
        <v>1</v>
      </c>
      <c r="AD2995">
        <v>1</v>
      </c>
      <c r="AE2995">
        <v>1</v>
      </c>
      <c r="AF2995">
        <v>1</v>
      </c>
      <c r="AG2995">
        <v>1</v>
      </c>
      <c r="AH2995">
        <v>1</v>
      </c>
      <c r="AI2995">
        <v>1</v>
      </c>
      <c r="AJ2995">
        <v>1</v>
      </c>
      <c r="AK2995">
        <v>1</v>
      </c>
      <c r="AL2995">
        <v>1</v>
      </c>
      <c r="AM2995">
        <v>1</v>
      </c>
      <c r="AN2995">
        <v>1</v>
      </c>
      <c r="AO2995">
        <v>1</v>
      </c>
      <c r="AP2995">
        <v>1</v>
      </c>
      <c r="AQ2995">
        <v>0</v>
      </c>
    </row>
    <row r="2996" spans="1:43" x14ac:dyDescent="0.4">
      <c r="A2996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>
        <v>1</v>
      </c>
      <c r="Q2996">
        <v>1</v>
      </c>
      <c r="R2996">
        <v>1</v>
      </c>
      <c r="S2996">
        <v>1</v>
      </c>
      <c r="T2996">
        <v>1</v>
      </c>
      <c r="U2996">
        <v>1</v>
      </c>
      <c r="V2996">
        <v>1</v>
      </c>
      <c r="W2996">
        <v>1</v>
      </c>
      <c r="X2996">
        <v>1</v>
      </c>
      <c r="Y2996">
        <v>1</v>
      </c>
      <c r="Z2996">
        <v>1</v>
      </c>
      <c r="AA2996">
        <v>1</v>
      </c>
      <c r="AB2996">
        <v>1</v>
      </c>
      <c r="AC2996">
        <v>1</v>
      </c>
      <c r="AD2996">
        <v>1</v>
      </c>
      <c r="AE2996">
        <v>1</v>
      </c>
      <c r="AF2996">
        <v>1</v>
      </c>
      <c r="AG2996">
        <v>1</v>
      </c>
      <c r="AH2996">
        <v>1</v>
      </c>
      <c r="AI2996">
        <v>1</v>
      </c>
      <c r="AJ2996">
        <v>1</v>
      </c>
      <c r="AK2996">
        <v>1</v>
      </c>
      <c r="AL2996">
        <v>1</v>
      </c>
      <c r="AM2996">
        <v>1</v>
      </c>
      <c r="AN2996">
        <v>1</v>
      </c>
      <c r="AO2996">
        <v>1</v>
      </c>
      <c r="AP2996">
        <v>1</v>
      </c>
      <c r="AQ2996">
        <v>0</v>
      </c>
    </row>
    <row r="2997" spans="1:43" x14ac:dyDescent="0.4">
      <c r="A2997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1</v>
      </c>
      <c r="R2997">
        <v>1</v>
      </c>
      <c r="S2997">
        <v>1</v>
      </c>
      <c r="T2997">
        <v>1</v>
      </c>
      <c r="U2997">
        <v>1</v>
      </c>
      <c r="V2997">
        <v>1</v>
      </c>
      <c r="W2997">
        <v>1</v>
      </c>
      <c r="X2997">
        <v>1</v>
      </c>
      <c r="Y2997">
        <v>1</v>
      </c>
      <c r="Z2997">
        <v>1</v>
      </c>
      <c r="AA2997">
        <v>1</v>
      </c>
      <c r="AB2997">
        <v>1</v>
      </c>
      <c r="AC2997">
        <v>1</v>
      </c>
      <c r="AD2997">
        <v>1</v>
      </c>
      <c r="AE2997">
        <v>1</v>
      </c>
      <c r="AF2997">
        <v>1</v>
      </c>
      <c r="AG2997">
        <v>1</v>
      </c>
      <c r="AH2997">
        <v>1</v>
      </c>
      <c r="AI2997">
        <v>1</v>
      </c>
      <c r="AJ2997">
        <v>1</v>
      </c>
      <c r="AK2997">
        <v>1</v>
      </c>
      <c r="AL2997">
        <v>1</v>
      </c>
      <c r="AM2997">
        <v>1</v>
      </c>
      <c r="AN2997">
        <v>1</v>
      </c>
      <c r="AO2997">
        <v>1</v>
      </c>
      <c r="AP2997">
        <v>1</v>
      </c>
      <c r="AQ2997">
        <v>0</v>
      </c>
    </row>
    <row r="2998" spans="1:43" x14ac:dyDescent="0.4">
      <c r="A2998">
        <v>1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1</v>
      </c>
      <c r="T2998">
        <v>1</v>
      </c>
      <c r="U2998">
        <v>1</v>
      </c>
      <c r="V2998">
        <v>1</v>
      </c>
      <c r="W2998">
        <v>1</v>
      </c>
      <c r="X2998">
        <v>1</v>
      </c>
      <c r="Y2998">
        <v>1</v>
      </c>
      <c r="Z2998">
        <v>1</v>
      </c>
      <c r="AA2998">
        <v>1</v>
      </c>
      <c r="AB2998">
        <v>1</v>
      </c>
      <c r="AC2998">
        <v>1</v>
      </c>
      <c r="AD2998">
        <v>1</v>
      </c>
      <c r="AE2998">
        <v>1</v>
      </c>
      <c r="AF2998">
        <v>1</v>
      </c>
      <c r="AG2998">
        <v>1</v>
      </c>
      <c r="AH2998">
        <v>1</v>
      </c>
      <c r="AI2998">
        <v>1</v>
      </c>
      <c r="AJ2998">
        <v>1</v>
      </c>
      <c r="AK2998">
        <v>1</v>
      </c>
      <c r="AL2998">
        <v>1</v>
      </c>
      <c r="AM2998">
        <v>1</v>
      </c>
      <c r="AN2998">
        <v>1</v>
      </c>
      <c r="AO2998">
        <v>1</v>
      </c>
      <c r="AP2998">
        <v>1</v>
      </c>
      <c r="AQ2998">
        <v>0</v>
      </c>
    </row>
    <row r="2999" spans="1:43" x14ac:dyDescent="0.4">
      <c r="A2999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  <c r="Q2999">
        <v>1</v>
      </c>
      <c r="R2999">
        <v>1</v>
      </c>
      <c r="S2999">
        <v>1</v>
      </c>
      <c r="T2999">
        <v>1</v>
      </c>
      <c r="U2999">
        <v>1</v>
      </c>
      <c r="V2999">
        <v>1</v>
      </c>
      <c r="W2999">
        <v>1</v>
      </c>
      <c r="X2999">
        <v>1</v>
      </c>
      <c r="Y2999">
        <v>1</v>
      </c>
      <c r="Z2999">
        <v>1</v>
      </c>
      <c r="AA2999">
        <v>1</v>
      </c>
      <c r="AB2999">
        <v>1</v>
      </c>
      <c r="AC2999">
        <v>1</v>
      </c>
      <c r="AD2999">
        <v>1</v>
      </c>
      <c r="AE2999">
        <v>1</v>
      </c>
      <c r="AF2999">
        <v>1</v>
      </c>
      <c r="AG2999">
        <v>1</v>
      </c>
      <c r="AH2999">
        <v>1</v>
      </c>
      <c r="AI2999">
        <v>1</v>
      </c>
      <c r="AJ2999">
        <v>1</v>
      </c>
      <c r="AK2999">
        <v>1</v>
      </c>
      <c r="AL2999">
        <v>1</v>
      </c>
      <c r="AM2999">
        <v>1</v>
      </c>
      <c r="AN2999">
        <v>1</v>
      </c>
      <c r="AO2999">
        <v>1</v>
      </c>
      <c r="AP2999">
        <v>1</v>
      </c>
      <c r="AQ2999">
        <v>0</v>
      </c>
    </row>
    <row r="3000" spans="1:43" x14ac:dyDescent="0.4">
      <c r="A3000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  <c r="Q3000">
        <v>1</v>
      </c>
      <c r="R3000">
        <v>1</v>
      </c>
      <c r="S3000">
        <v>1</v>
      </c>
      <c r="T3000">
        <v>1</v>
      </c>
      <c r="U3000">
        <v>1</v>
      </c>
      <c r="V3000">
        <v>1</v>
      </c>
      <c r="W3000">
        <v>1</v>
      </c>
      <c r="X3000">
        <v>1</v>
      </c>
      <c r="Y3000">
        <v>1</v>
      </c>
      <c r="Z3000">
        <v>1</v>
      </c>
      <c r="AA3000">
        <v>1</v>
      </c>
      <c r="AB3000">
        <v>1</v>
      </c>
      <c r="AC3000">
        <v>1</v>
      </c>
      <c r="AD3000">
        <v>1</v>
      </c>
      <c r="AE3000">
        <v>1</v>
      </c>
      <c r="AF3000">
        <v>1</v>
      </c>
      <c r="AG3000">
        <v>1</v>
      </c>
      <c r="AH3000">
        <v>1</v>
      </c>
      <c r="AI3000">
        <v>1</v>
      </c>
      <c r="AJ3000">
        <v>1</v>
      </c>
      <c r="AK3000">
        <v>1</v>
      </c>
      <c r="AL3000">
        <v>1</v>
      </c>
      <c r="AM3000">
        <v>1</v>
      </c>
      <c r="AN3000">
        <v>1</v>
      </c>
      <c r="AO3000">
        <v>1</v>
      </c>
      <c r="AP3000">
        <v>1</v>
      </c>
      <c r="AQ3000">
        <v>0</v>
      </c>
    </row>
    <row r="3001" spans="1:43" x14ac:dyDescent="0.4">
      <c r="A3001">
        <v>1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1</v>
      </c>
      <c r="X3001">
        <v>1</v>
      </c>
      <c r="Y3001">
        <v>1</v>
      </c>
      <c r="Z3001">
        <v>1</v>
      </c>
      <c r="AA3001">
        <v>1</v>
      </c>
      <c r="AB3001">
        <v>1</v>
      </c>
      <c r="AC3001">
        <v>1</v>
      </c>
      <c r="AD3001">
        <v>1</v>
      </c>
      <c r="AE3001">
        <v>1</v>
      </c>
      <c r="AF3001">
        <v>1</v>
      </c>
      <c r="AG3001">
        <v>1</v>
      </c>
      <c r="AH3001">
        <v>1</v>
      </c>
      <c r="AI3001">
        <v>1</v>
      </c>
      <c r="AJ3001">
        <v>1</v>
      </c>
      <c r="AK3001">
        <v>1</v>
      </c>
      <c r="AL3001">
        <v>1</v>
      </c>
      <c r="AM3001">
        <v>1</v>
      </c>
      <c r="AN3001">
        <v>1</v>
      </c>
      <c r="AO3001">
        <v>1</v>
      </c>
      <c r="AP3001">
        <v>1</v>
      </c>
      <c r="AQ3001">
        <v>0</v>
      </c>
    </row>
    <row r="3002" spans="1:43" x14ac:dyDescent="0.4">
      <c r="A3002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  <c r="Q3002">
        <v>1</v>
      </c>
      <c r="R3002">
        <v>1</v>
      </c>
      <c r="S3002">
        <v>1</v>
      </c>
      <c r="T3002">
        <v>1</v>
      </c>
      <c r="U3002">
        <v>1</v>
      </c>
      <c r="V3002">
        <v>1</v>
      </c>
      <c r="W3002">
        <v>1</v>
      </c>
      <c r="X3002">
        <v>1</v>
      </c>
      <c r="Y3002">
        <v>1</v>
      </c>
      <c r="Z3002">
        <v>1</v>
      </c>
      <c r="AA3002">
        <v>1</v>
      </c>
      <c r="AB3002">
        <v>1</v>
      </c>
      <c r="AC3002">
        <v>1</v>
      </c>
      <c r="AD3002">
        <v>1</v>
      </c>
      <c r="AE3002">
        <v>1</v>
      </c>
      <c r="AF3002">
        <v>1</v>
      </c>
      <c r="AG3002">
        <v>1</v>
      </c>
      <c r="AH3002">
        <v>1</v>
      </c>
      <c r="AI3002">
        <v>1</v>
      </c>
      <c r="AJ3002">
        <v>1</v>
      </c>
      <c r="AK3002">
        <v>1</v>
      </c>
      <c r="AL3002">
        <v>1</v>
      </c>
      <c r="AM3002">
        <v>1</v>
      </c>
      <c r="AN3002">
        <v>1</v>
      </c>
      <c r="AO3002">
        <v>1</v>
      </c>
      <c r="AP3002">
        <v>1</v>
      </c>
      <c r="AQ3002">
        <v>0</v>
      </c>
    </row>
    <row r="3003" spans="1:43" x14ac:dyDescent="0.4">
      <c r="A3003">
        <v>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</v>
      </c>
      <c r="S3003">
        <v>1</v>
      </c>
      <c r="T3003">
        <v>1</v>
      </c>
      <c r="U3003">
        <v>1</v>
      </c>
      <c r="V3003">
        <v>1</v>
      </c>
      <c r="W3003">
        <v>1</v>
      </c>
      <c r="X3003">
        <v>1</v>
      </c>
      <c r="Y3003">
        <v>1</v>
      </c>
      <c r="Z3003">
        <v>1</v>
      </c>
      <c r="AA3003">
        <v>1</v>
      </c>
      <c r="AB3003">
        <v>1</v>
      </c>
      <c r="AC3003">
        <v>1</v>
      </c>
      <c r="AD3003">
        <v>1</v>
      </c>
      <c r="AE3003">
        <v>1</v>
      </c>
      <c r="AF3003">
        <v>1</v>
      </c>
      <c r="AG3003">
        <v>1</v>
      </c>
      <c r="AH3003">
        <v>1</v>
      </c>
      <c r="AI3003">
        <v>1</v>
      </c>
      <c r="AJ3003">
        <v>1</v>
      </c>
      <c r="AK3003">
        <v>1</v>
      </c>
      <c r="AL3003">
        <v>1</v>
      </c>
      <c r="AM3003">
        <v>1</v>
      </c>
      <c r="AN3003">
        <v>1</v>
      </c>
      <c r="AO3003">
        <v>1</v>
      </c>
      <c r="AP3003">
        <v>1</v>
      </c>
      <c r="AQ3003">
        <v>0</v>
      </c>
    </row>
    <row r="3004" spans="1:43" x14ac:dyDescent="0.4">
      <c r="A3004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1</v>
      </c>
      <c r="W3004">
        <v>1</v>
      </c>
      <c r="X3004">
        <v>1</v>
      </c>
      <c r="Y3004">
        <v>1</v>
      </c>
      <c r="Z3004">
        <v>1</v>
      </c>
      <c r="AA3004">
        <v>1</v>
      </c>
      <c r="AB3004">
        <v>1</v>
      </c>
      <c r="AC3004">
        <v>1</v>
      </c>
      <c r="AD3004">
        <v>1</v>
      </c>
      <c r="AE3004">
        <v>1</v>
      </c>
      <c r="AF3004">
        <v>1</v>
      </c>
      <c r="AG3004">
        <v>1</v>
      </c>
      <c r="AH3004">
        <v>1</v>
      </c>
      <c r="AI3004">
        <v>1</v>
      </c>
      <c r="AJ3004">
        <v>1</v>
      </c>
      <c r="AK3004">
        <v>1</v>
      </c>
      <c r="AL3004">
        <v>1</v>
      </c>
      <c r="AM3004">
        <v>1</v>
      </c>
      <c r="AN3004">
        <v>1</v>
      </c>
      <c r="AO3004">
        <v>1</v>
      </c>
      <c r="AP3004">
        <v>1</v>
      </c>
      <c r="AQ3004">
        <v>0</v>
      </c>
    </row>
    <row r="3005" spans="1:43" x14ac:dyDescent="0.4">
      <c r="A3005">
        <v>1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1</v>
      </c>
      <c r="Q3005">
        <v>1</v>
      </c>
      <c r="R3005">
        <v>1</v>
      </c>
      <c r="S3005">
        <v>1</v>
      </c>
      <c r="T3005">
        <v>1</v>
      </c>
      <c r="U3005">
        <v>1</v>
      </c>
      <c r="V3005">
        <v>1</v>
      </c>
      <c r="W3005">
        <v>1</v>
      </c>
      <c r="X3005">
        <v>1</v>
      </c>
      <c r="Y3005">
        <v>1</v>
      </c>
      <c r="Z3005">
        <v>1</v>
      </c>
      <c r="AA3005">
        <v>1</v>
      </c>
      <c r="AB3005">
        <v>1</v>
      </c>
      <c r="AC3005">
        <v>1</v>
      </c>
      <c r="AD3005">
        <v>1</v>
      </c>
      <c r="AE3005">
        <v>1</v>
      </c>
      <c r="AF3005">
        <v>1</v>
      </c>
      <c r="AG3005">
        <v>1</v>
      </c>
      <c r="AH3005">
        <v>1</v>
      </c>
      <c r="AI3005">
        <v>1</v>
      </c>
      <c r="AJ3005">
        <v>1</v>
      </c>
      <c r="AK3005">
        <v>1</v>
      </c>
      <c r="AL3005">
        <v>1</v>
      </c>
      <c r="AM3005">
        <v>1</v>
      </c>
      <c r="AN3005">
        <v>1</v>
      </c>
      <c r="AO3005">
        <v>1</v>
      </c>
      <c r="AP3005">
        <v>1</v>
      </c>
      <c r="AQ3005">
        <v>0</v>
      </c>
    </row>
    <row r="3006" spans="1:43" x14ac:dyDescent="0.4">
      <c r="A3006">
        <v>0.99999800000000005</v>
      </c>
      <c r="B3006">
        <v>0.99999800000000005</v>
      </c>
      <c r="C3006">
        <v>0.99999800000000005</v>
      </c>
      <c r="D3006">
        <v>0.99999800000000005</v>
      </c>
      <c r="E3006">
        <v>0.99999800000000005</v>
      </c>
      <c r="F3006">
        <v>0.99999800000000005</v>
      </c>
      <c r="G3006">
        <v>0.99999800000000005</v>
      </c>
      <c r="H3006">
        <v>0.99999800000000005</v>
      </c>
      <c r="I3006">
        <v>0.99999800000000005</v>
      </c>
      <c r="J3006">
        <v>0.99999800000000005</v>
      </c>
      <c r="K3006">
        <v>0.99999800000000005</v>
      </c>
      <c r="L3006">
        <v>0.99999800000000005</v>
      </c>
      <c r="M3006">
        <v>0.99999800000000005</v>
      </c>
      <c r="N3006">
        <v>0.99999800000000005</v>
      </c>
      <c r="O3006">
        <v>0.99999800000000005</v>
      </c>
      <c r="P3006">
        <v>0.99999800000000005</v>
      </c>
      <c r="Q3006">
        <v>0.99999800000000005</v>
      </c>
      <c r="R3006">
        <v>0.99999800000000005</v>
      </c>
      <c r="S3006">
        <v>0.99999800000000005</v>
      </c>
      <c r="T3006">
        <v>0.99999800000000005</v>
      </c>
      <c r="U3006">
        <v>0.99999800000000005</v>
      </c>
      <c r="V3006">
        <v>0.99999800000000005</v>
      </c>
      <c r="W3006">
        <v>0.99999800000000005</v>
      </c>
      <c r="X3006">
        <v>0.99999800000000005</v>
      </c>
      <c r="Y3006">
        <v>0.99999800000000005</v>
      </c>
      <c r="Z3006">
        <v>0.99999800000000005</v>
      </c>
      <c r="AA3006">
        <v>0.99999800000000005</v>
      </c>
      <c r="AB3006">
        <v>0.99999800000000005</v>
      </c>
      <c r="AC3006">
        <v>0.99999800000000005</v>
      </c>
      <c r="AD3006">
        <v>0.99999800000000005</v>
      </c>
      <c r="AE3006">
        <v>0.99999800000000005</v>
      </c>
      <c r="AF3006">
        <v>0.99999800000000005</v>
      </c>
      <c r="AG3006">
        <v>0.99999800000000005</v>
      </c>
      <c r="AH3006">
        <v>0.99999800000000005</v>
      </c>
      <c r="AI3006">
        <v>0.99999800000000005</v>
      </c>
      <c r="AJ3006">
        <v>0.99999800000000005</v>
      </c>
      <c r="AK3006">
        <v>0.99999800000000005</v>
      </c>
      <c r="AL3006">
        <v>0.99999800000000005</v>
      </c>
      <c r="AM3006">
        <v>0.99999800000000005</v>
      </c>
      <c r="AN3006">
        <v>0.99999800000000005</v>
      </c>
      <c r="AO3006">
        <v>0.99999800000000005</v>
      </c>
      <c r="AP3006">
        <v>0.99999800000000005</v>
      </c>
      <c r="AQ3006">
        <v>0</v>
      </c>
    </row>
    <row r="3007" spans="1:43" x14ac:dyDescent="0.4">
      <c r="A3007">
        <v>0.99997599999999998</v>
      </c>
      <c r="B3007">
        <v>0.99997599999999998</v>
      </c>
      <c r="C3007">
        <v>0.99997599999999998</v>
      </c>
      <c r="D3007">
        <v>0.99997599999999998</v>
      </c>
      <c r="E3007">
        <v>0.99997599999999998</v>
      </c>
      <c r="F3007">
        <v>0.99997599999999998</v>
      </c>
      <c r="G3007">
        <v>0.99997599999999998</v>
      </c>
      <c r="H3007">
        <v>0.99997599999999998</v>
      </c>
      <c r="I3007">
        <v>0.99997599999999998</v>
      </c>
      <c r="J3007">
        <v>0.99997599999999998</v>
      </c>
      <c r="K3007">
        <v>0.99997599999999998</v>
      </c>
      <c r="L3007">
        <v>0.99997599999999998</v>
      </c>
      <c r="M3007">
        <v>0.99997599999999998</v>
      </c>
      <c r="N3007">
        <v>0.99997599999999998</v>
      </c>
      <c r="O3007">
        <v>0.99997599999999998</v>
      </c>
      <c r="P3007">
        <v>0.99997599999999998</v>
      </c>
      <c r="Q3007">
        <v>0.99997599999999998</v>
      </c>
      <c r="R3007">
        <v>0.99997599999999998</v>
      </c>
      <c r="S3007">
        <v>0.99997599999999998</v>
      </c>
      <c r="T3007">
        <v>0.99997599999999998</v>
      </c>
      <c r="U3007">
        <v>0.99997599999999998</v>
      </c>
      <c r="V3007">
        <v>0.99997599999999998</v>
      </c>
      <c r="W3007">
        <v>0.99997599999999998</v>
      </c>
      <c r="X3007">
        <v>0.99997599999999998</v>
      </c>
      <c r="Y3007">
        <v>0.99997599999999998</v>
      </c>
      <c r="Z3007">
        <v>0.99997599999999998</v>
      </c>
      <c r="AA3007">
        <v>0.99997599999999998</v>
      </c>
      <c r="AB3007">
        <v>0.99997599999999998</v>
      </c>
      <c r="AC3007">
        <v>0.99997599999999998</v>
      </c>
      <c r="AD3007">
        <v>0.99997599999999998</v>
      </c>
      <c r="AE3007">
        <v>0.99997599999999998</v>
      </c>
      <c r="AF3007">
        <v>0.99997599999999998</v>
      </c>
      <c r="AG3007">
        <v>0.99997599999999998</v>
      </c>
      <c r="AH3007">
        <v>0.99997599999999998</v>
      </c>
      <c r="AI3007">
        <v>0.99997599999999998</v>
      </c>
      <c r="AJ3007">
        <v>0.99997599999999998</v>
      </c>
      <c r="AK3007">
        <v>0.99997599999999998</v>
      </c>
      <c r="AL3007">
        <v>0.99997599999999998</v>
      </c>
      <c r="AM3007">
        <v>0.99997599999999998</v>
      </c>
      <c r="AN3007">
        <v>0.99997599999999998</v>
      </c>
      <c r="AO3007">
        <v>0.99997599999999998</v>
      </c>
      <c r="AP3007">
        <v>0.99997599999999998</v>
      </c>
      <c r="AQ3007">
        <v>0</v>
      </c>
    </row>
    <row r="3008" spans="1:43" x14ac:dyDescent="0.4">
      <c r="A3008">
        <v>0.99974300000000005</v>
      </c>
      <c r="B3008">
        <v>0.99974300000000005</v>
      </c>
      <c r="C3008">
        <v>0.99974300000000005</v>
      </c>
      <c r="D3008">
        <v>0.99974300000000005</v>
      </c>
      <c r="E3008">
        <v>0.99974300000000005</v>
      </c>
      <c r="F3008">
        <v>0.99974300000000005</v>
      </c>
      <c r="G3008">
        <v>0.99974300000000005</v>
      </c>
      <c r="H3008">
        <v>0.99974300000000005</v>
      </c>
      <c r="I3008">
        <v>0.99974300000000005</v>
      </c>
      <c r="J3008">
        <v>0.99974300000000005</v>
      </c>
      <c r="K3008">
        <v>0.99974300000000005</v>
      </c>
      <c r="L3008">
        <v>0.99974300000000005</v>
      </c>
      <c r="M3008">
        <v>0.99974300000000005</v>
      </c>
      <c r="N3008">
        <v>0.99974300000000005</v>
      </c>
      <c r="O3008">
        <v>0.99974300000000005</v>
      </c>
      <c r="P3008">
        <v>0.99974300000000005</v>
      </c>
      <c r="Q3008">
        <v>0.99974300000000005</v>
      </c>
      <c r="R3008">
        <v>0.99974300000000005</v>
      </c>
      <c r="S3008">
        <v>0.99974300000000005</v>
      </c>
      <c r="T3008">
        <v>0.99974300000000005</v>
      </c>
      <c r="U3008">
        <v>0.99974300000000005</v>
      </c>
      <c r="V3008">
        <v>0.99974300000000005</v>
      </c>
      <c r="W3008">
        <v>0.99974300000000005</v>
      </c>
      <c r="X3008">
        <v>0.99974300000000005</v>
      </c>
      <c r="Y3008">
        <v>0.99974300000000005</v>
      </c>
      <c r="Z3008">
        <v>0.99974300000000005</v>
      </c>
      <c r="AA3008">
        <v>0.99974300000000005</v>
      </c>
      <c r="AB3008">
        <v>0.99974300000000005</v>
      </c>
      <c r="AC3008">
        <v>0.99974300000000005</v>
      </c>
      <c r="AD3008">
        <v>0.99974300000000005</v>
      </c>
      <c r="AE3008">
        <v>0.99974300000000005</v>
      </c>
      <c r="AF3008">
        <v>0.99974300000000005</v>
      </c>
      <c r="AG3008">
        <v>0.99974300000000005</v>
      </c>
      <c r="AH3008">
        <v>0.99974300000000005</v>
      </c>
      <c r="AI3008">
        <v>0.99974300000000005</v>
      </c>
      <c r="AJ3008">
        <v>0.99974300000000005</v>
      </c>
      <c r="AK3008">
        <v>0.99974300000000005</v>
      </c>
      <c r="AL3008">
        <v>0.99974300000000005</v>
      </c>
      <c r="AM3008">
        <v>0.99974300000000005</v>
      </c>
      <c r="AN3008">
        <v>0.99974300000000005</v>
      </c>
      <c r="AO3008">
        <v>0.99974300000000005</v>
      </c>
      <c r="AP3008">
        <v>0.99974300000000005</v>
      </c>
      <c r="AQ3008">
        <v>0</v>
      </c>
    </row>
    <row r="3009" spans="1:43" x14ac:dyDescent="0.4">
      <c r="A3009">
        <v>0.99771500000000002</v>
      </c>
      <c r="B3009">
        <v>0.99771500000000002</v>
      </c>
      <c r="C3009">
        <v>0.99771500000000002</v>
      </c>
      <c r="D3009">
        <v>0.99771500000000002</v>
      </c>
      <c r="E3009">
        <v>0.99771500000000002</v>
      </c>
      <c r="F3009">
        <v>0.99771500000000002</v>
      </c>
      <c r="G3009">
        <v>0.99771500000000002</v>
      </c>
      <c r="H3009">
        <v>0.99771500000000002</v>
      </c>
      <c r="I3009">
        <v>0.99771500000000002</v>
      </c>
      <c r="J3009">
        <v>0.99771500000000002</v>
      </c>
      <c r="K3009">
        <v>0.99771500000000002</v>
      </c>
      <c r="L3009">
        <v>0.99771500000000002</v>
      </c>
      <c r="M3009">
        <v>0.99771500000000002</v>
      </c>
      <c r="N3009">
        <v>0.99771500000000002</v>
      </c>
      <c r="O3009">
        <v>0.99771500000000002</v>
      </c>
      <c r="P3009">
        <v>0.99771500000000002</v>
      </c>
      <c r="Q3009">
        <v>0.99771500000000002</v>
      </c>
      <c r="R3009">
        <v>0.99771500000000002</v>
      </c>
      <c r="S3009">
        <v>0.99771500000000002</v>
      </c>
      <c r="T3009">
        <v>0.99771500000000002</v>
      </c>
      <c r="U3009">
        <v>0.99771500000000002</v>
      </c>
      <c r="V3009">
        <v>0.99771500000000002</v>
      </c>
      <c r="W3009">
        <v>0.99771500000000002</v>
      </c>
      <c r="X3009">
        <v>0.99771500000000002</v>
      </c>
      <c r="Y3009">
        <v>0.99771500000000002</v>
      </c>
      <c r="Z3009">
        <v>0.99771500000000002</v>
      </c>
      <c r="AA3009">
        <v>0.99771500000000002</v>
      </c>
      <c r="AB3009">
        <v>0.99771500000000002</v>
      </c>
      <c r="AC3009">
        <v>0.99771500000000002</v>
      </c>
      <c r="AD3009">
        <v>0.99771500000000002</v>
      </c>
      <c r="AE3009">
        <v>0.99771500000000002</v>
      </c>
      <c r="AF3009">
        <v>0.99771500000000002</v>
      </c>
      <c r="AG3009">
        <v>0.99771500000000002</v>
      </c>
      <c r="AH3009">
        <v>0.99771500000000002</v>
      </c>
      <c r="AI3009">
        <v>0.99771500000000002</v>
      </c>
      <c r="AJ3009">
        <v>0.99771500000000002</v>
      </c>
      <c r="AK3009">
        <v>0.99771500000000002</v>
      </c>
      <c r="AL3009">
        <v>0.99771500000000002</v>
      </c>
      <c r="AM3009">
        <v>0.99771500000000002</v>
      </c>
      <c r="AN3009">
        <v>0.99771500000000002</v>
      </c>
      <c r="AO3009">
        <v>0.99771500000000002</v>
      </c>
      <c r="AP3009">
        <v>0.99771500000000002</v>
      </c>
      <c r="AQ3009">
        <v>0</v>
      </c>
    </row>
    <row r="3010" spans="1:43" x14ac:dyDescent="0.4">
      <c r="A3010">
        <v>0.98419599999999996</v>
      </c>
      <c r="B3010">
        <v>0.98419599999999996</v>
      </c>
      <c r="C3010">
        <v>0.98419599999999996</v>
      </c>
      <c r="D3010">
        <v>0.98419599999999996</v>
      </c>
      <c r="E3010">
        <v>0.98419599999999996</v>
      </c>
      <c r="F3010">
        <v>0.98419599999999996</v>
      </c>
      <c r="G3010">
        <v>0.98419599999999996</v>
      </c>
      <c r="H3010">
        <v>0.98419599999999996</v>
      </c>
      <c r="I3010">
        <v>0.98419599999999996</v>
      </c>
      <c r="J3010">
        <v>0.98419599999999996</v>
      </c>
      <c r="K3010">
        <v>0.98419599999999996</v>
      </c>
      <c r="L3010">
        <v>0.98419599999999996</v>
      </c>
      <c r="M3010">
        <v>0.98419599999999996</v>
      </c>
      <c r="N3010">
        <v>0.98419599999999996</v>
      </c>
      <c r="O3010">
        <v>0.98419599999999996</v>
      </c>
      <c r="P3010">
        <v>0.98419599999999996</v>
      </c>
      <c r="Q3010">
        <v>0.98419599999999996</v>
      </c>
      <c r="R3010">
        <v>0.98419599999999996</v>
      </c>
      <c r="S3010">
        <v>0.98419599999999996</v>
      </c>
      <c r="T3010">
        <v>0.98419599999999996</v>
      </c>
      <c r="U3010">
        <v>0.98419599999999996</v>
      </c>
      <c r="V3010">
        <v>0.98419599999999996</v>
      </c>
      <c r="W3010">
        <v>0.98419599999999996</v>
      </c>
      <c r="X3010">
        <v>0.98419599999999996</v>
      </c>
      <c r="Y3010">
        <v>0.98419599999999996</v>
      </c>
      <c r="Z3010">
        <v>0.98419599999999996</v>
      </c>
      <c r="AA3010">
        <v>0.98419599999999996</v>
      </c>
      <c r="AB3010">
        <v>0.98419599999999996</v>
      </c>
      <c r="AC3010">
        <v>0.98419599999999996</v>
      </c>
      <c r="AD3010">
        <v>0.98419599999999996</v>
      </c>
      <c r="AE3010">
        <v>0.98419599999999996</v>
      </c>
      <c r="AF3010">
        <v>0.98419599999999996</v>
      </c>
      <c r="AG3010">
        <v>0.98419599999999996</v>
      </c>
      <c r="AH3010">
        <v>0.98419599999999996</v>
      </c>
      <c r="AI3010">
        <v>0.98419599999999996</v>
      </c>
      <c r="AJ3010">
        <v>0.98419599999999996</v>
      </c>
      <c r="AK3010">
        <v>0.98419599999999996</v>
      </c>
      <c r="AL3010">
        <v>0.98419599999999996</v>
      </c>
      <c r="AM3010">
        <v>0.98419599999999996</v>
      </c>
      <c r="AN3010">
        <v>0.98419599999999996</v>
      </c>
      <c r="AO3010">
        <v>0.98419599999999996</v>
      </c>
      <c r="AP3010">
        <v>0.98419599999999996</v>
      </c>
      <c r="AQ3010">
        <v>0</v>
      </c>
    </row>
    <row r="3011" spans="1:43" x14ac:dyDescent="0.4">
      <c r="A3011">
        <v>0.92313299999999998</v>
      </c>
      <c r="B3011">
        <v>0.92313299999999998</v>
      </c>
      <c r="C3011">
        <v>0.92313299999999998</v>
      </c>
      <c r="D3011">
        <v>0.92313299999999998</v>
      </c>
      <c r="E3011">
        <v>0.92313299999999998</v>
      </c>
      <c r="F3011">
        <v>0.92313299999999998</v>
      </c>
      <c r="G3011">
        <v>0.92313299999999998</v>
      </c>
      <c r="H3011">
        <v>0.92313299999999998</v>
      </c>
      <c r="I3011">
        <v>0.92313299999999998</v>
      </c>
      <c r="J3011">
        <v>0.92313299999999998</v>
      </c>
      <c r="K3011">
        <v>0.92313299999999998</v>
      </c>
      <c r="L3011">
        <v>0.92313299999999998</v>
      </c>
      <c r="M3011">
        <v>0.92313299999999998</v>
      </c>
      <c r="N3011">
        <v>0.92313299999999998</v>
      </c>
      <c r="O3011">
        <v>0.92313299999999998</v>
      </c>
      <c r="P3011">
        <v>0.92313299999999998</v>
      </c>
      <c r="Q3011">
        <v>0.92313299999999998</v>
      </c>
      <c r="R3011">
        <v>0.92313299999999998</v>
      </c>
      <c r="S3011">
        <v>0.92313299999999998</v>
      </c>
      <c r="T3011">
        <v>0.92313299999999998</v>
      </c>
      <c r="U3011">
        <v>0.92313299999999998</v>
      </c>
      <c r="V3011">
        <v>0.92313299999999998</v>
      </c>
      <c r="W3011">
        <v>0.92313299999999998</v>
      </c>
      <c r="X3011">
        <v>0.92313299999999998</v>
      </c>
      <c r="Y3011">
        <v>0.92313299999999998</v>
      </c>
      <c r="Z3011">
        <v>0.92313299999999998</v>
      </c>
      <c r="AA3011">
        <v>0.92313299999999998</v>
      </c>
      <c r="AB3011">
        <v>0.92313299999999998</v>
      </c>
      <c r="AC3011">
        <v>0.92313299999999998</v>
      </c>
      <c r="AD3011">
        <v>0.92313299999999998</v>
      </c>
      <c r="AE3011">
        <v>0.92313299999999998</v>
      </c>
      <c r="AF3011">
        <v>0.92313299999999998</v>
      </c>
      <c r="AG3011">
        <v>0.92313299999999998</v>
      </c>
      <c r="AH3011">
        <v>0.92313299999999998</v>
      </c>
      <c r="AI3011">
        <v>0.92313299999999998</v>
      </c>
      <c r="AJ3011">
        <v>0.92313299999999998</v>
      </c>
      <c r="AK3011">
        <v>0.92313299999999998</v>
      </c>
      <c r="AL3011">
        <v>0.92313299999999998</v>
      </c>
      <c r="AM3011">
        <v>0.92313299999999998</v>
      </c>
      <c r="AN3011">
        <v>0.92313299999999998</v>
      </c>
      <c r="AO3011">
        <v>0.92313299999999998</v>
      </c>
      <c r="AP3011">
        <v>0.92313299999999998</v>
      </c>
      <c r="AQ3011">
        <v>0</v>
      </c>
    </row>
    <row r="3012" spans="1:43" x14ac:dyDescent="0.4">
      <c r="A3012">
        <v>0.85323899999999997</v>
      </c>
      <c r="B3012">
        <v>0.85323899999999997</v>
      </c>
      <c r="C3012">
        <v>0.85323899999999997</v>
      </c>
      <c r="D3012">
        <v>0.85323899999999997</v>
      </c>
      <c r="E3012">
        <v>0.85323899999999997</v>
      </c>
      <c r="F3012">
        <v>0.85323899999999997</v>
      </c>
      <c r="G3012">
        <v>0.85323899999999997</v>
      </c>
      <c r="H3012">
        <v>0.85323899999999997</v>
      </c>
      <c r="I3012">
        <v>0.85323899999999997</v>
      </c>
      <c r="J3012">
        <v>0.85323899999999997</v>
      </c>
      <c r="K3012">
        <v>0.85323899999999997</v>
      </c>
      <c r="L3012">
        <v>0.85323899999999997</v>
      </c>
      <c r="M3012">
        <v>0.85323899999999997</v>
      </c>
      <c r="N3012">
        <v>0.85323899999999997</v>
      </c>
      <c r="O3012">
        <v>0.85323899999999997</v>
      </c>
      <c r="P3012">
        <v>0.85323899999999997</v>
      </c>
      <c r="Q3012">
        <v>0.85323899999999997</v>
      </c>
      <c r="R3012">
        <v>0.85323899999999997</v>
      </c>
      <c r="S3012">
        <v>0.85323899999999997</v>
      </c>
      <c r="T3012">
        <v>0.85323899999999997</v>
      </c>
      <c r="U3012">
        <v>0.85323899999999997</v>
      </c>
      <c r="V3012">
        <v>0.85323899999999997</v>
      </c>
      <c r="W3012">
        <v>0.85323899999999997</v>
      </c>
      <c r="X3012">
        <v>0.85323899999999997</v>
      </c>
      <c r="Y3012">
        <v>0.85323899999999997</v>
      </c>
      <c r="Z3012">
        <v>0.85323899999999997</v>
      </c>
      <c r="AA3012">
        <v>0.85323899999999997</v>
      </c>
      <c r="AB3012">
        <v>0.85323899999999997</v>
      </c>
      <c r="AC3012">
        <v>0.85323899999999997</v>
      </c>
      <c r="AD3012">
        <v>0.85323899999999997</v>
      </c>
      <c r="AE3012">
        <v>0.85323899999999997</v>
      </c>
      <c r="AF3012">
        <v>0.85323899999999997</v>
      </c>
      <c r="AG3012">
        <v>0.85323899999999997</v>
      </c>
      <c r="AH3012">
        <v>0.85323899999999997</v>
      </c>
      <c r="AI3012">
        <v>0.85323899999999997</v>
      </c>
      <c r="AJ3012">
        <v>0.85323899999999997</v>
      </c>
      <c r="AK3012">
        <v>0.85323899999999997</v>
      </c>
      <c r="AL3012">
        <v>0.85323899999999997</v>
      </c>
      <c r="AM3012">
        <v>0.85323899999999997</v>
      </c>
      <c r="AN3012">
        <v>0.85323899999999997</v>
      </c>
      <c r="AO3012">
        <v>0.85323899999999997</v>
      </c>
      <c r="AP3012">
        <v>0.85323899999999997</v>
      </c>
      <c r="AQ3012">
        <v>0</v>
      </c>
    </row>
    <row r="3013" spans="1:43" x14ac:dyDescent="0.4">
      <c r="A3013" s="1">
        <v>1.6813699999999999E-7</v>
      </c>
      <c r="B3013" s="1">
        <v>9.1858900000000006E-6</v>
      </c>
    </row>
    <row r="3014" spans="1:43" x14ac:dyDescent="0.4">
      <c r="A3014">
        <v>0.40799999999999997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</row>
    <row r="3015" spans="1:43" x14ac:dyDescent="0.4">
      <c r="A3015">
        <v>0</v>
      </c>
      <c r="B3015" s="1">
        <v>4.4646199999999999E-11</v>
      </c>
      <c r="C3015" s="1">
        <v>-4.5284199999999999E-11</v>
      </c>
      <c r="D3015" s="1">
        <v>-2.5005599999999998E-10</v>
      </c>
      <c r="E3015" s="1">
        <v>-5.67373E-10</v>
      </c>
      <c r="F3015" s="1">
        <v>-9.6446299999999992E-10</v>
      </c>
      <c r="G3015" s="1">
        <v>-1.37962E-9</v>
      </c>
      <c r="H3015" s="1">
        <v>-1.78532E-9</v>
      </c>
      <c r="I3015" s="1">
        <v>-2.1518799999999998E-9</v>
      </c>
      <c r="J3015" s="1">
        <v>-2.4527300000000001E-9</v>
      </c>
      <c r="K3015" s="1">
        <v>-2.6679500000000001E-9</v>
      </c>
      <c r="L3015" s="1">
        <v>-2.79117E-9</v>
      </c>
      <c r="M3015" s="1">
        <v>-2.80747E-9</v>
      </c>
      <c r="N3015" s="1">
        <v>-2.6919999999999998E-9</v>
      </c>
      <c r="O3015" s="1">
        <v>-2.4736100000000001E-9</v>
      </c>
      <c r="P3015" s="1">
        <v>-2.1595800000000001E-9</v>
      </c>
      <c r="Q3015" s="1">
        <v>-1.7577300000000001E-9</v>
      </c>
      <c r="R3015" s="1">
        <v>-1.3199E-9</v>
      </c>
      <c r="S3015" s="1">
        <v>-8.0873900000000003E-10</v>
      </c>
      <c r="T3015" s="1">
        <v>-2.8187599999999998E-10</v>
      </c>
      <c r="U3015" s="1">
        <v>3.1301400000000002E-10</v>
      </c>
      <c r="V3015" s="1">
        <v>8.9314600000000003E-10</v>
      </c>
      <c r="W3015" s="1">
        <v>1.46563E-9</v>
      </c>
      <c r="X3015" s="1">
        <v>2.0147700000000001E-9</v>
      </c>
      <c r="Y3015" s="1">
        <v>2.4846699999999999E-9</v>
      </c>
      <c r="Z3015" s="1">
        <v>2.9144299999999998E-9</v>
      </c>
      <c r="AA3015" s="1">
        <v>3.2370399999999998E-9</v>
      </c>
      <c r="AB3015" s="1">
        <v>3.4045900000000001E-9</v>
      </c>
      <c r="AC3015" s="1">
        <v>3.4546900000000002E-9</v>
      </c>
      <c r="AD3015" s="1">
        <v>3.41909E-9</v>
      </c>
      <c r="AE3015" s="1">
        <v>3.2798999999999998E-9</v>
      </c>
      <c r="AF3015" s="1">
        <v>3.0381499999999999E-9</v>
      </c>
      <c r="AG3015" s="1">
        <v>2.7509700000000001E-9</v>
      </c>
      <c r="AH3015" s="1">
        <v>2.4453100000000001E-9</v>
      </c>
      <c r="AI3015" s="1">
        <v>2.1033699999999999E-9</v>
      </c>
      <c r="AJ3015" s="1">
        <v>1.4586999999999999E-9</v>
      </c>
      <c r="AK3015" s="1">
        <v>7.7374399999999999E-10</v>
      </c>
      <c r="AL3015" s="1">
        <v>2.1982799999999999E-10</v>
      </c>
      <c r="AM3015" s="1">
        <v>-3.9929099999999998E-10</v>
      </c>
      <c r="AN3015" s="1">
        <v>-3.4216400000000002E-11</v>
      </c>
      <c r="AO3015">
        <v>0</v>
      </c>
      <c r="AP3015">
        <v>0</v>
      </c>
    </row>
    <row r="3016" spans="1:43" x14ac:dyDescent="0.4">
      <c r="A3016">
        <v>0</v>
      </c>
      <c r="B3016" s="1">
        <v>-5.06486E-11</v>
      </c>
      <c r="C3016" s="1">
        <v>-3.6996900000000001E-10</v>
      </c>
      <c r="D3016" s="1">
        <v>-9.7027099999999991E-10</v>
      </c>
      <c r="E3016" s="1">
        <v>-1.8000899999999999E-9</v>
      </c>
      <c r="F3016" s="1">
        <v>-2.75979E-9</v>
      </c>
      <c r="G3016" s="1">
        <v>-3.75886E-9</v>
      </c>
      <c r="H3016" s="1">
        <v>-4.7410799999999999E-9</v>
      </c>
      <c r="I3016" s="1">
        <v>-5.62711E-9</v>
      </c>
      <c r="J3016" s="1">
        <v>-6.3509800000000003E-9</v>
      </c>
      <c r="K3016" s="1">
        <v>-6.85726E-9</v>
      </c>
      <c r="L3016" s="1">
        <v>-7.1396900000000002E-9</v>
      </c>
      <c r="M3016" s="1">
        <v>-7.1466199999999999E-9</v>
      </c>
      <c r="N3016" s="1">
        <v>-6.8511099999999999E-9</v>
      </c>
      <c r="O3016" s="1">
        <v>-6.2879100000000001E-9</v>
      </c>
      <c r="P3016" s="1">
        <v>-5.4878600000000001E-9</v>
      </c>
      <c r="Q3016" s="1">
        <v>-4.4714999999999997E-9</v>
      </c>
      <c r="R3016" s="1">
        <v>-3.3149299999999998E-9</v>
      </c>
      <c r="S3016" s="1">
        <v>-1.9886900000000001E-9</v>
      </c>
      <c r="T3016" s="1">
        <v>-6.0001700000000004E-10</v>
      </c>
      <c r="U3016" s="1">
        <v>8.7972199999999995E-10</v>
      </c>
      <c r="V3016" s="1">
        <v>2.3791000000000002E-9</v>
      </c>
      <c r="W3016" s="1">
        <v>3.8479000000000003E-9</v>
      </c>
      <c r="X3016" s="1">
        <v>5.2949500000000002E-9</v>
      </c>
      <c r="Y3016" s="1">
        <v>6.4861400000000001E-9</v>
      </c>
      <c r="Z3016" s="1">
        <v>7.5076199999999998E-9</v>
      </c>
      <c r="AA3016" s="1">
        <v>8.2548300000000005E-9</v>
      </c>
      <c r="AB3016" s="1">
        <v>8.7314400000000002E-9</v>
      </c>
      <c r="AC3016" s="1">
        <v>8.91096E-9</v>
      </c>
      <c r="AD3016" s="1">
        <v>8.83153E-9</v>
      </c>
      <c r="AE3016" s="1">
        <v>8.5018199999999995E-9</v>
      </c>
      <c r="AF3016" s="1">
        <v>7.9186500000000006E-9</v>
      </c>
      <c r="AG3016" s="1">
        <v>7.1642300000000002E-9</v>
      </c>
      <c r="AH3016" s="1">
        <v>6.2851000000000001E-9</v>
      </c>
      <c r="AI3016" s="1">
        <v>5.2797800000000001E-9</v>
      </c>
      <c r="AJ3016" s="1">
        <v>3.9511800000000004E-9</v>
      </c>
      <c r="AK3016" s="1">
        <v>2.08313E-9</v>
      </c>
      <c r="AL3016" s="1">
        <v>1.18918E-9</v>
      </c>
      <c r="AM3016" s="1">
        <v>5.2042000000000005E-10</v>
      </c>
      <c r="AN3016" s="1">
        <v>2.62166E-10</v>
      </c>
      <c r="AO3016">
        <v>0</v>
      </c>
      <c r="AP3016">
        <v>0</v>
      </c>
    </row>
    <row r="3017" spans="1:43" x14ac:dyDescent="0.4">
      <c r="A3017">
        <v>0</v>
      </c>
      <c r="B3017" s="1">
        <v>-1.6230400000000001E-10</v>
      </c>
      <c r="C3017" s="1">
        <v>-7.4060799999999997E-10</v>
      </c>
      <c r="D3017" s="1">
        <v>-1.6977799999999999E-9</v>
      </c>
      <c r="E3017" s="1">
        <v>-2.9383799999999999E-9</v>
      </c>
      <c r="F3017" s="1">
        <v>-4.3314399999999997E-9</v>
      </c>
      <c r="G3017" s="1">
        <v>-5.7905799999999997E-9</v>
      </c>
      <c r="H3017" s="1">
        <v>-7.2083599999999997E-9</v>
      </c>
      <c r="I3017" s="1">
        <v>-8.4818000000000002E-9</v>
      </c>
      <c r="J3017" s="1">
        <v>-9.5189399999999998E-9</v>
      </c>
      <c r="K3017" s="1">
        <v>-1.02445E-8</v>
      </c>
      <c r="L3017" s="1">
        <v>-1.06081E-8</v>
      </c>
      <c r="M3017" s="1">
        <v>-1.0564699999999999E-8</v>
      </c>
      <c r="N3017" s="1">
        <v>-1.0132300000000001E-8</v>
      </c>
      <c r="O3017" s="1">
        <v>-9.2755999999999997E-9</v>
      </c>
      <c r="P3017" s="1">
        <v>-8.0958700000000001E-9</v>
      </c>
      <c r="Q3017" s="1">
        <v>-6.6002599999999997E-9</v>
      </c>
      <c r="R3017" s="1">
        <v>-4.8349399999999998E-9</v>
      </c>
      <c r="S3017" s="1">
        <v>-2.8905699999999999E-9</v>
      </c>
      <c r="T3017" s="1">
        <v>-7.9170800000000003E-10</v>
      </c>
      <c r="U3017" s="1">
        <v>1.4123399999999999E-9</v>
      </c>
      <c r="V3017" s="1">
        <v>3.66671E-9</v>
      </c>
      <c r="W3017" s="1">
        <v>5.9106500000000001E-9</v>
      </c>
      <c r="X3017" s="1">
        <v>7.9101800000000005E-9</v>
      </c>
      <c r="Y3017" s="1">
        <v>9.6585699999999992E-9</v>
      </c>
      <c r="Z3017" s="1">
        <v>1.11187E-8</v>
      </c>
      <c r="AA3017" s="1">
        <v>1.22522E-8</v>
      </c>
      <c r="AB3017" s="1">
        <v>1.29741E-8</v>
      </c>
      <c r="AC3017" s="1">
        <v>1.32822E-8</v>
      </c>
      <c r="AD3017" s="1">
        <v>1.31816E-8</v>
      </c>
      <c r="AE3017" s="1">
        <v>1.269E-8</v>
      </c>
      <c r="AF3017" s="1">
        <v>1.18432E-8</v>
      </c>
      <c r="AG3017" s="1">
        <v>1.06804E-8</v>
      </c>
      <c r="AH3017" s="1">
        <v>9.2929200000000002E-9</v>
      </c>
      <c r="AI3017" s="1">
        <v>7.6605999999999998E-9</v>
      </c>
      <c r="AJ3017" s="1">
        <v>5.7374800000000003E-9</v>
      </c>
      <c r="AK3017" s="1">
        <v>3.5171999999999998E-9</v>
      </c>
      <c r="AL3017" s="1">
        <v>2.2424E-9</v>
      </c>
      <c r="AM3017" s="1">
        <v>1.1712799999999999E-9</v>
      </c>
      <c r="AN3017" s="1">
        <v>5.6613999999999997E-10</v>
      </c>
      <c r="AO3017">
        <v>0</v>
      </c>
      <c r="AP3017">
        <v>0</v>
      </c>
    </row>
    <row r="3018" spans="1:43" x14ac:dyDescent="0.4">
      <c r="A3018">
        <v>0</v>
      </c>
      <c r="B3018" s="1">
        <v>-2.50263E-10</v>
      </c>
      <c r="C3018" s="1">
        <v>-1.07586E-9</v>
      </c>
      <c r="D3018" s="1">
        <v>-2.3546300000000002E-9</v>
      </c>
      <c r="E3018" s="1">
        <v>-3.92982E-9</v>
      </c>
      <c r="F3018" s="1">
        <v>-5.6938599999999996E-9</v>
      </c>
      <c r="G3018" s="1">
        <v>-7.5211300000000001E-9</v>
      </c>
      <c r="H3018" s="1">
        <v>-9.2852500000000004E-9</v>
      </c>
      <c r="I3018" s="1">
        <v>-1.0863699999999999E-8</v>
      </c>
      <c r="J3018" s="1">
        <v>-1.21437E-8</v>
      </c>
      <c r="K3018" s="1">
        <v>-1.30301E-8</v>
      </c>
      <c r="L3018" s="1">
        <v>-1.3453E-8</v>
      </c>
      <c r="M3018" s="1">
        <v>-1.3370999999999999E-8</v>
      </c>
      <c r="N3018" s="1">
        <v>-1.27797E-8</v>
      </c>
      <c r="O3018" s="1">
        <v>-1.16862E-8</v>
      </c>
      <c r="P3018" s="1">
        <v>-1.0158799999999999E-8</v>
      </c>
      <c r="Q3018" s="1">
        <v>-8.2656899999999998E-9</v>
      </c>
      <c r="R3018" s="1">
        <v>-6.0235700000000001E-9</v>
      </c>
      <c r="S3018" s="1">
        <v>-3.5547300000000002E-9</v>
      </c>
      <c r="T3018" s="1">
        <v>-8.8606100000000005E-10</v>
      </c>
      <c r="U3018" s="1">
        <v>1.91535E-9</v>
      </c>
      <c r="V3018" s="1">
        <v>4.8173500000000001E-9</v>
      </c>
      <c r="W3018" s="1">
        <v>7.5612299999999995E-9</v>
      </c>
      <c r="X3018" s="1">
        <v>1.0050000000000001E-8</v>
      </c>
      <c r="Y3018" s="1">
        <v>1.2202000000000001E-8</v>
      </c>
      <c r="Z3018" s="1">
        <v>1.4060999999999999E-8</v>
      </c>
      <c r="AA3018" s="1">
        <v>1.5496100000000001E-8</v>
      </c>
      <c r="AB3018" s="1">
        <v>1.6442599999999999E-8</v>
      </c>
      <c r="AC3018" s="1">
        <v>1.68567E-8</v>
      </c>
      <c r="AD3018" s="1">
        <v>1.67397E-8</v>
      </c>
      <c r="AE3018" s="1">
        <v>1.6108000000000001E-8</v>
      </c>
      <c r="AF3018" s="1">
        <v>1.5007500000000001E-8</v>
      </c>
      <c r="AG3018" s="1">
        <v>1.3505300000000001E-8</v>
      </c>
      <c r="AH3018" s="1">
        <v>1.1682999999999999E-8</v>
      </c>
      <c r="AI3018" s="1">
        <v>9.5800100000000003E-9</v>
      </c>
      <c r="AJ3018" s="1">
        <v>7.2422599999999998E-9</v>
      </c>
      <c r="AK3018" s="1">
        <v>4.8660900000000001E-9</v>
      </c>
      <c r="AL3018" s="1">
        <v>3.12065E-9</v>
      </c>
      <c r="AM3018" s="1">
        <v>1.73393E-9</v>
      </c>
      <c r="AN3018" s="1">
        <v>8.3605599999999997E-10</v>
      </c>
      <c r="AO3018">
        <v>0</v>
      </c>
      <c r="AP3018">
        <v>0</v>
      </c>
    </row>
    <row r="3019" spans="1:43" x14ac:dyDescent="0.4">
      <c r="A3019">
        <v>0</v>
      </c>
      <c r="B3019" s="1">
        <v>-3.4692799999999999E-10</v>
      </c>
      <c r="C3019" s="1">
        <v>-1.3603199999999999E-9</v>
      </c>
      <c r="D3019" s="1">
        <v>-2.8953300000000002E-9</v>
      </c>
      <c r="E3019" s="1">
        <v>-4.7850700000000003E-9</v>
      </c>
      <c r="F3019" s="1">
        <v>-6.8512100000000004E-9</v>
      </c>
      <c r="G3019" s="1">
        <v>-8.9845599999999994E-9</v>
      </c>
      <c r="H3019" s="1">
        <v>-1.1039499999999999E-8</v>
      </c>
      <c r="I3019" s="1">
        <v>-1.2875300000000001E-8</v>
      </c>
      <c r="J3019" s="1">
        <v>-1.43599E-8</v>
      </c>
      <c r="K3019" s="1">
        <v>-1.53786E-8</v>
      </c>
      <c r="L3019" s="1">
        <v>-1.5843999999999999E-8</v>
      </c>
      <c r="M3019" s="1">
        <v>-1.5703100000000001E-8</v>
      </c>
      <c r="N3019" s="1">
        <v>-1.4983100000000001E-8</v>
      </c>
      <c r="O3019" s="1">
        <v>-1.36567E-8</v>
      </c>
      <c r="P3019" s="1">
        <v>-1.18515E-8</v>
      </c>
      <c r="Q3019" s="1">
        <v>-9.59371E-9</v>
      </c>
      <c r="R3019" s="1">
        <v>-6.9520600000000001E-9</v>
      </c>
      <c r="S3019" s="1">
        <v>-4.0480700000000001E-9</v>
      </c>
      <c r="T3019" s="1">
        <v>-9.0899500000000002E-10</v>
      </c>
      <c r="U3019" s="1">
        <v>2.3746499999999999E-9</v>
      </c>
      <c r="V3019" s="1">
        <v>5.7708E-9</v>
      </c>
      <c r="W3019" s="1">
        <v>8.8952300000000001E-9</v>
      </c>
      <c r="X3019" s="1">
        <v>1.1760700000000001E-8</v>
      </c>
      <c r="Y3019" s="1">
        <v>1.43214E-8</v>
      </c>
      <c r="Z3019" s="1">
        <v>1.6480299999999999E-8</v>
      </c>
      <c r="AA3019" s="1">
        <v>1.8193599999999999E-8</v>
      </c>
      <c r="AB3019" s="1">
        <v>1.9343599999999999E-8</v>
      </c>
      <c r="AC3019" s="1">
        <v>1.9839200000000001E-8</v>
      </c>
      <c r="AD3019" s="1">
        <v>1.9714899999999999E-8</v>
      </c>
      <c r="AE3019" s="1">
        <v>1.89561E-8</v>
      </c>
      <c r="AF3019" s="1">
        <v>1.7627E-8</v>
      </c>
      <c r="AG3019" s="1">
        <v>1.58229E-8</v>
      </c>
      <c r="AH3019" s="1">
        <v>1.36173E-8</v>
      </c>
      <c r="AI3019" s="1">
        <v>1.11596E-8</v>
      </c>
      <c r="AJ3019" s="1">
        <v>8.5173300000000004E-9</v>
      </c>
      <c r="AK3019" s="1">
        <v>5.9580999999999999E-9</v>
      </c>
      <c r="AL3019" s="1">
        <v>3.8519500000000001E-9</v>
      </c>
      <c r="AM3019" s="1">
        <v>2.1622999999999999E-9</v>
      </c>
      <c r="AN3019" s="1">
        <v>1.0503199999999999E-9</v>
      </c>
      <c r="AO3019">
        <v>0</v>
      </c>
      <c r="AP3019">
        <v>0</v>
      </c>
    </row>
    <row r="3020" spans="1:43" x14ac:dyDescent="0.4">
      <c r="A3020">
        <v>0</v>
      </c>
      <c r="B3020" s="1">
        <v>-4.1623500000000001E-10</v>
      </c>
      <c r="C3020" s="1">
        <v>-1.58799E-9</v>
      </c>
      <c r="D3020" s="1">
        <v>-3.3378000000000002E-9</v>
      </c>
      <c r="E3020" s="1">
        <v>-5.4776899999999999E-9</v>
      </c>
      <c r="F3020" s="1">
        <v>-7.8025700000000007E-9</v>
      </c>
      <c r="G3020" s="1">
        <v>-1.0198200000000001E-8</v>
      </c>
      <c r="H3020" s="1">
        <v>-1.2508500000000001E-8</v>
      </c>
      <c r="I3020" s="1">
        <v>-1.4577499999999999E-8</v>
      </c>
      <c r="J3020" s="1">
        <v>-1.6252799999999999E-8</v>
      </c>
      <c r="K3020" s="1">
        <v>-1.7397500000000001E-8</v>
      </c>
      <c r="L3020" s="1">
        <v>-1.79048E-8</v>
      </c>
      <c r="M3020" s="1">
        <v>-1.7716999999999999E-8</v>
      </c>
      <c r="N3020" s="1">
        <v>-1.68395E-8</v>
      </c>
      <c r="O3020" s="1">
        <v>-1.5300000000000001E-8</v>
      </c>
      <c r="P3020" s="1">
        <v>-1.3220899999999999E-8</v>
      </c>
      <c r="Q3020" s="1">
        <v>-1.06424E-8</v>
      </c>
      <c r="R3020" s="1">
        <v>-7.66496E-9</v>
      </c>
      <c r="S3020" s="1">
        <v>-4.3796000000000001E-9</v>
      </c>
      <c r="T3020" s="1">
        <v>-8.8741399999999997E-10</v>
      </c>
      <c r="U3020" s="1">
        <v>2.80433E-9</v>
      </c>
      <c r="V3020" s="1">
        <v>6.4807400000000001E-9</v>
      </c>
      <c r="W3020" s="1">
        <v>9.9333499999999994E-9</v>
      </c>
      <c r="X3020" s="1">
        <v>1.3142600000000001E-8</v>
      </c>
      <c r="Y3020" s="1">
        <v>1.6048599999999999E-8</v>
      </c>
      <c r="Z3020" s="1">
        <v>1.85208E-8</v>
      </c>
      <c r="AA3020" s="1">
        <v>2.0465499999999999E-8</v>
      </c>
      <c r="AB3020" s="1">
        <v>2.1810199999999999E-8</v>
      </c>
      <c r="AC3020" s="1">
        <v>2.2412400000000001E-8</v>
      </c>
      <c r="AD3020" s="1">
        <v>2.22632E-8</v>
      </c>
      <c r="AE3020" s="1">
        <v>2.1372500000000002E-8</v>
      </c>
      <c r="AF3020" s="1">
        <v>1.98166E-8</v>
      </c>
      <c r="AG3020" s="1">
        <v>1.7713600000000001E-8</v>
      </c>
      <c r="AH3020" s="1">
        <v>1.5194399999999999E-8</v>
      </c>
      <c r="AI3020" s="1">
        <v>1.2431400000000001E-8</v>
      </c>
      <c r="AJ3020" s="1">
        <v>9.5359900000000003E-9</v>
      </c>
      <c r="AK3020" s="1">
        <v>6.7825499999999999E-9</v>
      </c>
      <c r="AL3020" s="1">
        <v>4.4144899999999997E-9</v>
      </c>
      <c r="AM3020" s="1">
        <v>2.4879000000000001E-9</v>
      </c>
      <c r="AN3020" s="1">
        <v>1.2100600000000001E-9</v>
      </c>
      <c r="AO3020">
        <v>0</v>
      </c>
      <c r="AP3020">
        <v>0</v>
      </c>
    </row>
    <row r="3021" spans="1:43" x14ac:dyDescent="0.4">
      <c r="A3021">
        <v>0</v>
      </c>
      <c r="B3021" s="1">
        <v>-4.6602200000000003E-10</v>
      </c>
      <c r="C3021" s="1">
        <v>-1.75941E-9</v>
      </c>
      <c r="D3021" s="1">
        <v>-3.67461E-9</v>
      </c>
      <c r="E3021" s="1">
        <v>-6.0060899999999999E-9</v>
      </c>
      <c r="F3021" s="1">
        <v>-8.5387499999999993E-9</v>
      </c>
      <c r="G3021" s="1">
        <v>-1.11559E-8</v>
      </c>
      <c r="H3021" s="1">
        <v>-1.3696099999999999E-8</v>
      </c>
      <c r="I3021" s="1">
        <v>-1.5989900000000001E-8</v>
      </c>
      <c r="J3021" s="1">
        <v>-1.78616E-8</v>
      </c>
      <c r="K3021" s="1">
        <v>-1.9142899999999999E-8</v>
      </c>
      <c r="L3021" s="1">
        <v>-1.9697399999999999E-8</v>
      </c>
      <c r="M3021" s="1">
        <v>-1.94461E-8</v>
      </c>
      <c r="N3021" s="1">
        <v>-1.8425600000000001E-8</v>
      </c>
      <c r="O3021" s="1">
        <v>-1.6680999999999999E-8</v>
      </c>
      <c r="P3021" s="1">
        <v>-1.4308200000000001E-8</v>
      </c>
      <c r="Q3021" s="1">
        <v>-1.1426399999999999E-8</v>
      </c>
      <c r="R3021" s="1">
        <v>-8.1532500000000006E-9</v>
      </c>
      <c r="S3021" s="1">
        <v>-4.5811299999999999E-9</v>
      </c>
      <c r="T3021" s="1">
        <v>-8.21571E-10</v>
      </c>
      <c r="U3021" s="1">
        <v>3.1415799999999998E-9</v>
      </c>
      <c r="V3021" s="1">
        <v>7.0142899999999998E-9</v>
      </c>
      <c r="W3021" s="1">
        <v>1.06936E-8</v>
      </c>
      <c r="X3021" s="1">
        <v>1.4202899999999999E-8</v>
      </c>
      <c r="Y3021" s="1">
        <v>1.7421999999999999E-8</v>
      </c>
      <c r="Z3021" s="1">
        <v>2.02037E-8</v>
      </c>
      <c r="AA3021" s="1">
        <v>2.2426799999999999E-8</v>
      </c>
      <c r="AB3021" s="1">
        <v>2.39508E-8</v>
      </c>
      <c r="AC3021" s="1">
        <v>2.4642599999999999E-8</v>
      </c>
      <c r="AD3021" s="1">
        <v>2.4477199999999999E-8</v>
      </c>
      <c r="AE3021" s="1">
        <v>2.3442900000000001E-8</v>
      </c>
      <c r="AF3021" s="1">
        <v>2.1648400000000001E-8</v>
      </c>
      <c r="AG3021" s="1">
        <v>1.9257600000000001E-8</v>
      </c>
      <c r="AH3021" s="1">
        <v>1.6425599999999999E-8</v>
      </c>
      <c r="AI3021" s="1">
        <v>1.3372000000000001E-8</v>
      </c>
      <c r="AJ3021" s="1">
        <v>1.02678E-8</v>
      </c>
      <c r="AK3021" s="1">
        <v>7.3355400000000001E-9</v>
      </c>
      <c r="AL3021" s="1">
        <v>4.7650899999999997E-9</v>
      </c>
      <c r="AM3021" s="1">
        <v>2.69369E-9</v>
      </c>
      <c r="AN3021" s="1">
        <v>1.3097499999999999E-9</v>
      </c>
      <c r="AO3021">
        <v>0</v>
      </c>
      <c r="AP3021">
        <v>0</v>
      </c>
    </row>
    <row r="3022" spans="1:43" x14ac:dyDescent="0.4">
      <c r="A3022">
        <v>0</v>
      </c>
      <c r="B3022" s="1">
        <v>-4.9926999999999997E-10</v>
      </c>
      <c r="C3022" s="1">
        <v>-1.8738500000000001E-9</v>
      </c>
      <c r="D3022" s="1">
        <v>-3.8970199999999998E-9</v>
      </c>
      <c r="E3022" s="1">
        <v>-6.3530199999999996E-9</v>
      </c>
      <c r="F3022" s="1">
        <v>-9.0291500000000008E-9</v>
      </c>
      <c r="G3022" s="1">
        <v>-1.18182E-8</v>
      </c>
      <c r="H3022" s="1">
        <v>-1.45636E-8</v>
      </c>
      <c r="I3022" s="1">
        <v>-1.7086000000000002E-8</v>
      </c>
      <c r="J3022" s="1">
        <v>-1.9179100000000001E-8</v>
      </c>
      <c r="K3022" s="1">
        <v>-2.06292E-8</v>
      </c>
      <c r="L3022" s="1">
        <v>-2.1254599999999999E-8</v>
      </c>
      <c r="M3022" s="1">
        <v>-2.0949699999999999E-8</v>
      </c>
      <c r="N3022" s="1">
        <v>-1.9761699999999999E-8</v>
      </c>
      <c r="O3022" s="1">
        <v>-1.7759899999999999E-8</v>
      </c>
      <c r="P3022" s="1">
        <v>-1.50879E-8</v>
      </c>
      <c r="Q3022" s="1">
        <v>-1.19167E-8</v>
      </c>
      <c r="R3022" s="1">
        <v>-8.3963799999999999E-9</v>
      </c>
      <c r="S3022" s="1">
        <v>-4.6275000000000004E-9</v>
      </c>
      <c r="T3022" s="1">
        <v>-7.1223699999999999E-10</v>
      </c>
      <c r="U3022" s="1">
        <v>3.3956700000000001E-9</v>
      </c>
      <c r="V3022" s="1">
        <v>7.33028E-9</v>
      </c>
      <c r="W3022" s="1">
        <v>1.1180900000000001E-8</v>
      </c>
      <c r="X3022" s="1">
        <v>1.4920000000000001E-8</v>
      </c>
      <c r="Y3022" s="1">
        <v>1.8424899999999999E-8</v>
      </c>
      <c r="Z3022" s="1">
        <v>2.15244E-8</v>
      </c>
      <c r="AA3022" s="1">
        <v>2.4047200000000001E-8</v>
      </c>
      <c r="AB3022" s="1">
        <v>2.5818500000000001E-8</v>
      </c>
      <c r="AC3022" s="1">
        <v>2.6614900000000002E-8</v>
      </c>
      <c r="AD3022" s="1">
        <v>2.6414500000000001E-8</v>
      </c>
      <c r="AE3022" s="1">
        <v>2.5203000000000001E-8</v>
      </c>
      <c r="AF3022" s="1">
        <v>2.3128200000000001E-8</v>
      </c>
      <c r="AG3022" s="1">
        <v>2.0406699999999999E-8</v>
      </c>
      <c r="AH3022" s="1">
        <v>1.7271400000000001E-8</v>
      </c>
      <c r="AI3022" s="1">
        <v>1.39566E-8</v>
      </c>
      <c r="AJ3022" s="1">
        <v>1.06688E-8</v>
      </c>
      <c r="AK3022" s="1">
        <v>7.6082699999999994E-9</v>
      </c>
      <c r="AL3022" s="1">
        <v>4.9147099999999999E-9</v>
      </c>
      <c r="AM3022" s="1">
        <v>2.7781400000000001E-9</v>
      </c>
      <c r="AN3022" s="1">
        <v>1.3431E-9</v>
      </c>
      <c r="AO3022">
        <v>0</v>
      </c>
      <c r="AP3022">
        <v>0</v>
      </c>
    </row>
    <row r="3023" spans="1:43" x14ac:dyDescent="0.4">
      <c r="A3023">
        <v>0</v>
      </c>
      <c r="B3023" s="1">
        <v>-5.16292E-10</v>
      </c>
      <c r="C3023" s="1">
        <v>-1.9281600000000001E-9</v>
      </c>
      <c r="D3023" s="1">
        <v>-3.9898399999999999E-9</v>
      </c>
      <c r="E3023" s="1">
        <v>-6.4830899999999998E-9</v>
      </c>
      <c r="F3023" s="1">
        <v>-9.2132000000000004E-9</v>
      </c>
      <c r="G3023" s="1">
        <v>-1.21035E-8</v>
      </c>
      <c r="H3023" s="1">
        <v>-1.5021299999999999E-8</v>
      </c>
      <c r="I3023" s="1">
        <v>-1.77845E-8</v>
      </c>
      <c r="J3023" s="1">
        <v>-2.0146999999999998E-8</v>
      </c>
      <c r="K3023" s="1">
        <v>-2.18254E-8</v>
      </c>
      <c r="L3023" s="1">
        <v>-2.2563000000000002E-8</v>
      </c>
      <c r="M3023" s="1">
        <v>-2.22088E-8</v>
      </c>
      <c r="N3023" s="1">
        <v>-2.0820699999999999E-8</v>
      </c>
      <c r="O3023" s="1">
        <v>-1.84877E-8</v>
      </c>
      <c r="P3023" s="1">
        <v>-1.54869E-8</v>
      </c>
      <c r="Q3023" s="1">
        <v>-1.2031899999999999E-8</v>
      </c>
      <c r="R3023" s="1">
        <v>-8.3223299999999993E-9</v>
      </c>
      <c r="S3023" s="1">
        <v>-4.4665200000000004E-9</v>
      </c>
      <c r="T3023" s="1">
        <v>-5.4229E-10</v>
      </c>
      <c r="U3023" s="1">
        <v>3.53643E-9</v>
      </c>
      <c r="V3023" s="1">
        <v>7.4356499999999997E-9</v>
      </c>
      <c r="W3023" s="1">
        <v>1.1329500000000001E-8</v>
      </c>
      <c r="X3023" s="1">
        <v>1.5216299999999998E-8</v>
      </c>
      <c r="Y3023" s="1">
        <v>1.89815E-8</v>
      </c>
      <c r="Z3023" s="1">
        <v>2.2429600000000001E-8</v>
      </c>
      <c r="AA3023" s="1">
        <v>2.53283E-8</v>
      </c>
      <c r="AB3023" s="1">
        <v>2.73809E-8</v>
      </c>
      <c r="AC3023" s="1">
        <v>2.8332199999999999E-8</v>
      </c>
      <c r="AD3023" s="1">
        <v>2.80839E-8</v>
      </c>
      <c r="AE3023" s="1">
        <v>2.6640100000000001E-8</v>
      </c>
      <c r="AF3023" s="1">
        <v>2.42174E-8</v>
      </c>
      <c r="AG3023" s="1">
        <v>2.1120599999999999E-8</v>
      </c>
      <c r="AH3023" s="1">
        <v>1.7660200000000002E-8</v>
      </c>
      <c r="AI3023" s="1">
        <v>1.41047E-8</v>
      </c>
      <c r="AJ3023" s="1">
        <v>1.06688E-8</v>
      </c>
      <c r="AK3023" s="1">
        <v>7.5315599999999996E-9</v>
      </c>
      <c r="AL3023" s="1">
        <v>4.8100099999999996E-9</v>
      </c>
      <c r="AM3023" s="1">
        <v>2.6938099999999998E-9</v>
      </c>
      <c r="AN3023" s="1">
        <v>1.29172E-9</v>
      </c>
      <c r="AO3023">
        <v>0</v>
      </c>
      <c r="AP3023">
        <v>0</v>
      </c>
    </row>
    <row r="3024" spans="1:43" x14ac:dyDescent="0.4">
      <c r="A3024">
        <v>0</v>
      </c>
      <c r="B3024" s="1">
        <v>-5.1868999999999999E-10</v>
      </c>
      <c r="C3024" s="1">
        <v>-1.9214799999999999E-9</v>
      </c>
      <c r="D3024" s="1">
        <v>-3.9361600000000002E-9</v>
      </c>
      <c r="E3024" s="1">
        <v>-6.3463799999999998E-9</v>
      </c>
      <c r="F3024" s="1">
        <v>-8.9973000000000008E-9</v>
      </c>
      <c r="G3024" s="1">
        <v>-1.1878099999999999E-8</v>
      </c>
      <c r="H3024" s="1">
        <v>-1.49135E-8</v>
      </c>
      <c r="I3024" s="1">
        <v>-1.7935300000000001E-8</v>
      </c>
      <c r="J3024" s="1">
        <v>-2.0646799999999999E-8</v>
      </c>
      <c r="K3024" s="1">
        <v>-2.2654100000000001E-8</v>
      </c>
      <c r="L3024" s="1">
        <v>-2.3573100000000001E-8</v>
      </c>
      <c r="M3024" s="1">
        <v>-2.31685E-8</v>
      </c>
      <c r="N3024" s="1">
        <v>-2.1500099999999999E-8</v>
      </c>
      <c r="O3024" s="1">
        <v>-1.8783700000000002E-8</v>
      </c>
      <c r="P3024" s="1">
        <v>-1.53715E-8</v>
      </c>
      <c r="Q3024" s="1">
        <v>-1.16269E-8</v>
      </c>
      <c r="R3024" s="1">
        <v>-7.80468E-9</v>
      </c>
      <c r="S3024" s="1">
        <v>-4.0093600000000003E-9</v>
      </c>
      <c r="T3024" s="1">
        <v>-2.6732299999999999E-10</v>
      </c>
      <c r="U3024" s="1">
        <v>3.5749400000000001E-9</v>
      </c>
      <c r="V3024" s="1">
        <v>7.2556499999999999E-9</v>
      </c>
      <c r="W3024" s="1">
        <v>1.1028699999999999E-8</v>
      </c>
      <c r="X3024" s="1">
        <v>1.49523E-8</v>
      </c>
      <c r="Y3024" s="1">
        <v>1.8943E-8</v>
      </c>
      <c r="Z3024" s="1">
        <v>2.27846E-8</v>
      </c>
      <c r="AA3024" s="1">
        <v>2.6157000000000001E-8</v>
      </c>
      <c r="AB3024" s="1">
        <v>2.8616899999999999E-8</v>
      </c>
      <c r="AC3024" s="1">
        <v>2.9776999999999999E-8</v>
      </c>
      <c r="AD3024" s="1">
        <v>2.9456400000000001E-8</v>
      </c>
      <c r="AE3024" s="1">
        <v>2.7687900000000001E-8</v>
      </c>
      <c r="AF3024" s="1">
        <v>2.4806500000000001E-8</v>
      </c>
      <c r="AG3024" s="1">
        <v>2.1258000000000001E-8</v>
      </c>
      <c r="AH3024" s="1">
        <v>1.74531E-8</v>
      </c>
      <c r="AI3024" s="1">
        <v>1.36928E-8</v>
      </c>
      <c r="AJ3024" s="1">
        <v>1.0176E-8</v>
      </c>
      <c r="AK3024" s="1">
        <v>7.0508200000000003E-9</v>
      </c>
      <c r="AL3024" s="1">
        <v>4.4049899999999997E-9</v>
      </c>
      <c r="AM3024" s="1">
        <v>2.4001399999999999E-9</v>
      </c>
      <c r="AN3024" s="1">
        <v>1.1356799999999999E-9</v>
      </c>
      <c r="AO3024">
        <v>0</v>
      </c>
      <c r="AP3024">
        <v>0</v>
      </c>
    </row>
    <row r="3025" spans="1:43" x14ac:dyDescent="0.4">
      <c r="A3025">
        <v>0</v>
      </c>
      <c r="B3025" s="1">
        <v>-5.1404100000000002E-10</v>
      </c>
      <c r="C3025" s="1">
        <v>-1.8675200000000002E-9</v>
      </c>
      <c r="D3025" s="1">
        <v>-3.7311399999999996E-9</v>
      </c>
      <c r="E3025" s="1">
        <v>-5.8867399999999999E-9</v>
      </c>
      <c r="F3025" s="1">
        <v>-8.25515E-9</v>
      </c>
      <c r="G3025" s="1">
        <v>-1.09458E-8</v>
      </c>
      <c r="H3025" s="1">
        <v>-1.4000200000000001E-8</v>
      </c>
      <c r="I3025" s="1">
        <v>-1.7299000000000002E-8</v>
      </c>
      <c r="J3025" s="1">
        <v>-2.04837E-8</v>
      </c>
      <c r="K3025" s="1">
        <v>-2.2986999999999999E-8</v>
      </c>
      <c r="L3025" s="1">
        <v>-2.42059E-8</v>
      </c>
      <c r="M3025" s="1">
        <v>-2.3755700000000001E-8</v>
      </c>
      <c r="N3025" s="1">
        <v>-2.1704899999999999E-8</v>
      </c>
      <c r="O3025" s="1">
        <v>-1.8437000000000002E-8</v>
      </c>
      <c r="P3025" s="1">
        <v>-1.4512600000000001E-8</v>
      </c>
      <c r="Q3025" s="1">
        <v>-1.04763E-8</v>
      </c>
      <c r="R3025" s="1">
        <v>-6.6563400000000002E-9</v>
      </c>
      <c r="S3025" s="1">
        <v>-3.1332500000000001E-9</v>
      </c>
      <c r="T3025" s="1">
        <v>1.6978999999999999E-10</v>
      </c>
      <c r="U3025" s="1">
        <v>3.50327E-9</v>
      </c>
      <c r="V3025" s="1">
        <v>6.7061100000000001E-9</v>
      </c>
      <c r="W3025" s="1">
        <v>1.0128600000000001E-8</v>
      </c>
      <c r="X3025" s="1">
        <v>1.39222E-8</v>
      </c>
      <c r="Y3025" s="1">
        <v>1.8074699999999998E-8</v>
      </c>
      <c r="Z3025" s="1">
        <v>2.2370699999999999E-8</v>
      </c>
      <c r="AA3025" s="1">
        <v>2.6376699999999999E-8</v>
      </c>
      <c r="AB3025" s="1">
        <v>2.9428999999999998E-8</v>
      </c>
      <c r="AC3025" s="1">
        <v>3.0898499999999997E-8</v>
      </c>
      <c r="AD3025" s="1">
        <v>3.0464099999999999E-8</v>
      </c>
      <c r="AE3025" s="1">
        <v>2.8216400000000001E-8</v>
      </c>
      <c r="AF3025" s="1">
        <v>2.4701999999999998E-8</v>
      </c>
      <c r="AG3025" s="1">
        <v>2.0598500000000001E-8</v>
      </c>
      <c r="AH3025" s="1">
        <v>1.6451299999999999E-8</v>
      </c>
      <c r="AI3025" s="1">
        <v>1.2568800000000001E-8</v>
      </c>
      <c r="AJ3025" s="1">
        <v>9.0827800000000004E-9</v>
      </c>
      <c r="AK3025" s="1">
        <v>6.0758199999999998E-9</v>
      </c>
      <c r="AL3025" s="1">
        <v>3.6225800000000001E-9</v>
      </c>
      <c r="AM3025" s="1">
        <v>1.8673500000000002E-9</v>
      </c>
      <c r="AN3025" s="1">
        <v>8.5376399999999999E-10</v>
      </c>
      <c r="AO3025">
        <v>0</v>
      </c>
      <c r="AP3025">
        <v>0</v>
      </c>
    </row>
    <row r="3026" spans="1:43" x14ac:dyDescent="0.4">
      <c r="A3026">
        <v>0</v>
      </c>
      <c r="B3026" s="1">
        <v>-5.2597500000000004E-10</v>
      </c>
      <c r="C3026" s="1">
        <v>-1.81461E-9</v>
      </c>
      <c r="D3026" s="1">
        <v>-3.4046200000000002E-9</v>
      </c>
      <c r="E3026" s="1">
        <v>-5.0619699999999996E-9</v>
      </c>
      <c r="F3026" s="1">
        <v>-6.8331399999999998E-9</v>
      </c>
      <c r="G3026" s="1">
        <v>-9.0404599999999996E-9</v>
      </c>
      <c r="H3026" s="1">
        <v>-1.19356E-8</v>
      </c>
      <c r="I3026" s="1">
        <v>-1.5515699999999998E-8</v>
      </c>
      <c r="J3026" s="1">
        <v>-1.9360400000000001E-8</v>
      </c>
      <c r="K3026" s="1">
        <v>-2.2633799999999998E-8</v>
      </c>
      <c r="L3026" s="1">
        <v>-2.43524E-8</v>
      </c>
      <c r="M3026" s="1">
        <v>-2.3860099999999999E-8</v>
      </c>
      <c r="N3026" s="1">
        <v>-2.1244000000000001E-8</v>
      </c>
      <c r="O3026" s="1">
        <v>-1.7175399999999998E-8</v>
      </c>
      <c r="P3026" s="1">
        <v>-1.2580000000000001E-8</v>
      </c>
      <c r="Q3026" s="1">
        <v>-8.2646099999999996E-9</v>
      </c>
      <c r="R3026" s="1">
        <v>-4.6267000000000002E-9</v>
      </c>
      <c r="S3026" s="1">
        <v>-1.6946499999999999E-9</v>
      </c>
      <c r="T3026" s="1">
        <v>8.3233199999999997E-10</v>
      </c>
      <c r="U3026" s="1">
        <v>3.3068700000000002E-9</v>
      </c>
      <c r="V3026" s="1">
        <v>5.6951100000000002E-9</v>
      </c>
      <c r="W3026" s="1">
        <v>8.4482900000000004E-9</v>
      </c>
      <c r="X3026" s="1">
        <v>1.1851600000000001E-8</v>
      </c>
      <c r="Y3026" s="1">
        <v>1.6037399999999998E-8</v>
      </c>
      <c r="Z3026" s="1">
        <v>2.0849200000000001E-8</v>
      </c>
      <c r="AA3026" s="1">
        <v>2.5726999999999999E-8</v>
      </c>
      <c r="AB3026" s="1">
        <v>2.96687E-8</v>
      </c>
      <c r="AC3026" s="1">
        <v>3.1618200000000003E-8</v>
      </c>
      <c r="AD3026" s="1">
        <v>3.0997700000000001E-8</v>
      </c>
      <c r="AE3026" s="1">
        <v>2.80098E-8</v>
      </c>
      <c r="AF3026" s="1">
        <v>2.3592200000000001E-8</v>
      </c>
      <c r="AG3026" s="1">
        <v>1.8813300000000001E-8</v>
      </c>
      <c r="AH3026" s="1">
        <v>1.4392700000000001E-8</v>
      </c>
      <c r="AI3026" s="1">
        <v>1.0572800000000001E-8</v>
      </c>
      <c r="AJ3026" s="1">
        <v>7.30704E-9</v>
      </c>
      <c r="AK3026" s="1">
        <v>4.5536300000000001E-9</v>
      </c>
      <c r="AL3026" s="1">
        <v>2.3826499999999998E-9</v>
      </c>
      <c r="AM3026" s="1">
        <v>1.01974E-9</v>
      </c>
      <c r="AN3026" s="1">
        <v>4.1056199999999999E-10</v>
      </c>
      <c r="AO3026">
        <v>0</v>
      </c>
      <c r="AP3026">
        <v>0</v>
      </c>
    </row>
    <row r="3027" spans="1:43" x14ac:dyDescent="0.4">
      <c r="A3027">
        <v>0</v>
      </c>
      <c r="B3027" s="1">
        <v>-6.0998200000000001E-10</v>
      </c>
      <c r="C3027" s="1">
        <v>-1.87676E-9</v>
      </c>
      <c r="D3027" s="1">
        <v>-3.0543899999999998E-9</v>
      </c>
      <c r="E3027" s="1">
        <v>-3.8673699999999996E-9</v>
      </c>
      <c r="F3027" s="1">
        <v>-4.5696399999999999E-9</v>
      </c>
      <c r="G3027" s="1">
        <v>-5.8280199999999999E-9</v>
      </c>
      <c r="H3027" s="1">
        <v>-8.2484200000000003E-9</v>
      </c>
      <c r="I3027" s="1">
        <v>-1.2064999999999999E-8</v>
      </c>
      <c r="J3027" s="1">
        <v>-1.6832600000000001E-8</v>
      </c>
      <c r="K3027" s="1">
        <v>-2.13163E-8</v>
      </c>
      <c r="L3027" s="1">
        <v>-2.3870300000000001E-8</v>
      </c>
      <c r="M3027" s="1">
        <v>-2.3334900000000001E-8</v>
      </c>
      <c r="N3027" s="1">
        <v>-1.9842899999999999E-8</v>
      </c>
      <c r="O3027" s="1">
        <v>-1.45874E-8</v>
      </c>
      <c r="P3027" s="1">
        <v>-9.1069299999999993E-9</v>
      </c>
      <c r="Q3027" s="1">
        <v>-4.5831099999999999E-9</v>
      </c>
      <c r="R3027" s="1">
        <v>-1.44861E-9</v>
      </c>
      <c r="S3027" s="1">
        <v>4.7083000000000002E-10</v>
      </c>
      <c r="T3027" s="1">
        <v>1.7809499999999999E-9</v>
      </c>
      <c r="U3027" s="1">
        <v>2.9698599999999999E-9</v>
      </c>
      <c r="V3027" s="1">
        <v>4.1495000000000002E-9</v>
      </c>
      <c r="W3027" s="1">
        <v>5.8116600000000002E-9</v>
      </c>
      <c r="X3027" s="1">
        <v>8.4139600000000006E-9</v>
      </c>
      <c r="Y3027" s="1">
        <v>1.2368499999999999E-8</v>
      </c>
      <c r="Z3027" s="1">
        <v>1.7715099999999999E-8</v>
      </c>
      <c r="AA3027" s="1">
        <v>2.3796899999999999E-8</v>
      </c>
      <c r="AB3027" s="1">
        <v>2.91079E-8</v>
      </c>
      <c r="AC3027" s="1">
        <v>3.1833700000000003E-8</v>
      </c>
      <c r="AD3027" s="1">
        <v>3.0895900000000002E-8</v>
      </c>
      <c r="AE3027" s="1">
        <v>2.67195E-8</v>
      </c>
      <c r="AF3027" s="1">
        <v>2.0985600000000002E-8</v>
      </c>
      <c r="AG3027" s="1">
        <v>1.5424400000000001E-8</v>
      </c>
      <c r="AH3027" s="1">
        <v>1.09582E-8</v>
      </c>
      <c r="AI3027" s="1">
        <v>7.58744E-9</v>
      </c>
      <c r="AJ3027" s="1">
        <v>4.8550700000000003E-9</v>
      </c>
      <c r="AK3027" s="1">
        <v>2.4695299999999998E-9</v>
      </c>
      <c r="AL3027" s="1">
        <v>6.3328699999999997E-10</v>
      </c>
      <c r="AM3027" s="1">
        <v>-2.3531900000000001E-10</v>
      </c>
      <c r="AN3027" s="1">
        <v>-2.3934199999999999E-10</v>
      </c>
      <c r="AO3027">
        <v>0</v>
      </c>
      <c r="AP3027">
        <v>0</v>
      </c>
    </row>
    <row r="3028" spans="1:43" x14ac:dyDescent="0.4">
      <c r="A3028">
        <v>0</v>
      </c>
      <c r="B3028" s="1">
        <v>-8.7361900000000002E-10</v>
      </c>
      <c r="C3028" s="1">
        <v>-2.2686899999999999E-9</v>
      </c>
      <c r="D3028" s="1">
        <v>-2.8758500000000002E-9</v>
      </c>
      <c r="E3028" s="1">
        <v>-2.3624099999999999E-9</v>
      </c>
      <c r="F3028" s="1">
        <v>-1.3229599999999999E-9</v>
      </c>
      <c r="G3028" s="1">
        <v>-9.3788700000000003E-10</v>
      </c>
      <c r="H3028" s="1">
        <v>-2.3490000000000001E-9</v>
      </c>
      <c r="I3028" s="1">
        <v>-6.2249199999999996E-9</v>
      </c>
      <c r="J3028" s="1">
        <v>-1.2237000000000001E-8</v>
      </c>
      <c r="K3028" s="1">
        <v>-1.8616599999999999E-8</v>
      </c>
      <c r="L3028" s="1">
        <v>-2.2563600000000001E-8</v>
      </c>
      <c r="M3028" s="1">
        <v>-2.1964500000000001E-8</v>
      </c>
      <c r="N3028" s="1">
        <v>-1.70766E-8</v>
      </c>
      <c r="O3028" s="1">
        <v>-1.00598E-8</v>
      </c>
      <c r="P3028" s="1">
        <v>-3.4569500000000001E-9</v>
      </c>
      <c r="Q3028" s="1">
        <v>1.0602400000000001E-9</v>
      </c>
      <c r="R3028" s="1">
        <v>3.1489400000000001E-9</v>
      </c>
      <c r="S3028" s="1">
        <v>3.42924E-9</v>
      </c>
      <c r="T3028" s="1">
        <v>2.99313E-9</v>
      </c>
      <c r="U3028" s="1">
        <v>2.5117900000000001E-9</v>
      </c>
      <c r="V3028" s="1">
        <v>2.0769700000000001E-9</v>
      </c>
      <c r="W3028" s="1">
        <v>2.1330399999999999E-9</v>
      </c>
      <c r="X3028" s="1">
        <v>3.2907299999999999E-9</v>
      </c>
      <c r="Y3028" s="1">
        <v>6.4879100000000002E-9</v>
      </c>
      <c r="Z3028" s="1">
        <v>1.2237099999999999E-8</v>
      </c>
      <c r="AA3028" s="1">
        <v>1.9929400000000001E-8</v>
      </c>
      <c r="AB3028" s="1">
        <v>2.7376299999999999E-8</v>
      </c>
      <c r="AC3028" s="1">
        <v>3.1404600000000001E-8</v>
      </c>
      <c r="AD3028" s="1">
        <v>2.9911000000000002E-8</v>
      </c>
      <c r="AE3028" s="1">
        <v>2.37741E-8</v>
      </c>
      <c r="AF3028" s="1">
        <v>1.6110500000000001E-8</v>
      </c>
      <c r="AG3028" s="1">
        <v>9.7568699999999992E-9</v>
      </c>
      <c r="AH3028" s="1">
        <v>5.8019400000000003E-9</v>
      </c>
      <c r="AI3028" s="1">
        <v>3.6386699999999998E-9</v>
      </c>
      <c r="AJ3028" s="1">
        <v>1.9684900000000001E-9</v>
      </c>
      <c r="AK3028" s="1">
        <v>-1.04581E-11</v>
      </c>
      <c r="AL3028" s="1">
        <v>-1.67651E-9</v>
      </c>
      <c r="AM3028" s="1">
        <v>-2.0677999999999998E-9</v>
      </c>
      <c r="AN3028" s="1">
        <v>-1.1505700000000001E-9</v>
      </c>
      <c r="AO3028">
        <v>0</v>
      </c>
      <c r="AP3028">
        <v>0</v>
      </c>
    </row>
    <row r="3029" spans="1:43" x14ac:dyDescent="0.4">
      <c r="A3029">
        <v>0</v>
      </c>
      <c r="B3029" s="1">
        <v>-1.48869E-9</v>
      </c>
      <c r="C3029" s="1">
        <v>-3.31386E-9</v>
      </c>
      <c r="D3029" s="1">
        <v>-3.1449599999999999E-9</v>
      </c>
      <c r="E3029" s="1">
        <v>-6.6509799999999999E-10</v>
      </c>
      <c r="F3029" s="1">
        <v>2.9771200000000002E-9</v>
      </c>
      <c r="G3029" s="1">
        <v>5.9317000000000001E-9</v>
      </c>
      <c r="H3029" s="1">
        <v>6.3736200000000002E-9</v>
      </c>
      <c r="I3029" s="1">
        <v>2.9300600000000001E-9</v>
      </c>
      <c r="J3029" s="1">
        <v>-4.5803799999999999E-9</v>
      </c>
      <c r="K3029" s="1">
        <v>-1.38534E-8</v>
      </c>
      <c r="L3029" s="1">
        <v>-2.0098599999999998E-8</v>
      </c>
      <c r="M3029" s="1">
        <v>-1.9349599999999999E-8</v>
      </c>
      <c r="N3029" s="1">
        <v>-1.2225899999999999E-8</v>
      </c>
      <c r="O3029" s="1">
        <v>-2.6858900000000001E-9</v>
      </c>
      <c r="P3029" s="1">
        <v>5.1655099999999999E-9</v>
      </c>
      <c r="Q3029" s="1">
        <v>9.14105E-9</v>
      </c>
      <c r="R3029" s="1">
        <v>9.2779900000000005E-9</v>
      </c>
      <c r="S3029" s="1">
        <v>7.0518299999999996E-9</v>
      </c>
      <c r="T3029" s="1">
        <v>4.3242100000000003E-9</v>
      </c>
      <c r="U3029" s="1">
        <v>1.9742799999999999E-9</v>
      </c>
      <c r="V3029" s="1">
        <v>-2.9440699999999999E-10</v>
      </c>
      <c r="W3029" s="1">
        <v>-2.4574999999999998E-9</v>
      </c>
      <c r="X3029" s="1">
        <v>-3.6795799999999998E-9</v>
      </c>
      <c r="Y3029" s="1">
        <v>-2.22005E-9</v>
      </c>
      <c r="Z3029" s="1">
        <v>3.4144899999999999E-9</v>
      </c>
      <c r="AA3029" s="1">
        <v>1.3051800000000001E-8</v>
      </c>
      <c r="AB3029" s="1">
        <v>2.3798700000000001E-8</v>
      </c>
      <c r="AC3029" s="1">
        <v>3.00845E-8</v>
      </c>
      <c r="AD3029" s="1">
        <v>2.7604099999999999E-8</v>
      </c>
      <c r="AE3029" s="1">
        <v>1.82001E-8</v>
      </c>
      <c r="AF3029" s="1">
        <v>7.7839399999999995E-9</v>
      </c>
      <c r="AG3029" s="1">
        <v>9.2323100000000004E-10</v>
      </c>
      <c r="AH3029" s="1">
        <v>-1.3599599999999999E-9</v>
      </c>
      <c r="AI3029" s="1">
        <v>-9.4553100000000005E-10</v>
      </c>
      <c r="AJ3029" s="1">
        <v>-7.1067500000000003E-10</v>
      </c>
      <c r="AK3029" s="1">
        <v>-2.37221E-9</v>
      </c>
      <c r="AL3029" s="1">
        <v>-4.52739E-9</v>
      </c>
      <c r="AM3029" s="1">
        <v>-4.6383000000000004E-9</v>
      </c>
      <c r="AN3029" s="1">
        <v>-2.32788E-9</v>
      </c>
      <c r="AO3029">
        <v>0</v>
      </c>
      <c r="AP3029">
        <v>0</v>
      </c>
    </row>
    <row r="3030" spans="1:43" x14ac:dyDescent="0.4">
      <c r="A3030">
        <v>0</v>
      </c>
      <c r="B3030" s="1">
        <v>-2.6342400000000002E-9</v>
      </c>
      <c r="C3030" s="1">
        <v>-5.3331600000000002E-9</v>
      </c>
      <c r="D3030" s="1">
        <v>-4.0355999999999996E-9</v>
      </c>
      <c r="E3030" s="1">
        <v>1.1630300000000001E-9</v>
      </c>
      <c r="F3030" s="1">
        <v>8.2578500000000004E-9</v>
      </c>
      <c r="G3030" s="1">
        <v>1.47426E-8</v>
      </c>
      <c r="H3030" s="1">
        <v>1.82039E-8</v>
      </c>
      <c r="I3030" s="1">
        <v>1.6356999999999999E-8</v>
      </c>
      <c r="J3030" s="1">
        <v>7.5979999999999996E-9</v>
      </c>
      <c r="K3030" s="1">
        <v>-5.7912800000000003E-9</v>
      </c>
      <c r="L3030" s="1">
        <v>-1.57187E-8</v>
      </c>
      <c r="M3030" s="1">
        <v>-1.4542800000000001E-8</v>
      </c>
      <c r="N3030" s="1">
        <v>-3.9588799999999999E-9</v>
      </c>
      <c r="O3030" s="1">
        <v>8.8174699999999997E-9</v>
      </c>
      <c r="P3030" s="1">
        <v>1.7538199999999999E-8</v>
      </c>
      <c r="Q3030" s="1">
        <v>1.98264E-8</v>
      </c>
      <c r="R3030" s="1">
        <v>1.6610499999999998E-8</v>
      </c>
      <c r="S3030" s="1">
        <v>1.0763199999999999E-8</v>
      </c>
      <c r="T3030" s="1">
        <v>5.4145299999999999E-9</v>
      </c>
      <c r="U3030" s="1">
        <v>1.4587400000000001E-9</v>
      </c>
      <c r="V3030" s="1">
        <v>-2.4518400000000001E-9</v>
      </c>
      <c r="W3030" s="1">
        <v>-7.2593399999999999E-9</v>
      </c>
      <c r="X3030" s="1">
        <v>-1.2115600000000001E-8</v>
      </c>
      <c r="Y3030" s="1">
        <v>-1.4090799999999999E-8</v>
      </c>
      <c r="Z3030" s="1">
        <v>-9.9620399999999996E-9</v>
      </c>
      <c r="AA3030" s="1">
        <v>1.4055699999999999E-9</v>
      </c>
      <c r="AB3030" s="1">
        <v>1.6978900000000001E-8</v>
      </c>
      <c r="AC3030" s="1">
        <v>2.7240800000000001E-8</v>
      </c>
      <c r="AD3030" s="1">
        <v>2.3014399999999999E-8</v>
      </c>
      <c r="AE3030" s="1">
        <v>8.2904599999999995E-9</v>
      </c>
      <c r="AF3030" s="1">
        <v>-5.6526199999999999E-9</v>
      </c>
      <c r="AG3030" s="1">
        <v>-1.20015E-8</v>
      </c>
      <c r="AH3030" s="1">
        <v>-1.05206E-8</v>
      </c>
      <c r="AI3030" s="1">
        <v>-5.3312899999999997E-9</v>
      </c>
      <c r="AJ3030" s="1">
        <v>-1.8363899999999999E-9</v>
      </c>
      <c r="AK3030" s="1">
        <v>-3.5807699999999998E-9</v>
      </c>
      <c r="AL3030" s="1">
        <v>-7.7173399999999997E-9</v>
      </c>
      <c r="AM3030" s="1">
        <v>-8.1192300000000003E-9</v>
      </c>
      <c r="AN3030" s="1">
        <v>-3.5768299999999999E-9</v>
      </c>
      <c r="AO3030">
        <v>0</v>
      </c>
      <c r="AP3030">
        <v>0</v>
      </c>
    </row>
    <row r="3031" spans="1:43" x14ac:dyDescent="0.4">
      <c r="A3031">
        <v>0</v>
      </c>
      <c r="B3031" s="1">
        <v>-4.2290600000000003E-9</v>
      </c>
      <c r="C3031" s="1">
        <v>-8.1250199999999997E-9</v>
      </c>
      <c r="D3031" s="1">
        <v>-5.0417899999999998E-9</v>
      </c>
      <c r="E3031" s="1">
        <v>3.48707E-9</v>
      </c>
      <c r="F3031" s="1">
        <v>1.42167E-8</v>
      </c>
      <c r="G3031" s="1">
        <v>2.45351E-8</v>
      </c>
      <c r="H3031" s="1">
        <v>3.2169500000000002E-8</v>
      </c>
      <c r="I3031" s="1">
        <v>3.4302599999999998E-8</v>
      </c>
      <c r="J3031" s="1">
        <v>2.6221E-8</v>
      </c>
      <c r="K3031" s="1">
        <v>8.0357000000000003E-9</v>
      </c>
      <c r="L3031" s="1">
        <v>-7.3044200000000003E-9</v>
      </c>
      <c r="M3031" s="1">
        <v>-4.9371499999999996E-9</v>
      </c>
      <c r="N3031" s="1">
        <v>1.03261E-8</v>
      </c>
      <c r="O3031" s="1">
        <v>2.5964599999999999E-8</v>
      </c>
      <c r="P3031" s="1">
        <v>3.3703500000000001E-8</v>
      </c>
      <c r="Q3031" s="1">
        <v>3.2226E-8</v>
      </c>
      <c r="R3031" s="1">
        <v>2.3927299999999999E-8</v>
      </c>
      <c r="S3031" s="1">
        <v>1.3385899999999999E-8</v>
      </c>
      <c r="T3031" s="1">
        <v>5.6203499999999999E-9</v>
      </c>
      <c r="U3031" s="1">
        <v>1.17141E-9</v>
      </c>
      <c r="V3031" s="1">
        <v>-3.4347599999999998E-9</v>
      </c>
      <c r="W3031" s="1">
        <v>-1.0791800000000001E-8</v>
      </c>
      <c r="X3031" s="1">
        <v>-2.0607699999999999E-8</v>
      </c>
      <c r="Y3031" s="1">
        <v>-2.83406E-8</v>
      </c>
      <c r="Z3031" s="1">
        <v>-2.8553000000000001E-8</v>
      </c>
      <c r="AA3031" s="1">
        <v>-1.7641400000000001E-8</v>
      </c>
      <c r="AB3031" s="1">
        <v>3.7578700000000004E-9</v>
      </c>
      <c r="AC3031" s="1">
        <v>2.0845799999999999E-8</v>
      </c>
      <c r="AD3031" s="1">
        <v>1.35462E-8</v>
      </c>
      <c r="AE3031" s="1">
        <v>-8.9379599999999992E-9</v>
      </c>
      <c r="AF3031" s="1">
        <v>-2.58787E-8</v>
      </c>
      <c r="AG3031" s="1">
        <v>-2.9083299999999999E-8</v>
      </c>
      <c r="AH3031" s="1">
        <v>-2.0892100000000002E-8</v>
      </c>
      <c r="AI3031" s="1">
        <v>-8.2062199999999998E-9</v>
      </c>
      <c r="AJ3031" s="1">
        <v>4.7948600000000003E-10</v>
      </c>
      <c r="AK3031" s="1">
        <v>-1.8324E-9</v>
      </c>
      <c r="AL3031" s="1">
        <v>-1.0527800000000001E-8</v>
      </c>
      <c r="AM3031" s="1">
        <v>-1.20622E-8</v>
      </c>
      <c r="AN3031" s="1">
        <v>-3.9417899999999999E-9</v>
      </c>
      <c r="AO3031">
        <v>0</v>
      </c>
      <c r="AP3031">
        <v>0</v>
      </c>
    </row>
    <row r="3032" spans="1:43" x14ac:dyDescent="0.4">
      <c r="A3032">
        <v>0</v>
      </c>
      <c r="B3032" s="1">
        <v>-4.7859000000000002E-9</v>
      </c>
      <c r="C3032" s="1">
        <v>-9.4388699999999993E-9</v>
      </c>
      <c r="D3032" s="1">
        <v>-3.3619400000000001E-9</v>
      </c>
      <c r="E3032" s="1">
        <v>7.9275600000000003E-9</v>
      </c>
      <c r="F3032" s="1">
        <v>2.0219000000000001E-8</v>
      </c>
      <c r="G3032" s="1">
        <v>3.2420600000000001E-8</v>
      </c>
      <c r="H3032" s="1">
        <v>4.40183E-8</v>
      </c>
      <c r="I3032" s="1">
        <v>5.3912E-8</v>
      </c>
      <c r="J3032" s="1">
        <v>5.2579499999999998E-8</v>
      </c>
      <c r="K3032" s="1">
        <v>3.2785200000000003E-8</v>
      </c>
      <c r="L3032" s="1">
        <v>1.18452E-8</v>
      </c>
      <c r="M3032" s="1">
        <v>1.7020599999999999E-8</v>
      </c>
      <c r="N3032" s="1">
        <v>3.5592499999999999E-8</v>
      </c>
      <c r="O3032" s="1">
        <v>4.9278300000000003E-8</v>
      </c>
      <c r="P3032" s="1">
        <v>5.0738400000000003E-8</v>
      </c>
      <c r="Q3032" s="1">
        <v>4.2611100000000002E-8</v>
      </c>
      <c r="R3032" s="1">
        <v>2.84735E-8</v>
      </c>
      <c r="S3032" s="1">
        <v>1.33742E-8</v>
      </c>
      <c r="T3032" s="1">
        <v>4.5268900000000003E-9</v>
      </c>
      <c r="U3032" s="1">
        <v>1.4900800000000001E-9</v>
      </c>
      <c r="V3032" s="1">
        <v>-2.28492E-9</v>
      </c>
      <c r="W3032" s="1">
        <v>-1.10755E-8</v>
      </c>
      <c r="X3032" s="1">
        <v>-2.58888E-8</v>
      </c>
      <c r="Y3032" s="1">
        <v>-4.0984099999999997E-8</v>
      </c>
      <c r="Z3032" s="1">
        <v>-4.9742700000000001E-8</v>
      </c>
      <c r="AA3032" s="1">
        <v>-4.6719899999999999E-8</v>
      </c>
      <c r="AB3032" s="1">
        <v>-2.3210000000000001E-8</v>
      </c>
      <c r="AC3032" s="1">
        <v>3.36379E-9</v>
      </c>
      <c r="AD3032" s="1">
        <v>-8.4141100000000004E-9</v>
      </c>
      <c r="AE3032" s="1">
        <v>-3.80691E-8</v>
      </c>
      <c r="AF3032" s="1">
        <v>-5.2056199999999997E-8</v>
      </c>
      <c r="AG3032" s="1">
        <v>-4.67121E-8</v>
      </c>
      <c r="AH3032" s="1">
        <v>-2.9679999999999998E-8</v>
      </c>
      <c r="AI3032" s="1">
        <v>-8.7023699999999996E-9</v>
      </c>
      <c r="AJ3032" s="1">
        <v>6.9485399999999997E-9</v>
      </c>
      <c r="AK3032" s="1">
        <v>4.9902800000000003E-9</v>
      </c>
      <c r="AL3032" s="1">
        <v>-1.05403E-8</v>
      </c>
      <c r="AM3032" s="1">
        <v>-1.3072600000000001E-8</v>
      </c>
      <c r="AN3032" s="1">
        <v>-2.29014E-10</v>
      </c>
      <c r="AO3032">
        <v>0</v>
      </c>
      <c r="AP3032">
        <v>0</v>
      </c>
    </row>
    <row r="3033" spans="1:43" x14ac:dyDescent="0.4">
      <c r="A3033">
        <v>0</v>
      </c>
      <c r="B3033" s="1">
        <v>7.2486699999999997E-10</v>
      </c>
      <c r="C3033" s="1">
        <v>-3.8495900000000002E-10</v>
      </c>
      <c r="D3033" s="1">
        <v>9.47381E-9</v>
      </c>
      <c r="E3033" s="1">
        <v>1.84221E-8</v>
      </c>
      <c r="F3033" s="1">
        <v>2.50292E-8</v>
      </c>
      <c r="G3033" s="1">
        <v>3.2407699999999998E-8</v>
      </c>
      <c r="H3033" s="1">
        <v>4.3149800000000002E-8</v>
      </c>
      <c r="I3033" s="1">
        <v>6.2623099999999996E-8</v>
      </c>
      <c r="J3033" s="1">
        <v>8.0750799999999995E-8</v>
      </c>
      <c r="K3033" s="1">
        <v>7.8683000000000004E-8</v>
      </c>
      <c r="L3033" s="1">
        <v>6.5026399999999998E-8</v>
      </c>
      <c r="M3033" s="1">
        <v>7.3158300000000002E-8</v>
      </c>
      <c r="N3033" s="1">
        <v>7.9643299999999997E-8</v>
      </c>
      <c r="O3033" s="1">
        <v>7.3102599999999994E-8</v>
      </c>
      <c r="P3033" s="1">
        <v>5.6909100000000002E-8</v>
      </c>
      <c r="Q3033" s="1">
        <v>4.04966E-8</v>
      </c>
      <c r="R3033" s="1">
        <v>2.5283400000000001E-8</v>
      </c>
      <c r="S3033" s="1">
        <v>1.12322E-8</v>
      </c>
      <c r="T3033" s="1">
        <v>4.48768E-9</v>
      </c>
      <c r="U3033" s="1">
        <v>2.9124200000000002E-9</v>
      </c>
      <c r="V3033" s="1">
        <v>-4.3785999999999997E-10</v>
      </c>
      <c r="W3033" s="1">
        <v>-7.7890099999999993E-9</v>
      </c>
      <c r="X3033" s="1">
        <v>-2.2344499999999999E-8</v>
      </c>
      <c r="Y3033" s="1">
        <v>-4.0541200000000003E-8</v>
      </c>
      <c r="Z3033" s="1">
        <v>-6.0355300000000003E-8</v>
      </c>
      <c r="AA3033" s="1">
        <v>-8.1312499999999994E-8</v>
      </c>
      <c r="AB3033" s="1">
        <v>-7.9144999999999998E-8</v>
      </c>
      <c r="AC3033" s="1">
        <v>-5.4651999999999999E-8</v>
      </c>
      <c r="AD3033" s="1">
        <v>-6.6505399999999994E-8</v>
      </c>
      <c r="AE3033" s="1">
        <v>-8.1967499999999996E-8</v>
      </c>
      <c r="AF3033" s="1">
        <v>-7.1362699999999999E-8</v>
      </c>
      <c r="AG3033" s="1">
        <v>-5.0072599999999999E-8</v>
      </c>
      <c r="AH3033" s="1">
        <v>-2.94294E-8</v>
      </c>
      <c r="AI3033" s="1">
        <v>-9.7354899999999998E-9</v>
      </c>
      <c r="AJ3033" s="1">
        <v>9.1162900000000002E-9</v>
      </c>
      <c r="AK3033" s="1">
        <v>1.5138899999999999E-8</v>
      </c>
      <c r="AL3033" s="1">
        <v>1.5606E-9</v>
      </c>
      <c r="AM3033" s="1">
        <v>2.7980600000000002E-9</v>
      </c>
      <c r="AN3033" s="1">
        <v>1.6044600000000001E-8</v>
      </c>
      <c r="AO3033">
        <v>0</v>
      </c>
      <c r="AP3033">
        <v>0</v>
      </c>
    </row>
    <row r="3034" spans="1:43" x14ac:dyDescent="0.4">
      <c r="A3034">
        <v>0</v>
      </c>
      <c r="B3034" s="1">
        <v>2.0244599999999999E-8</v>
      </c>
      <c r="C3034" s="1">
        <v>5.1531699999999998E-8</v>
      </c>
      <c r="D3034" s="1">
        <v>5.2792400000000002E-8</v>
      </c>
      <c r="E3034" s="1">
        <v>4.0166700000000002E-8</v>
      </c>
      <c r="F3034" s="1">
        <v>2.56824E-8</v>
      </c>
      <c r="G3034" s="1">
        <v>1.5068E-8</v>
      </c>
      <c r="H3034" s="1">
        <v>1.36574E-8</v>
      </c>
      <c r="I3034" s="1">
        <v>2.31286E-8</v>
      </c>
      <c r="J3034" s="1">
        <v>6.6529300000000003E-8</v>
      </c>
      <c r="K3034" s="1">
        <v>1.5927800000000001E-7</v>
      </c>
      <c r="L3034" s="1">
        <v>2.4223000000000002E-7</v>
      </c>
      <c r="M3034" s="1">
        <v>2.2308999999999999E-7</v>
      </c>
      <c r="N3034" s="1">
        <v>1.45333E-7</v>
      </c>
      <c r="O3034" s="1">
        <v>6.7507199999999995E-8</v>
      </c>
      <c r="P3034" s="1">
        <v>1.94658E-8</v>
      </c>
      <c r="Q3034" s="1">
        <v>6.0360700000000002E-10</v>
      </c>
      <c r="R3034" s="1">
        <v>5.4860100000000002E-9</v>
      </c>
      <c r="S3034" s="1">
        <v>2.0121100000000001E-8</v>
      </c>
      <c r="T3034" s="1">
        <v>2.0221700000000001E-8</v>
      </c>
      <c r="U3034" s="1">
        <v>4.7731800000000003E-9</v>
      </c>
      <c r="V3034" s="1">
        <v>-9.3053600000000002E-9</v>
      </c>
      <c r="W3034" s="1">
        <v>-1.2356E-8</v>
      </c>
      <c r="X3034" s="1">
        <v>-2.9975600000000001E-9</v>
      </c>
      <c r="Y3034" s="1">
        <v>-3.9138999999999998E-10</v>
      </c>
      <c r="Z3034" s="1">
        <v>-2.2344199999999999E-8</v>
      </c>
      <c r="AA3034" s="1">
        <v>-7.5638500000000006E-8</v>
      </c>
      <c r="AB3034" s="1">
        <v>-1.7963800000000001E-7</v>
      </c>
      <c r="AC3034" s="1">
        <v>-2.7820500000000002E-7</v>
      </c>
      <c r="AD3034" s="1">
        <v>-2.32693E-7</v>
      </c>
      <c r="AE3034" s="1">
        <v>-1.13815E-7</v>
      </c>
      <c r="AF3034" s="1">
        <v>-3.0398200000000003E-8</v>
      </c>
      <c r="AG3034" s="1">
        <v>1.7808200000000001E-9</v>
      </c>
      <c r="AH3034" s="1">
        <v>-2.2140499999999998E-9</v>
      </c>
      <c r="AI3034" s="1">
        <v>-2.34742E-8</v>
      </c>
      <c r="AJ3034" s="1">
        <v>-3.6303100000000003E-8</v>
      </c>
      <c r="AK3034" s="1">
        <v>-4.2071699999999996E-9</v>
      </c>
      <c r="AL3034" s="1">
        <v>6.8215000000000006E-8</v>
      </c>
      <c r="AM3034" s="1">
        <v>9.2221899999999998E-8</v>
      </c>
      <c r="AN3034" s="1">
        <v>6.18348E-8</v>
      </c>
      <c r="AO3034">
        <v>0</v>
      </c>
      <c r="AP3034">
        <v>0</v>
      </c>
    </row>
    <row r="3035" spans="1:43" x14ac:dyDescent="0.4">
      <c r="A3035">
        <v>0</v>
      </c>
      <c r="B3035" s="1">
        <v>1.6230399999999999E-8</v>
      </c>
      <c r="C3035" s="1">
        <v>1.69216E-7</v>
      </c>
      <c r="D3035" s="1">
        <v>1.0145E-7</v>
      </c>
      <c r="E3035" s="1">
        <v>5.32935E-8</v>
      </c>
      <c r="F3035" s="1">
        <v>2.0327399999999999E-8</v>
      </c>
      <c r="G3035" s="1">
        <v>-1.03715E-8</v>
      </c>
      <c r="H3035" s="1">
        <v>-7.6692099999999998E-9</v>
      </c>
      <c r="I3035" s="1">
        <v>-6.1127000000000002E-8</v>
      </c>
      <c r="J3035" s="1">
        <v>-6.9623699999999999E-8</v>
      </c>
      <c r="K3035" s="1">
        <v>1.9929000000000001E-7</v>
      </c>
      <c r="L3035" s="1">
        <v>5.8736599999999999E-7</v>
      </c>
      <c r="M3035" s="1">
        <v>4.11828E-7</v>
      </c>
      <c r="N3035" s="1">
        <v>1.62009E-7</v>
      </c>
      <c r="O3035" s="1">
        <v>-5.5440300000000003E-9</v>
      </c>
      <c r="P3035" s="1">
        <v>-5.4074200000000003E-8</v>
      </c>
      <c r="Q3035" s="1">
        <v>-6.5934100000000005E-8</v>
      </c>
      <c r="R3035" s="1">
        <v>-2.6721799999999998E-8</v>
      </c>
      <c r="S3035" s="1">
        <v>6.3839700000000005E-8</v>
      </c>
      <c r="T3035" s="1">
        <v>6.6127099999999999E-8</v>
      </c>
      <c r="U3035" s="1">
        <v>-8.5294299999999998E-10</v>
      </c>
      <c r="V3035" s="1">
        <v>-3.8659399999999997E-8</v>
      </c>
      <c r="W3035" s="1">
        <v>-4.8750600000000002E-8</v>
      </c>
      <c r="X3035" s="1">
        <v>1.8707700000000001E-8</v>
      </c>
      <c r="Y3035" s="1">
        <v>6.9096699999999997E-8</v>
      </c>
      <c r="Z3035" s="1">
        <v>4.6257199999999999E-8</v>
      </c>
      <c r="AA3035" s="1">
        <v>6.0090099999999996E-8</v>
      </c>
      <c r="AB3035" s="1">
        <v>-1.9530499999999999E-7</v>
      </c>
      <c r="AC3035" s="1">
        <v>-7.61541E-7</v>
      </c>
      <c r="AD3035" s="1">
        <v>-4.6843200000000002E-7</v>
      </c>
      <c r="AE3035" s="1">
        <v>-1.52132E-8</v>
      </c>
      <c r="AF3035" s="1">
        <v>9.9248500000000004E-8</v>
      </c>
      <c r="AG3035" s="1">
        <v>9.4177999999999998E-8</v>
      </c>
      <c r="AH3035" s="1">
        <v>4.5307100000000002E-8</v>
      </c>
      <c r="AI3035" s="1">
        <v>-4.0743399999999998E-8</v>
      </c>
      <c r="AJ3035" s="1">
        <v>-1.6267099999999999E-7</v>
      </c>
      <c r="AK3035" s="1">
        <v>-1.3136799999999999E-7</v>
      </c>
      <c r="AL3035" s="1">
        <v>2.3449100000000001E-7</v>
      </c>
      <c r="AM3035" s="1">
        <v>2.6596300000000001E-7</v>
      </c>
      <c r="AN3035" s="1">
        <v>1.40085E-7</v>
      </c>
      <c r="AO3035">
        <v>0</v>
      </c>
      <c r="AP3035">
        <v>0</v>
      </c>
    </row>
    <row r="3036" spans="1:43" x14ac:dyDescent="0.4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</row>
    <row r="3037" spans="1:43" x14ac:dyDescent="0.4">
      <c r="A3037">
        <v>0</v>
      </c>
      <c r="B3037" s="1">
        <v>-2.15543E-11</v>
      </c>
      <c r="C3037" s="1">
        <v>1.14563E-10</v>
      </c>
      <c r="D3037" s="1">
        <v>2.7627799999999998E-10</v>
      </c>
      <c r="E3037" s="1">
        <v>3.84848E-10</v>
      </c>
      <c r="F3037" s="1">
        <v>4.2924199999999997E-10</v>
      </c>
      <c r="G3037" s="1">
        <v>4.4148899999999998E-10</v>
      </c>
      <c r="H3037" s="1">
        <v>4.3043400000000002E-10</v>
      </c>
      <c r="I3037" s="1">
        <v>3.9070899999999998E-10</v>
      </c>
      <c r="J3037" s="1">
        <v>3.25679E-10</v>
      </c>
      <c r="K3037" s="1">
        <v>2.4160500000000002E-10</v>
      </c>
      <c r="L3037" s="1">
        <v>1.51525E-10</v>
      </c>
      <c r="M3037" s="1">
        <v>4.95916E-11</v>
      </c>
      <c r="N3037" s="1">
        <v>-5.2269999999999998E-11</v>
      </c>
      <c r="O3037" s="1">
        <v>-1.5506000000000001E-10</v>
      </c>
      <c r="P3037" s="1">
        <v>-2.5044000000000002E-10</v>
      </c>
      <c r="Q3037" s="1">
        <v>-3.39287E-10</v>
      </c>
      <c r="R3037" s="1">
        <v>-4.1593400000000001E-10</v>
      </c>
      <c r="S3037" s="1">
        <v>-4.6402899999999999E-10</v>
      </c>
      <c r="T3037" s="1">
        <v>-4.7434399999999997E-10</v>
      </c>
      <c r="U3037" s="1">
        <v>-4.5458999999999998E-10</v>
      </c>
      <c r="V3037" s="1">
        <v>-4.3775899999999999E-10</v>
      </c>
      <c r="W3037" s="1">
        <v>-3.9258E-10</v>
      </c>
      <c r="X3037" s="1">
        <v>-3.22672E-10</v>
      </c>
      <c r="Y3037" s="1">
        <v>-1.7719699999999999E-10</v>
      </c>
      <c r="Z3037" s="1">
        <v>-4.0070999999999999E-11</v>
      </c>
      <c r="AA3037" s="1">
        <v>5.9898699999999994E-11</v>
      </c>
      <c r="AB3037" s="1">
        <v>1.0685700000000001E-10</v>
      </c>
      <c r="AC3037" s="1">
        <v>1.7298099999999999E-10</v>
      </c>
      <c r="AD3037" s="1">
        <v>2.50528E-10</v>
      </c>
      <c r="AE3037" s="1">
        <v>3.1571800000000001E-10</v>
      </c>
      <c r="AF3037" s="1">
        <v>3.6985099999999998E-10</v>
      </c>
      <c r="AG3037" s="1">
        <v>3.9684399999999998E-10</v>
      </c>
      <c r="AH3037" s="1">
        <v>3.6634100000000001E-10</v>
      </c>
      <c r="AI3037" s="1">
        <v>2.5172599999999998E-10</v>
      </c>
      <c r="AJ3037" s="1">
        <v>7.7173900000000006E-11</v>
      </c>
      <c r="AK3037" s="1">
        <v>4.1505100000000003E-11</v>
      </c>
      <c r="AL3037" s="1">
        <v>-2.96583E-10</v>
      </c>
      <c r="AM3037" s="1">
        <v>-1.99445E-10</v>
      </c>
      <c r="AN3037" s="1">
        <v>4.4417400000000001E-10</v>
      </c>
      <c r="AO3037" s="1">
        <v>3.9943599999999998E-10</v>
      </c>
      <c r="AP3037">
        <v>0</v>
      </c>
      <c r="AQ3037">
        <v>0</v>
      </c>
    </row>
    <row r="3038" spans="1:43" x14ac:dyDescent="0.4">
      <c r="A3038">
        <v>0</v>
      </c>
      <c r="B3038" s="1">
        <v>7.6223599999999994E-11</v>
      </c>
      <c r="C3038" s="1">
        <v>4.9286799999999996E-10</v>
      </c>
      <c r="D3038" s="1">
        <v>9.1976699999999999E-10</v>
      </c>
      <c r="E3038" s="1">
        <v>1.2484199999999999E-9</v>
      </c>
      <c r="F3038" s="1">
        <v>1.45473E-9</v>
      </c>
      <c r="G3038" s="1">
        <v>1.54964E-9</v>
      </c>
      <c r="H3038" s="1">
        <v>1.5217599999999999E-9</v>
      </c>
      <c r="I3038" s="1">
        <v>1.38709E-9</v>
      </c>
      <c r="J3038" s="1">
        <v>1.1600499999999999E-9</v>
      </c>
      <c r="K3038" s="1">
        <v>8.5737899999999998E-10</v>
      </c>
      <c r="L3038" s="1">
        <v>4.9590899999999999E-10</v>
      </c>
      <c r="M3038" s="1">
        <v>1.2157400000000001E-10</v>
      </c>
      <c r="N3038" s="1">
        <v>-2.3867600000000001E-10</v>
      </c>
      <c r="O3038" s="1">
        <v>-6.0970099999999998E-10</v>
      </c>
      <c r="P3038" s="1">
        <v>-9.4206300000000008E-10</v>
      </c>
      <c r="Q3038" s="1">
        <v>-1.2484199999999999E-9</v>
      </c>
      <c r="R3038" s="1">
        <v>-1.5156800000000001E-9</v>
      </c>
      <c r="S3038" s="1">
        <v>-1.6845499999999999E-9</v>
      </c>
      <c r="T3038" s="1">
        <v>-1.80564E-9</v>
      </c>
      <c r="U3038" s="1">
        <v>-1.8305500000000001E-9</v>
      </c>
      <c r="V3038" s="1">
        <v>-1.7760099999999999E-9</v>
      </c>
      <c r="W3038" s="1">
        <v>-1.6167100000000001E-9</v>
      </c>
      <c r="X3038" s="1">
        <v>-1.3165600000000001E-9</v>
      </c>
      <c r="Y3038" s="1">
        <v>-1.0596400000000001E-9</v>
      </c>
      <c r="Z3038" s="1">
        <v>-7.7839100000000005E-10</v>
      </c>
      <c r="AA3038" s="1">
        <v>-5.1163599999999997E-10</v>
      </c>
      <c r="AB3038" s="1">
        <v>-2.0843700000000001E-10</v>
      </c>
      <c r="AC3038" s="1">
        <v>1.09531E-10</v>
      </c>
      <c r="AD3038" s="1">
        <v>4.42522E-10</v>
      </c>
      <c r="AE3038" s="1">
        <v>7.4894899999999997E-10</v>
      </c>
      <c r="AF3038" s="1">
        <v>9.8999099999999992E-10</v>
      </c>
      <c r="AG3038" s="1">
        <v>1.15627E-9</v>
      </c>
      <c r="AH3038" s="1">
        <v>1.18043E-9</v>
      </c>
      <c r="AI3038" s="1">
        <v>1.03519E-9</v>
      </c>
      <c r="AJ3038" s="1">
        <v>6.8596999999999996E-10</v>
      </c>
      <c r="AK3038" s="1">
        <v>2.6262600000000002E-10</v>
      </c>
      <c r="AL3038" s="1">
        <v>4.2990700000000002E-11</v>
      </c>
      <c r="AM3038" s="1">
        <v>-3.9917899999999999E-11</v>
      </c>
      <c r="AN3038" s="1">
        <v>-8.8454799999999994E-11</v>
      </c>
      <c r="AO3038" s="1">
        <v>-1.4548199999999999E-10</v>
      </c>
      <c r="AP3038">
        <v>0</v>
      </c>
      <c r="AQ3038">
        <v>0</v>
      </c>
    </row>
    <row r="3039" spans="1:43" x14ac:dyDescent="0.4">
      <c r="A3039">
        <v>0</v>
      </c>
      <c r="B3039" s="1">
        <v>3.03911E-10</v>
      </c>
      <c r="C3039" s="1">
        <v>1.1507100000000001E-9</v>
      </c>
      <c r="D3039" s="1">
        <v>1.9391499999999999E-9</v>
      </c>
      <c r="E3039" s="1">
        <v>2.5418799999999999E-9</v>
      </c>
      <c r="F3039" s="1">
        <v>2.9365699999999999E-9</v>
      </c>
      <c r="G3039" s="1">
        <v>3.0939299999999999E-9</v>
      </c>
      <c r="H3039" s="1">
        <v>3.0230900000000002E-9</v>
      </c>
      <c r="I3039" s="1">
        <v>2.7429300000000002E-9</v>
      </c>
      <c r="J3039" s="1">
        <v>2.27921E-9</v>
      </c>
      <c r="K3039" s="1">
        <v>1.66537E-9</v>
      </c>
      <c r="L3039" s="1">
        <v>9.42801E-10</v>
      </c>
      <c r="M3039" s="1">
        <v>1.6259400000000001E-10</v>
      </c>
      <c r="N3039" s="1">
        <v>-6.3549900000000002E-10</v>
      </c>
      <c r="O3039" s="1">
        <v>-1.3941399999999999E-9</v>
      </c>
      <c r="P3039" s="1">
        <v>-2.0985899999999999E-9</v>
      </c>
      <c r="Q3039" s="1">
        <v>-2.6982099999999999E-9</v>
      </c>
      <c r="R3039" s="1">
        <v>-3.1976700000000002E-9</v>
      </c>
      <c r="S3039" s="1">
        <v>-3.5647100000000002E-9</v>
      </c>
      <c r="T3039" s="1">
        <v>-3.7911100000000002E-9</v>
      </c>
      <c r="U3039" s="1">
        <v>-3.8610900000000004E-9</v>
      </c>
      <c r="V3039" s="1">
        <v>-3.7656599999999996E-9</v>
      </c>
      <c r="W3039" s="1">
        <v>-3.45812E-9</v>
      </c>
      <c r="X3039" s="1">
        <v>-3.0747400000000001E-9</v>
      </c>
      <c r="Y3039" s="1">
        <v>-2.59974E-9</v>
      </c>
      <c r="Z3039" s="1">
        <v>-2.0778399999999999E-9</v>
      </c>
      <c r="AA3039" s="1">
        <v>-1.46105E-9</v>
      </c>
      <c r="AB3039" s="1">
        <v>-7.8295600000000002E-10</v>
      </c>
      <c r="AC3039" s="1">
        <v>-5.0372799999999997E-11</v>
      </c>
      <c r="AD3039" s="1">
        <v>6.8762800000000002E-10</v>
      </c>
      <c r="AE3039" s="1">
        <v>1.37378E-9</v>
      </c>
      <c r="AF3039" s="1">
        <v>1.94505E-9</v>
      </c>
      <c r="AG3039" s="1">
        <v>2.34326E-9</v>
      </c>
      <c r="AH3039" s="1">
        <v>2.5332999999999999E-9</v>
      </c>
      <c r="AI3039" s="1">
        <v>2.4687699999999999E-9</v>
      </c>
      <c r="AJ3039" s="1">
        <v>2.1658199999999999E-9</v>
      </c>
      <c r="AK3039" s="1">
        <v>1.7299E-9</v>
      </c>
      <c r="AL3039" s="1">
        <v>1.4442799999999999E-9</v>
      </c>
      <c r="AM3039" s="1">
        <v>9.9133599999999998E-10</v>
      </c>
      <c r="AN3039" s="1">
        <v>5.18847E-10</v>
      </c>
      <c r="AO3039" s="1">
        <v>8.6272600000000005E-11</v>
      </c>
      <c r="AP3039">
        <v>0</v>
      </c>
      <c r="AQ3039">
        <v>0</v>
      </c>
    </row>
    <row r="3040" spans="1:43" x14ac:dyDescent="0.4">
      <c r="A3040">
        <v>0</v>
      </c>
      <c r="B3040" s="1">
        <v>6.8166300000000003E-10</v>
      </c>
      <c r="C3040" s="1">
        <v>2.0693500000000001E-9</v>
      </c>
      <c r="D3040" s="1">
        <v>3.2939200000000001E-9</v>
      </c>
      <c r="E3040" s="1">
        <v>4.2324599999999997E-9</v>
      </c>
      <c r="F3040" s="1">
        <v>4.80547E-9</v>
      </c>
      <c r="G3040" s="1">
        <v>5.0234099999999997E-9</v>
      </c>
      <c r="H3040" s="1">
        <v>4.8879600000000001E-9</v>
      </c>
      <c r="I3040" s="1">
        <v>4.4204999999999998E-9</v>
      </c>
      <c r="J3040" s="1">
        <v>3.6574999999999998E-9</v>
      </c>
      <c r="K3040" s="1">
        <v>2.6500899999999999E-9</v>
      </c>
      <c r="L3040" s="1">
        <v>1.46423E-9</v>
      </c>
      <c r="M3040" s="1">
        <v>1.7876000000000001E-10</v>
      </c>
      <c r="N3040" s="1">
        <v>-1.12033E-9</v>
      </c>
      <c r="O3040" s="1">
        <v>-2.3826200000000002E-9</v>
      </c>
      <c r="P3040" s="1">
        <v>-3.5266299999999998E-9</v>
      </c>
      <c r="Q3040" s="1">
        <v>-4.5319199999999998E-9</v>
      </c>
      <c r="R3040" s="1">
        <v>-5.3368799999999999E-9</v>
      </c>
      <c r="S3040" s="1">
        <v>-5.9306899999999999E-9</v>
      </c>
      <c r="T3040" s="1">
        <v>-6.2992699999999999E-9</v>
      </c>
      <c r="U3040" s="1">
        <v>-6.4242299999999998E-9</v>
      </c>
      <c r="V3040" s="1">
        <v>-6.3040599999999998E-9</v>
      </c>
      <c r="W3040" s="1">
        <v>-5.9286900000000001E-9</v>
      </c>
      <c r="X3040" s="1">
        <v>-5.4047200000000003E-9</v>
      </c>
      <c r="Y3040" s="1">
        <v>-4.7207899999999998E-9</v>
      </c>
      <c r="Z3040" s="1">
        <v>-3.8227799999999999E-9</v>
      </c>
      <c r="AA3040" s="1">
        <v>-2.7929300000000002E-9</v>
      </c>
      <c r="AB3040" s="1">
        <v>-1.6237000000000001E-9</v>
      </c>
      <c r="AC3040" s="1">
        <v>-3.6061899999999998E-10</v>
      </c>
      <c r="AD3040" s="1">
        <v>9.0068499999999998E-10</v>
      </c>
      <c r="AE3040" s="1">
        <v>2.0941499999999998E-9</v>
      </c>
      <c r="AF3040" s="1">
        <v>3.12027E-9</v>
      </c>
      <c r="AG3040" s="1">
        <v>3.8968299999999997E-9</v>
      </c>
      <c r="AH3040" s="1">
        <v>4.3700399999999999E-9</v>
      </c>
      <c r="AI3040" s="1">
        <v>4.4805400000000003E-9</v>
      </c>
      <c r="AJ3040" s="1">
        <v>4.2813399999999996E-9</v>
      </c>
      <c r="AK3040" s="1">
        <v>3.8460999999999998E-9</v>
      </c>
      <c r="AL3040" s="1">
        <v>3.3119199999999999E-9</v>
      </c>
      <c r="AM3040" s="1">
        <v>2.5106200000000002E-9</v>
      </c>
      <c r="AN3040" s="1">
        <v>1.51839E-9</v>
      </c>
      <c r="AO3040" s="1">
        <v>4.7922699999999998E-10</v>
      </c>
      <c r="AP3040">
        <v>0</v>
      </c>
      <c r="AQ3040">
        <v>0</v>
      </c>
    </row>
    <row r="3041" spans="1:43" x14ac:dyDescent="0.4">
      <c r="A3041">
        <v>0</v>
      </c>
      <c r="B3041" s="1">
        <v>1.1168700000000001E-9</v>
      </c>
      <c r="C3041" s="1">
        <v>3.1858500000000001E-9</v>
      </c>
      <c r="D3041" s="1">
        <v>4.9151199999999999E-9</v>
      </c>
      <c r="E3041" s="1">
        <v>6.2006499999999997E-9</v>
      </c>
      <c r="F3041" s="1">
        <v>6.9882200000000001E-9</v>
      </c>
      <c r="G3041" s="1">
        <v>7.26965E-9</v>
      </c>
      <c r="H3041" s="1">
        <v>7.0535199999999999E-9</v>
      </c>
      <c r="I3041" s="1">
        <v>6.3656100000000003E-9</v>
      </c>
      <c r="J3041" s="1">
        <v>5.2509900000000003E-9</v>
      </c>
      <c r="K3041" s="1">
        <v>3.7777299999999999E-9</v>
      </c>
      <c r="L3041" s="1">
        <v>2.0384500000000001E-9</v>
      </c>
      <c r="M3041" s="1">
        <v>1.45384E-10</v>
      </c>
      <c r="N3041" s="1">
        <v>-1.78571E-9</v>
      </c>
      <c r="O3041" s="1">
        <v>-3.62146E-9</v>
      </c>
      <c r="P3041" s="1">
        <v>-5.28943E-9</v>
      </c>
      <c r="Q3041" s="1">
        <v>-6.7193500000000004E-9</v>
      </c>
      <c r="R3041" s="1">
        <v>-7.8619000000000007E-9</v>
      </c>
      <c r="S3041" s="1">
        <v>-8.7049599999999997E-9</v>
      </c>
      <c r="T3041" s="1">
        <v>-9.20886E-9</v>
      </c>
      <c r="U3041" s="1">
        <v>-9.4080899999999995E-9</v>
      </c>
      <c r="V3041" s="1">
        <v>-9.2517300000000007E-9</v>
      </c>
      <c r="W3041" s="1">
        <v>-8.8680699999999995E-9</v>
      </c>
      <c r="X3041" s="1">
        <v>-8.2059399999999999E-9</v>
      </c>
      <c r="Y3041" s="1">
        <v>-7.2440999999999998E-9</v>
      </c>
      <c r="Z3041" s="1">
        <v>-5.9753299999999999E-9</v>
      </c>
      <c r="AA3041" s="1">
        <v>-4.4287099999999997E-9</v>
      </c>
      <c r="AB3041" s="1">
        <v>-2.6885500000000002E-9</v>
      </c>
      <c r="AC3041" s="1">
        <v>-8.0055300000000002E-10</v>
      </c>
      <c r="AD3041" s="1">
        <v>1.1312399999999999E-9</v>
      </c>
      <c r="AE3041" s="1">
        <v>2.9549999999999998E-9</v>
      </c>
      <c r="AF3041" s="1">
        <v>4.5423400000000003E-9</v>
      </c>
      <c r="AG3041" s="1">
        <v>5.7797300000000003E-9</v>
      </c>
      <c r="AH3041" s="1">
        <v>6.58226E-9</v>
      </c>
      <c r="AI3041" s="1">
        <v>6.9292300000000001E-9</v>
      </c>
      <c r="AJ3041" s="1">
        <v>6.8294200000000002E-9</v>
      </c>
      <c r="AK3041" s="1">
        <v>6.3390300000000002E-9</v>
      </c>
      <c r="AL3041" s="1">
        <v>5.5217399999999996E-9</v>
      </c>
      <c r="AM3041" s="1">
        <v>4.3165600000000002E-9</v>
      </c>
      <c r="AN3041" s="1">
        <v>2.7649100000000001E-9</v>
      </c>
      <c r="AO3041" s="1">
        <v>9.7614799999999997E-10</v>
      </c>
      <c r="AP3041">
        <v>0</v>
      </c>
      <c r="AQ3041">
        <v>0</v>
      </c>
    </row>
    <row r="3042" spans="1:43" x14ac:dyDescent="0.4">
      <c r="A3042">
        <v>0</v>
      </c>
      <c r="B3042" s="1">
        <v>1.6279200000000001E-9</v>
      </c>
      <c r="C3042" s="1">
        <v>4.4674599999999998E-9</v>
      </c>
      <c r="D3042" s="1">
        <v>6.7586100000000001E-9</v>
      </c>
      <c r="E3042" s="1">
        <v>8.42659E-9</v>
      </c>
      <c r="F3042" s="1">
        <v>9.4377900000000008E-9</v>
      </c>
      <c r="G3042" s="1">
        <v>9.7864899999999998E-9</v>
      </c>
      <c r="H3042" s="1">
        <v>9.4826099999999994E-9</v>
      </c>
      <c r="I3042" s="1">
        <v>8.5518699999999993E-9</v>
      </c>
      <c r="J3042" s="1">
        <v>7.04312E-9</v>
      </c>
      <c r="K3042" s="1">
        <v>5.0388700000000004E-9</v>
      </c>
      <c r="L3042" s="1">
        <v>2.66201E-9</v>
      </c>
      <c r="M3042" s="1">
        <v>7.2084699999999997E-11</v>
      </c>
      <c r="N3042" s="1">
        <v>-2.5483099999999999E-9</v>
      </c>
      <c r="O3042" s="1">
        <v>-5.0521600000000001E-9</v>
      </c>
      <c r="P3042" s="1">
        <v>-7.3198999999999999E-9</v>
      </c>
      <c r="Q3042" s="1">
        <v>-9.2195899999999992E-9</v>
      </c>
      <c r="R3042" s="1">
        <v>-1.07131E-8</v>
      </c>
      <c r="S3042" s="1">
        <v>-1.17923E-8</v>
      </c>
      <c r="T3042" s="1">
        <v>-1.2459300000000001E-8</v>
      </c>
      <c r="U3042" s="1">
        <v>-1.27317E-8</v>
      </c>
      <c r="V3042" s="1">
        <v>-1.26048E-8</v>
      </c>
      <c r="W3042" s="1">
        <v>-1.21528E-8</v>
      </c>
      <c r="X3042" s="1">
        <v>-1.13443E-8</v>
      </c>
      <c r="Y3042" s="1">
        <v>-1.0107399999999999E-8</v>
      </c>
      <c r="Z3042" s="1">
        <v>-8.4366700000000004E-9</v>
      </c>
      <c r="AA3042" s="1">
        <v>-6.3539799999999996E-9</v>
      </c>
      <c r="AB3042" s="1">
        <v>-3.9227299999999997E-9</v>
      </c>
      <c r="AC3042" s="1">
        <v>-1.28953E-9</v>
      </c>
      <c r="AD3042" s="1">
        <v>1.39565E-9</v>
      </c>
      <c r="AE3042" s="1">
        <v>3.9594299999999998E-9</v>
      </c>
      <c r="AF3042" s="1">
        <v>6.20732E-9</v>
      </c>
      <c r="AG3042" s="1">
        <v>7.9847200000000001E-9</v>
      </c>
      <c r="AH3042" s="1">
        <v>9.1953399999999998E-9</v>
      </c>
      <c r="AI3042" s="1">
        <v>9.7807499999999998E-9</v>
      </c>
      <c r="AJ3042" s="1">
        <v>9.7420000000000005E-9</v>
      </c>
      <c r="AK3042" s="1">
        <v>9.1484100000000003E-9</v>
      </c>
      <c r="AL3042" s="1">
        <v>8.0223799999999993E-9</v>
      </c>
      <c r="AM3042" s="1">
        <v>6.3365600000000003E-9</v>
      </c>
      <c r="AN3042" s="1">
        <v>4.1508999999999998E-9</v>
      </c>
      <c r="AO3042" s="1">
        <v>1.51847E-9</v>
      </c>
      <c r="AP3042">
        <v>0</v>
      </c>
      <c r="AQ3042">
        <v>0</v>
      </c>
    </row>
    <row r="3043" spans="1:43" x14ac:dyDescent="0.4">
      <c r="A3043">
        <v>0</v>
      </c>
      <c r="B3043" s="1">
        <v>2.1939E-9</v>
      </c>
      <c r="C3043" s="1">
        <v>5.8757800000000002E-9</v>
      </c>
      <c r="D3043" s="1">
        <v>8.7730299999999998E-9</v>
      </c>
      <c r="E3043" s="1">
        <v>1.0849900000000001E-8</v>
      </c>
      <c r="F3043" s="1">
        <v>1.2099600000000001E-8</v>
      </c>
      <c r="G3043" s="1">
        <v>1.2528600000000001E-8</v>
      </c>
      <c r="H3043" s="1">
        <v>1.2145800000000001E-8</v>
      </c>
      <c r="I3043" s="1">
        <v>1.0967900000000001E-8</v>
      </c>
      <c r="J3043" s="1">
        <v>9.0365299999999992E-9</v>
      </c>
      <c r="K3043" s="1">
        <v>6.4416599999999999E-9</v>
      </c>
      <c r="L3043" s="1">
        <v>3.3375700000000001E-9</v>
      </c>
      <c r="M3043" s="1">
        <v>-6.0606400000000001E-11</v>
      </c>
      <c r="N3043" s="1">
        <v>-3.5045499999999999E-9</v>
      </c>
      <c r="O3043" s="1">
        <v>-6.7613200000000004E-9</v>
      </c>
      <c r="P3043" s="1">
        <v>-9.6390400000000007E-9</v>
      </c>
      <c r="Q3043" s="1">
        <v>-1.2017399999999999E-8</v>
      </c>
      <c r="R3043" s="1">
        <v>-1.38534E-8</v>
      </c>
      <c r="S3043" s="1">
        <v>-1.5158900000000001E-8</v>
      </c>
      <c r="T3043" s="1">
        <v>-1.59692E-8</v>
      </c>
      <c r="U3043" s="1">
        <v>-1.6318800000000001E-8</v>
      </c>
      <c r="V3043" s="1">
        <v>-1.6215099999999999E-8</v>
      </c>
      <c r="W3043" s="1">
        <v>-1.57384E-8</v>
      </c>
      <c r="X3043" s="1">
        <v>-1.47779E-8</v>
      </c>
      <c r="Y3043" s="1">
        <v>-1.32796E-8</v>
      </c>
      <c r="Z3043" s="1">
        <v>-1.12038E-8</v>
      </c>
      <c r="AA3043" s="1">
        <v>-8.5543700000000005E-9</v>
      </c>
      <c r="AB3043" s="1">
        <v>-5.4107400000000003E-9</v>
      </c>
      <c r="AC3043" s="1">
        <v>-1.9138300000000002E-9</v>
      </c>
      <c r="AD3043" s="1">
        <v>1.6826E-9</v>
      </c>
      <c r="AE3043" s="1">
        <v>5.1157200000000002E-9</v>
      </c>
      <c r="AF3043" s="1">
        <v>8.1223299999999992E-9</v>
      </c>
      <c r="AG3043" s="1">
        <v>1.04934E-8</v>
      </c>
      <c r="AH3043" s="1">
        <v>1.2095100000000001E-8</v>
      </c>
      <c r="AI3043" s="1">
        <v>1.28955E-8</v>
      </c>
      <c r="AJ3043" s="1">
        <v>1.2897299999999999E-8</v>
      </c>
      <c r="AK3043" s="1">
        <v>1.21523E-8</v>
      </c>
      <c r="AL3043" s="1">
        <v>1.0696899999999999E-8</v>
      </c>
      <c r="AM3043" s="1">
        <v>8.5198399999999998E-9</v>
      </c>
      <c r="AN3043" s="1">
        <v>5.66163E-9</v>
      </c>
      <c r="AO3043" s="1">
        <v>2.1172600000000002E-9</v>
      </c>
      <c r="AP3043">
        <v>0</v>
      </c>
      <c r="AQ3043">
        <v>0</v>
      </c>
    </row>
    <row r="3044" spans="1:43" x14ac:dyDescent="0.4">
      <c r="A3044">
        <v>0</v>
      </c>
      <c r="B3044" s="1">
        <v>2.7967799999999999E-9</v>
      </c>
      <c r="C3044" s="1">
        <v>7.3692599999999998E-9</v>
      </c>
      <c r="D3044" s="1">
        <v>1.0899400000000001E-8</v>
      </c>
      <c r="E3044" s="1">
        <v>1.3401899999999999E-8</v>
      </c>
      <c r="F3044" s="1">
        <v>1.49091E-8</v>
      </c>
      <c r="G3044" s="1">
        <v>1.5446499999999999E-8</v>
      </c>
      <c r="H3044" s="1">
        <v>1.50182E-8</v>
      </c>
      <c r="I3044" s="1">
        <v>1.3616300000000001E-8</v>
      </c>
      <c r="J3044" s="1">
        <v>1.12553E-8</v>
      </c>
      <c r="K3044" s="1">
        <v>8.0172400000000003E-9</v>
      </c>
      <c r="L3044" s="1">
        <v>4.0877700000000002E-9</v>
      </c>
      <c r="M3044" s="1">
        <v>-2.4316500000000001E-10</v>
      </c>
      <c r="N3044" s="1">
        <v>-4.6249499999999998E-9</v>
      </c>
      <c r="O3044" s="1">
        <v>-8.7240600000000002E-9</v>
      </c>
      <c r="P3044" s="1">
        <v>-1.22536E-8</v>
      </c>
      <c r="Q3044" s="1">
        <v>-1.5100599999999999E-8</v>
      </c>
      <c r="R3044" s="1">
        <v>-1.7236400000000001E-8</v>
      </c>
      <c r="S3044" s="1">
        <v>-1.8717300000000001E-8</v>
      </c>
      <c r="T3044" s="1">
        <v>-1.9629500000000001E-8</v>
      </c>
      <c r="U3044" s="1">
        <v>-2.0045300000000001E-8</v>
      </c>
      <c r="V3044" s="1">
        <v>-1.9998999999999999E-8</v>
      </c>
      <c r="W3044" s="1">
        <v>-1.94912E-8</v>
      </c>
      <c r="X3044" s="1">
        <v>-1.84377E-8</v>
      </c>
      <c r="Y3044" s="1">
        <v>-1.6734400000000001E-8</v>
      </c>
      <c r="Z3044" s="1">
        <v>-1.4285899999999999E-8</v>
      </c>
      <c r="AA3044" s="1">
        <v>-1.10515E-8</v>
      </c>
      <c r="AB3044" s="1">
        <v>-7.0924999999999997E-9</v>
      </c>
      <c r="AC3044" s="1">
        <v>-2.6386099999999998E-9</v>
      </c>
      <c r="AD3044" s="1">
        <v>2.0097400000000001E-9</v>
      </c>
      <c r="AE3044" s="1">
        <v>6.4557499999999998E-9</v>
      </c>
      <c r="AF3044" s="1">
        <v>1.0325999999999999E-8</v>
      </c>
      <c r="AG3044" s="1">
        <v>1.33436E-8</v>
      </c>
      <c r="AH3044" s="1">
        <v>1.5359400000000001E-8</v>
      </c>
      <c r="AI3044" s="1">
        <v>1.6341399999999999E-8</v>
      </c>
      <c r="AJ3044" s="1">
        <v>1.63227E-8</v>
      </c>
      <c r="AK3044" s="1">
        <v>1.53633E-8</v>
      </c>
      <c r="AL3044" s="1">
        <v>1.3509800000000001E-8</v>
      </c>
      <c r="AM3044" s="1">
        <v>1.0784399999999999E-8</v>
      </c>
      <c r="AN3044" s="1">
        <v>7.1991500000000003E-9</v>
      </c>
      <c r="AO3044" s="1">
        <v>2.7151500000000001E-9</v>
      </c>
      <c r="AP3044">
        <v>0</v>
      </c>
      <c r="AQ3044">
        <v>0</v>
      </c>
    </row>
    <row r="3045" spans="1:43" x14ac:dyDescent="0.4">
      <c r="A3045">
        <v>0</v>
      </c>
      <c r="B3045" s="1">
        <v>3.4197000000000001E-9</v>
      </c>
      <c r="C3045" s="1">
        <v>8.9027899999999996E-9</v>
      </c>
      <c r="D3045" s="1">
        <v>1.3067400000000001E-8</v>
      </c>
      <c r="E3045" s="1">
        <v>1.5994199999999998E-8</v>
      </c>
      <c r="F3045" s="1">
        <v>1.7775600000000001E-8</v>
      </c>
      <c r="G3045" s="1">
        <v>1.8468800000000001E-8</v>
      </c>
      <c r="H3045" s="1">
        <v>1.8065899999999999E-8</v>
      </c>
      <c r="I3045" s="1">
        <v>1.65084E-8</v>
      </c>
      <c r="J3045" s="1">
        <v>1.3746300000000001E-8</v>
      </c>
      <c r="K3045" s="1">
        <v>9.8239699999999995E-9</v>
      </c>
      <c r="L3045" s="1">
        <v>4.9530099999999996E-9</v>
      </c>
      <c r="M3045" s="1">
        <v>-4.7233700000000002E-10</v>
      </c>
      <c r="N3045" s="1">
        <v>-5.9428599999999999E-9</v>
      </c>
      <c r="O3045" s="1">
        <v>-1.09592E-8</v>
      </c>
      <c r="P3045" s="1">
        <v>-1.5194399999999999E-8</v>
      </c>
      <c r="Q3045" s="1">
        <v>-1.8464799999999999E-8</v>
      </c>
      <c r="R3045" s="1">
        <v>-2.0805399999999998E-8</v>
      </c>
      <c r="S3045" s="1">
        <v>-2.23594E-8</v>
      </c>
      <c r="T3045" s="1">
        <v>-2.32954E-8</v>
      </c>
      <c r="U3045" s="1">
        <v>-2.3739300000000001E-8</v>
      </c>
      <c r="V3045" s="1">
        <v>-2.3744999999999999E-8</v>
      </c>
      <c r="W3045" s="1">
        <v>-2.32844E-8</v>
      </c>
      <c r="X3045" s="1">
        <v>-2.2242600000000001E-8</v>
      </c>
      <c r="Y3045" s="1">
        <v>-2.0447199999999999E-8</v>
      </c>
      <c r="Z3045" s="1">
        <v>-1.77142E-8</v>
      </c>
      <c r="AA3045" s="1">
        <v>-1.3922400000000001E-8</v>
      </c>
      <c r="AB3045" s="1">
        <v>-9.1040399999999995E-9</v>
      </c>
      <c r="AC3045" s="1">
        <v>-3.5150600000000001E-9</v>
      </c>
      <c r="AD3045" s="1">
        <v>2.38841E-9</v>
      </c>
      <c r="AE3045" s="1">
        <v>8.0324200000000003E-9</v>
      </c>
      <c r="AF3045" s="1">
        <v>1.28829E-8</v>
      </c>
      <c r="AG3045" s="1">
        <v>1.6575300000000001E-8</v>
      </c>
      <c r="AH3045" s="1">
        <v>1.8955700000000001E-8</v>
      </c>
      <c r="AI3045" s="1">
        <v>2.00348E-8</v>
      </c>
      <c r="AJ3045" s="1">
        <v>1.9900700000000001E-8</v>
      </c>
      <c r="AK3045" s="1">
        <v>1.8649699999999999E-8</v>
      </c>
      <c r="AL3045" s="1">
        <v>1.6353300000000001E-8</v>
      </c>
      <c r="AM3045" s="1">
        <v>1.30467E-8</v>
      </c>
      <c r="AN3045" s="1">
        <v>8.7161100000000004E-9</v>
      </c>
      <c r="AO3045" s="1">
        <v>3.3027700000000002E-9</v>
      </c>
      <c r="AP3045">
        <v>0</v>
      </c>
      <c r="AQ3045">
        <v>0</v>
      </c>
    </row>
    <row r="3046" spans="1:43" x14ac:dyDescent="0.4">
      <c r="A3046">
        <v>0</v>
      </c>
      <c r="B3046" s="1">
        <v>4.04712E-9</v>
      </c>
      <c r="C3046" s="1">
        <v>1.04297E-8</v>
      </c>
      <c r="D3046" s="1">
        <v>1.5190599999999998E-8</v>
      </c>
      <c r="E3046" s="1">
        <v>1.8504799999999998E-8</v>
      </c>
      <c r="F3046" s="1">
        <v>2.0565400000000001E-8</v>
      </c>
      <c r="G3046" s="1">
        <v>2.1483800000000001E-8</v>
      </c>
      <c r="H3046" s="1">
        <v>2.1233299999999999E-8</v>
      </c>
      <c r="I3046" s="1">
        <v>1.9661200000000001E-8</v>
      </c>
      <c r="J3046" s="1">
        <v>1.6588299999999999E-8</v>
      </c>
      <c r="K3046" s="1">
        <v>1.1961800000000001E-8</v>
      </c>
      <c r="L3046" s="1">
        <v>6.0017299999999997E-9</v>
      </c>
      <c r="M3046" s="1">
        <v>-7.49832E-10</v>
      </c>
      <c r="N3046" s="1">
        <v>-7.5395199999999992E-9</v>
      </c>
      <c r="O3046" s="1">
        <v>-1.36329E-8</v>
      </c>
      <c r="P3046" s="1">
        <v>-1.8544800000000001E-8</v>
      </c>
      <c r="Q3046" s="1">
        <v>-2.21166E-8</v>
      </c>
      <c r="R3046" s="1">
        <v>-2.4485099999999999E-8</v>
      </c>
      <c r="S3046" s="1">
        <v>-2.5938899999999999E-8</v>
      </c>
      <c r="T3046" s="1">
        <v>-2.6776999999999999E-8</v>
      </c>
      <c r="U3046" s="1">
        <v>-2.71947E-8</v>
      </c>
      <c r="V3046" s="1">
        <v>-2.72699E-8</v>
      </c>
      <c r="W3046" s="1">
        <v>-2.6954300000000001E-8</v>
      </c>
      <c r="X3046" s="1">
        <v>-2.6081800000000001E-8</v>
      </c>
      <c r="Y3046" s="1">
        <v>-2.4383099999999999E-8</v>
      </c>
      <c r="Z3046" s="1">
        <v>-2.1534100000000002E-8</v>
      </c>
      <c r="AA3046" s="1">
        <v>-1.72652E-8</v>
      </c>
      <c r="AB3046" s="1">
        <v>-1.15215E-8</v>
      </c>
      <c r="AC3046" s="1">
        <v>-4.59903E-9</v>
      </c>
      <c r="AD3046" s="1">
        <v>2.8418699999999998E-9</v>
      </c>
      <c r="AE3046" s="1">
        <v>9.9364300000000002E-9</v>
      </c>
      <c r="AF3046" s="1">
        <v>1.5901199999999999E-8</v>
      </c>
      <c r="AG3046" s="1">
        <v>2.0261499999999999E-8</v>
      </c>
      <c r="AH3046" s="1">
        <v>2.28989E-8</v>
      </c>
      <c r="AI3046" s="1">
        <v>2.39346E-8</v>
      </c>
      <c r="AJ3046" s="1">
        <v>2.3559299999999999E-8</v>
      </c>
      <c r="AK3046" s="1">
        <v>2.1920399999999999E-8</v>
      </c>
      <c r="AL3046" s="1">
        <v>1.9101599999999999E-8</v>
      </c>
      <c r="AM3046" s="1">
        <v>1.51615E-8</v>
      </c>
      <c r="AN3046" s="1">
        <v>1.0108899999999999E-8</v>
      </c>
      <c r="AO3046" s="1">
        <v>3.8335E-9</v>
      </c>
      <c r="AP3046">
        <v>0</v>
      </c>
      <c r="AQ3046">
        <v>0</v>
      </c>
    </row>
    <row r="3047" spans="1:43" x14ac:dyDescent="0.4">
      <c r="A3047">
        <v>0</v>
      </c>
      <c r="B3047" s="1">
        <v>4.67162E-9</v>
      </c>
      <c r="C3047" s="1">
        <v>1.19092E-8</v>
      </c>
      <c r="D3047" s="1">
        <v>1.71646E-8</v>
      </c>
      <c r="E3047" s="1">
        <v>2.07626E-8</v>
      </c>
      <c r="F3047" s="1">
        <v>2.30725E-8</v>
      </c>
      <c r="G3047" s="1">
        <v>2.4310500000000001E-8</v>
      </c>
      <c r="H3047" s="1">
        <v>2.4421500000000001E-8</v>
      </c>
      <c r="I3047" s="1">
        <v>2.3092900000000002E-8</v>
      </c>
      <c r="J3047" s="1">
        <v>1.9905300000000002E-8</v>
      </c>
      <c r="K3047" s="1">
        <v>1.45973E-8</v>
      </c>
      <c r="L3047" s="1">
        <v>7.3510799999999998E-9</v>
      </c>
      <c r="M3047" s="1">
        <v>-1.07323E-9</v>
      </c>
      <c r="N3047" s="1">
        <v>-9.5172600000000003E-9</v>
      </c>
      <c r="O3047" s="1">
        <v>-1.6856799999999999E-8</v>
      </c>
      <c r="P3047" s="1">
        <v>-2.2406100000000001E-8</v>
      </c>
      <c r="Q3047" s="1">
        <v>-2.6058699999999999E-8</v>
      </c>
      <c r="R3047" s="1">
        <v>-2.81613E-8</v>
      </c>
      <c r="S3047" s="1">
        <v>-2.9244800000000001E-8</v>
      </c>
      <c r="T3047" s="1">
        <v>-2.9818299999999999E-8</v>
      </c>
      <c r="U3047" s="1">
        <v>-3.0139999999999997E-8</v>
      </c>
      <c r="V3047" s="1">
        <v>-3.0315600000000003E-8</v>
      </c>
      <c r="W3047" s="1">
        <v>-3.0272199999999999E-8</v>
      </c>
      <c r="X3047" s="1">
        <v>-2.97895E-8</v>
      </c>
      <c r="Y3047" s="1">
        <v>-2.8479200000000001E-8</v>
      </c>
      <c r="Z3047" s="1">
        <v>-2.58062E-8</v>
      </c>
      <c r="AA3047" s="1">
        <v>-2.1240099999999999E-8</v>
      </c>
      <c r="AB3047" s="1">
        <v>-1.4530100000000001E-8</v>
      </c>
      <c r="AC3047" s="1">
        <v>-5.9902800000000001E-9</v>
      </c>
      <c r="AD3047" s="1">
        <v>3.4098099999999998E-9</v>
      </c>
      <c r="AE3047" s="1">
        <v>1.2320099999999999E-8</v>
      </c>
      <c r="AF3047" s="1">
        <v>1.95522E-8</v>
      </c>
      <c r="AG3047" s="1">
        <v>2.4501499999999999E-8</v>
      </c>
      <c r="AH3047" s="1">
        <v>2.7182300000000001E-8</v>
      </c>
      <c r="AI3047" s="1">
        <v>2.7952699999999999E-8</v>
      </c>
      <c r="AJ3047" s="1">
        <v>2.7181200000000001E-8</v>
      </c>
      <c r="AK3047" s="1">
        <v>2.50661E-8</v>
      </c>
      <c r="AL3047" s="1">
        <v>2.1669099999999999E-8</v>
      </c>
      <c r="AM3047" s="1">
        <v>1.7036800000000001E-8</v>
      </c>
      <c r="AN3047" s="1">
        <v>1.1264399999999999E-8</v>
      </c>
      <c r="AO3047" s="1">
        <v>4.2498899999999997E-9</v>
      </c>
      <c r="AP3047">
        <v>0</v>
      </c>
      <c r="AQ3047">
        <v>0</v>
      </c>
    </row>
    <row r="3048" spans="1:43" x14ac:dyDescent="0.4">
      <c r="A3048">
        <v>0</v>
      </c>
      <c r="B3048" s="1">
        <v>5.3099699999999996E-9</v>
      </c>
      <c r="C3048" s="1">
        <v>1.33254E-8</v>
      </c>
      <c r="D3048" s="1">
        <v>1.8866900000000001E-8</v>
      </c>
      <c r="E3048" s="1">
        <v>2.2523900000000002E-8</v>
      </c>
      <c r="F3048" s="1">
        <v>2.4984000000000001E-8</v>
      </c>
      <c r="G3048" s="1">
        <v>2.66541E-8</v>
      </c>
      <c r="H3048" s="1">
        <v>2.7451299999999998E-8</v>
      </c>
      <c r="I3048" s="1">
        <v>2.6806799999999999E-8</v>
      </c>
      <c r="J3048" s="1">
        <v>2.38835E-8</v>
      </c>
      <c r="K3048" s="1">
        <v>1.8003900000000001E-8</v>
      </c>
      <c r="L3048" s="1">
        <v>9.2015700000000005E-9</v>
      </c>
      <c r="M3048" s="1">
        <v>-1.4375799999999999E-9</v>
      </c>
      <c r="N3048" s="1">
        <v>-1.2059099999999999E-8</v>
      </c>
      <c r="O3048" s="1">
        <v>-2.0880400000000001E-8</v>
      </c>
      <c r="P3048" s="1">
        <v>-2.6937600000000001E-8</v>
      </c>
      <c r="Q3048" s="1">
        <v>-3.0279299999999999E-8</v>
      </c>
      <c r="R3048" s="1">
        <v>-3.1654799999999997E-8</v>
      </c>
      <c r="S3048" s="1">
        <v>-3.2008599999999997E-8</v>
      </c>
      <c r="T3048" s="1">
        <v>-3.2082999999999997E-8</v>
      </c>
      <c r="U3048" s="1">
        <v>-3.2225800000000003E-8</v>
      </c>
      <c r="V3048" s="1">
        <v>-3.25454E-8</v>
      </c>
      <c r="W3048" s="1">
        <v>-3.2919200000000003E-8</v>
      </c>
      <c r="X3048" s="1">
        <v>-3.3105100000000003E-8</v>
      </c>
      <c r="Y3048" s="1">
        <v>-3.26066E-8</v>
      </c>
      <c r="Z3048" s="1">
        <v>-3.0592799999999997E-8</v>
      </c>
      <c r="AA3048" s="1">
        <v>-2.6085300000000001E-8</v>
      </c>
      <c r="AB3048" s="1">
        <v>-1.8426599999999998E-8</v>
      </c>
      <c r="AC3048" s="1">
        <v>-7.8604200000000004E-9</v>
      </c>
      <c r="AD3048" s="1">
        <v>4.1650000000000004E-9</v>
      </c>
      <c r="AE3048" s="1">
        <v>1.5444400000000001E-8</v>
      </c>
      <c r="AF3048" s="1">
        <v>2.4105E-8</v>
      </c>
      <c r="AG3048" s="1">
        <v>2.9413899999999999E-8</v>
      </c>
      <c r="AH3048" s="1">
        <v>3.1733899999999999E-8</v>
      </c>
      <c r="AI3048" s="1">
        <v>3.1900899999999997E-8</v>
      </c>
      <c r="AJ3048" s="1">
        <v>3.0574800000000003E-8</v>
      </c>
      <c r="AK3048" s="1">
        <v>2.79502E-8</v>
      </c>
      <c r="AL3048" s="1">
        <v>2.3921700000000001E-8</v>
      </c>
      <c r="AM3048" s="1">
        <v>1.85317E-8</v>
      </c>
      <c r="AN3048" s="1">
        <v>1.2026E-8</v>
      </c>
      <c r="AO3048" s="1">
        <v>4.4679499999999997E-9</v>
      </c>
      <c r="AP3048">
        <v>0</v>
      </c>
      <c r="AQ3048">
        <v>0</v>
      </c>
    </row>
    <row r="3049" spans="1:43" x14ac:dyDescent="0.4">
      <c r="A3049">
        <v>0</v>
      </c>
      <c r="B3049" s="1">
        <v>6.0339099999999999E-9</v>
      </c>
      <c r="C3049" s="1">
        <v>1.4721500000000001E-8</v>
      </c>
      <c r="D3049" s="1">
        <v>2.01586E-8</v>
      </c>
      <c r="E3049" s="1">
        <v>2.3442400000000001E-8</v>
      </c>
      <c r="F3049" s="1">
        <v>2.5828300000000001E-8</v>
      </c>
      <c r="G3049" s="1">
        <v>2.8050400000000001E-8</v>
      </c>
      <c r="H3049" s="1">
        <v>3.0007900000000001E-8</v>
      </c>
      <c r="I3049" s="1">
        <v>3.0758700000000001E-8</v>
      </c>
      <c r="J3049" s="1">
        <v>2.8786E-8</v>
      </c>
      <c r="K3049" s="1">
        <v>2.26222E-8</v>
      </c>
      <c r="L3049" s="1">
        <v>1.1888800000000001E-8</v>
      </c>
      <c r="M3049" s="1">
        <v>-1.8439399999999999E-9</v>
      </c>
      <c r="N3049" s="1">
        <v>-1.54759E-8</v>
      </c>
      <c r="O3049" s="1">
        <v>-2.60903E-8</v>
      </c>
      <c r="P3049" s="1">
        <v>-3.2353599999999998E-8</v>
      </c>
      <c r="Q3049" s="1">
        <v>-3.4708100000000001E-8</v>
      </c>
      <c r="R3049" s="1">
        <v>-3.4644799999999999E-8</v>
      </c>
      <c r="S3049" s="1">
        <v>-3.3766900000000002E-8</v>
      </c>
      <c r="T3049" s="1">
        <v>-3.3130900000000002E-8</v>
      </c>
      <c r="U3049" s="1">
        <v>-3.3075899999999999E-8</v>
      </c>
      <c r="V3049" s="1">
        <v>-3.3565600000000002E-8</v>
      </c>
      <c r="W3049" s="1">
        <v>-3.4473699999999999E-8</v>
      </c>
      <c r="X3049" s="1">
        <v>-3.5618500000000002E-8</v>
      </c>
      <c r="Y3049" s="1">
        <v>-3.6501100000000003E-8</v>
      </c>
      <c r="Z3049" s="1">
        <v>-3.5912499999999998E-8</v>
      </c>
      <c r="AA3049" s="1">
        <v>-3.2132199999999997E-8</v>
      </c>
      <c r="AB3049" s="1">
        <v>-2.3691E-8</v>
      </c>
      <c r="AC3049" s="1">
        <v>-1.05057E-8</v>
      </c>
      <c r="AD3049" s="1">
        <v>5.2378299999999999E-9</v>
      </c>
      <c r="AE3049" s="1">
        <v>1.97561E-8</v>
      </c>
      <c r="AF3049" s="1">
        <v>2.9971499999999998E-8</v>
      </c>
      <c r="AG3049" s="1">
        <v>3.5103E-8</v>
      </c>
      <c r="AH3049" s="1">
        <v>3.6321800000000002E-8</v>
      </c>
      <c r="AI3049" s="1">
        <v>3.53868E-8</v>
      </c>
      <c r="AJ3049" s="1">
        <v>3.3419000000000003E-8</v>
      </c>
      <c r="AK3049" s="1">
        <v>3.0452E-8</v>
      </c>
      <c r="AL3049" s="1">
        <v>2.58587E-8</v>
      </c>
      <c r="AM3049" s="1">
        <v>1.9542200000000001E-8</v>
      </c>
      <c r="AN3049" s="1">
        <v>1.21456E-8</v>
      </c>
      <c r="AO3049" s="1">
        <v>4.3222300000000003E-9</v>
      </c>
      <c r="AP3049">
        <v>0</v>
      </c>
      <c r="AQ3049">
        <v>0</v>
      </c>
    </row>
    <row r="3050" spans="1:43" x14ac:dyDescent="0.4">
      <c r="A3050">
        <v>0</v>
      </c>
      <c r="B3050" s="1">
        <v>7.02316E-9</v>
      </c>
      <c r="C3050" s="1">
        <v>1.62478E-8</v>
      </c>
      <c r="D3050" s="1">
        <v>2.08816E-8</v>
      </c>
      <c r="E3050" s="1">
        <v>2.3036499999999999E-8</v>
      </c>
      <c r="F3050" s="1">
        <v>2.4932600000000001E-8</v>
      </c>
      <c r="G3050" s="1">
        <v>2.7804900000000001E-8</v>
      </c>
      <c r="H3050" s="1">
        <v>3.1556899999999997E-8</v>
      </c>
      <c r="I3050" s="1">
        <v>3.4771699999999999E-8</v>
      </c>
      <c r="J3050" s="1">
        <v>3.4934699999999998E-8</v>
      </c>
      <c r="K3050" s="1">
        <v>2.9137999999999999E-8</v>
      </c>
      <c r="L3050" s="1">
        <v>1.59703E-8</v>
      </c>
      <c r="M3050" s="1">
        <v>-2.3129000000000002E-9</v>
      </c>
      <c r="N3050" s="1">
        <v>-2.02877E-8</v>
      </c>
      <c r="O3050" s="1">
        <v>-3.3060699999999998E-8</v>
      </c>
      <c r="P3050" s="1">
        <v>-3.8891900000000003E-8</v>
      </c>
      <c r="Q3050" s="1">
        <v>-3.9130500000000001E-8</v>
      </c>
      <c r="R3050" s="1">
        <v>-3.6589800000000001E-8</v>
      </c>
      <c r="S3050" s="1">
        <v>-3.3893800000000001E-8</v>
      </c>
      <c r="T3050" s="1">
        <v>-3.2433499999999997E-8</v>
      </c>
      <c r="U3050" s="1">
        <v>-3.2280500000000002E-8</v>
      </c>
      <c r="V3050" s="1">
        <v>-3.2970700000000002E-8</v>
      </c>
      <c r="W3050" s="1">
        <v>-3.43653E-8</v>
      </c>
      <c r="X3050" s="1">
        <v>-3.6685000000000001E-8</v>
      </c>
      <c r="Y3050" s="1">
        <v>-3.9635700000000002E-8</v>
      </c>
      <c r="Z3050" s="1">
        <v>-4.16319E-8</v>
      </c>
      <c r="AA3050" s="1">
        <v>-3.9787300000000001E-8</v>
      </c>
      <c r="AB3050" s="1">
        <v>-3.1088699999999998E-8</v>
      </c>
      <c r="AC3050" s="1">
        <v>-1.44525E-8</v>
      </c>
      <c r="AD3050" s="1">
        <v>6.8671099999999999E-9</v>
      </c>
      <c r="AE3050" s="1">
        <v>2.60272E-8</v>
      </c>
      <c r="AF3050" s="1">
        <v>3.7763499999999999E-8</v>
      </c>
      <c r="AG3050" s="1">
        <v>4.1575599999999999E-8</v>
      </c>
      <c r="AH3050" s="1">
        <v>4.0382800000000001E-8</v>
      </c>
      <c r="AI3050" s="1">
        <v>3.7642099999999999E-8</v>
      </c>
      <c r="AJ3050" s="1">
        <v>3.5172099999999998E-8</v>
      </c>
      <c r="AK3050" s="1">
        <v>3.2457399999999999E-8</v>
      </c>
      <c r="AL3050" s="1">
        <v>2.7644100000000001E-8</v>
      </c>
      <c r="AM3050" s="1">
        <v>2.0047500000000001E-8</v>
      </c>
      <c r="AN3050" s="1">
        <v>1.1353000000000001E-8</v>
      </c>
      <c r="AO3050" s="1">
        <v>3.6150799999999999E-9</v>
      </c>
      <c r="AP3050">
        <v>0</v>
      </c>
      <c r="AQ3050">
        <v>0</v>
      </c>
    </row>
    <row r="3051" spans="1:43" x14ac:dyDescent="0.4">
      <c r="A3051">
        <v>0</v>
      </c>
      <c r="B3051" s="1">
        <v>8.6295199999999994E-9</v>
      </c>
      <c r="C3051" s="1">
        <v>1.8206300000000001E-8</v>
      </c>
      <c r="D3051" s="1">
        <v>2.0830799999999999E-8</v>
      </c>
      <c r="E3051" s="1">
        <v>2.0666499999999998E-8</v>
      </c>
      <c r="F3051" s="1">
        <v>2.1436500000000001E-8</v>
      </c>
      <c r="G3051" s="1">
        <v>2.4992E-8</v>
      </c>
      <c r="H3051" s="1">
        <v>3.1255100000000003E-8</v>
      </c>
      <c r="I3051" s="1">
        <v>3.8354400000000002E-8</v>
      </c>
      <c r="J3051" s="1">
        <v>4.2583800000000002E-8</v>
      </c>
      <c r="K3051" s="1">
        <v>3.8549000000000003E-8</v>
      </c>
      <c r="L3051" s="1">
        <v>2.2351700000000001E-8</v>
      </c>
      <c r="M3051" s="1">
        <v>-2.9303599999999998E-9</v>
      </c>
      <c r="N3051" s="1">
        <v>-2.7334199999999999E-8</v>
      </c>
      <c r="O3051" s="1">
        <v>-4.2553800000000001E-8</v>
      </c>
      <c r="P3051" s="1">
        <v>-4.66788E-8</v>
      </c>
      <c r="Q3051" s="1">
        <v>-4.30121E-8</v>
      </c>
      <c r="R3051" s="1">
        <v>-3.6584699999999997E-8</v>
      </c>
      <c r="S3051" s="1">
        <v>-3.1525900000000002E-8</v>
      </c>
      <c r="T3051" s="1">
        <v>-2.9504200000000002E-8</v>
      </c>
      <c r="U3051" s="1">
        <v>-2.9644999999999998E-8</v>
      </c>
      <c r="V3051" s="1">
        <v>-3.0542200000000001E-8</v>
      </c>
      <c r="W3051" s="1">
        <v>-3.2092E-8</v>
      </c>
      <c r="X3051" s="1">
        <v>-3.5368899999999998E-8</v>
      </c>
      <c r="Y3051" s="1">
        <v>-4.0981400000000003E-8</v>
      </c>
      <c r="Z3051" s="1">
        <v>-4.7173500000000002E-8</v>
      </c>
      <c r="AA3051" s="1">
        <v>-4.9383400000000001E-8</v>
      </c>
      <c r="AB3051" s="1">
        <v>-4.1782700000000001E-8</v>
      </c>
      <c r="AC3051" s="1">
        <v>-2.0654399999999999E-8</v>
      </c>
      <c r="AD3051" s="1">
        <v>9.4853599999999992E-9</v>
      </c>
      <c r="AE3051" s="1">
        <v>3.5565600000000001E-8</v>
      </c>
      <c r="AF3051" s="1">
        <v>4.83046E-8</v>
      </c>
      <c r="AG3051" s="1">
        <v>4.8544899999999997E-8</v>
      </c>
      <c r="AH3051" s="1">
        <v>4.27507E-8</v>
      </c>
      <c r="AI3051" s="1">
        <v>3.7282700000000001E-8</v>
      </c>
      <c r="AJ3051" s="1">
        <v>3.4966999999999998E-8</v>
      </c>
      <c r="AK3051" s="1">
        <v>3.4093099999999998E-8</v>
      </c>
      <c r="AL3051" s="1">
        <v>2.9936200000000002E-8</v>
      </c>
      <c r="AM3051" s="1">
        <v>2.0294299999999999E-8</v>
      </c>
      <c r="AN3051" s="1">
        <v>9.1423900000000003E-9</v>
      </c>
      <c r="AO3051" s="1">
        <v>1.9024900000000001E-9</v>
      </c>
      <c r="AP3051">
        <v>0</v>
      </c>
      <c r="AQ3051">
        <v>0</v>
      </c>
    </row>
    <row r="3052" spans="1:43" x14ac:dyDescent="0.4">
      <c r="A3052">
        <v>0</v>
      </c>
      <c r="B3052" s="1">
        <v>1.14328E-8</v>
      </c>
      <c r="C3052" s="1">
        <v>2.1041299999999999E-8</v>
      </c>
      <c r="D3052" s="1">
        <v>1.9701799999999999E-8</v>
      </c>
      <c r="E3052" s="1">
        <v>1.55809E-8</v>
      </c>
      <c r="F3052" s="1">
        <v>1.4490699999999999E-8</v>
      </c>
      <c r="G3052" s="1">
        <v>1.8652000000000001E-8</v>
      </c>
      <c r="H3052" s="1">
        <v>2.79365E-8</v>
      </c>
      <c r="I3052" s="1">
        <v>4.0343199999999997E-8</v>
      </c>
      <c r="J3052" s="1">
        <v>5.1484099999999998E-8</v>
      </c>
      <c r="K3052" s="1">
        <v>5.2078700000000003E-8</v>
      </c>
      <c r="L3052" s="1">
        <v>3.24174E-8</v>
      </c>
      <c r="M3052" s="1">
        <v>-3.9731400000000002E-9</v>
      </c>
      <c r="N3052" s="1">
        <v>-3.7839400000000001E-8</v>
      </c>
      <c r="O3052" s="1">
        <v>-5.5282200000000003E-8</v>
      </c>
      <c r="P3052" s="1">
        <v>-5.5335099999999998E-8</v>
      </c>
      <c r="Q3052" s="1">
        <v>-4.5207899999999998E-8</v>
      </c>
      <c r="R3052" s="1">
        <v>-3.3229699999999997E-8</v>
      </c>
      <c r="S3052" s="1">
        <v>-2.5544699999999998E-8</v>
      </c>
      <c r="T3052" s="1">
        <v>-2.3968200000000001E-8</v>
      </c>
      <c r="U3052" s="1">
        <v>-2.54251E-8</v>
      </c>
      <c r="V3052" s="1">
        <v>-2.6471900000000002E-8</v>
      </c>
      <c r="W3052" s="1">
        <v>-2.71717E-8</v>
      </c>
      <c r="X3052" s="1">
        <v>-3.03629E-8</v>
      </c>
      <c r="Y3052" s="1">
        <v>-3.8869600000000002E-8</v>
      </c>
      <c r="Z3052" s="1">
        <v>-5.1185599999999997E-8</v>
      </c>
      <c r="AA3052" s="1">
        <v>-6.0703600000000004E-8</v>
      </c>
      <c r="AB3052" s="1">
        <v>-5.72981E-8</v>
      </c>
      <c r="AC3052" s="1">
        <v>-3.0827399999999997E-8</v>
      </c>
      <c r="AD3052" s="1">
        <v>1.3907900000000001E-8</v>
      </c>
      <c r="AE3052" s="1">
        <v>5.0426100000000003E-8</v>
      </c>
      <c r="AF3052" s="1">
        <v>6.2370799999999999E-8</v>
      </c>
      <c r="AG3052" s="1">
        <v>5.4991800000000003E-8</v>
      </c>
      <c r="AH3052" s="1">
        <v>4.1377099999999999E-8</v>
      </c>
      <c r="AI3052" s="1">
        <v>3.2092900000000003E-8</v>
      </c>
      <c r="AJ3052" s="1">
        <v>3.14063E-8</v>
      </c>
      <c r="AK3052" s="1">
        <v>3.5625499999999997E-8</v>
      </c>
      <c r="AL3052" s="1">
        <v>3.4188500000000002E-8</v>
      </c>
      <c r="AM3052" s="1">
        <v>2.0850499999999999E-8</v>
      </c>
      <c r="AN3052" s="1">
        <v>4.71503E-9</v>
      </c>
      <c r="AO3052" s="1">
        <v>-1.5757500000000001E-9</v>
      </c>
      <c r="AP3052">
        <v>0</v>
      </c>
      <c r="AQ3052">
        <v>0</v>
      </c>
    </row>
    <row r="3053" spans="1:43" x14ac:dyDescent="0.4">
      <c r="A3053">
        <v>0</v>
      </c>
      <c r="B3053" s="1">
        <v>1.5785499999999999E-8</v>
      </c>
      <c r="C3053" s="1">
        <v>2.5076900000000001E-8</v>
      </c>
      <c r="D3053" s="1">
        <v>1.67914E-8</v>
      </c>
      <c r="E3053" s="1">
        <v>7.1696099999999996E-9</v>
      </c>
      <c r="F3053" s="1">
        <v>3.9145899999999998E-9</v>
      </c>
      <c r="G3053" s="1">
        <v>8.4823200000000005E-9</v>
      </c>
      <c r="H3053" s="1">
        <v>2.0448799999999999E-8</v>
      </c>
      <c r="I3053" s="1">
        <v>3.8356000000000003E-8</v>
      </c>
      <c r="J3053" s="1">
        <v>5.9710900000000006E-8</v>
      </c>
      <c r="K3053" s="1">
        <v>7.0407899999999999E-8</v>
      </c>
      <c r="L3053" s="1">
        <v>4.7898499999999997E-8</v>
      </c>
      <c r="M3053" s="1">
        <v>-6.2050999999999996E-9</v>
      </c>
      <c r="N3053" s="1">
        <v>-5.3021500000000003E-8</v>
      </c>
      <c r="O3053" s="1">
        <v>-7.0870800000000002E-8</v>
      </c>
      <c r="P3053" s="1">
        <v>-6.3009299999999995E-8</v>
      </c>
      <c r="Q3053" s="1">
        <v>-4.3640400000000001E-8</v>
      </c>
      <c r="R3053" s="1">
        <v>-2.4797200000000001E-8</v>
      </c>
      <c r="S3053" s="1">
        <v>-1.48796E-8</v>
      </c>
      <c r="T3053" s="1">
        <v>-1.6028700000000001E-8</v>
      </c>
      <c r="U3053" s="1">
        <v>-2.0734900000000001E-8</v>
      </c>
      <c r="V3053" s="1">
        <v>-2.1707200000000001E-8</v>
      </c>
      <c r="W3053" s="1">
        <v>-1.9642600000000001E-8</v>
      </c>
      <c r="X3053" s="1">
        <v>-2.0441699999999999E-8</v>
      </c>
      <c r="Y3053" s="1">
        <v>-3.10563E-8</v>
      </c>
      <c r="Z3053" s="1">
        <v>-5.0924099999999999E-8</v>
      </c>
      <c r="AA3053" s="1">
        <v>-7.1501800000000003E-8</v>
      </c>
      <c r="AB3053" s="1">
        <v>-7.8630999999999998E-8</v>
      </c>
      <c r="AC3053" s="1">
        <v>-4.78201E-8</v>
      </c>
      <c r="AD3053" s="1">
        <v>2.1357000000000001E-8</v>
      </c>
      <c r="AE3053" s="1">
        <v>7.3055099999999994E-8</v>
      </c>
      <c r="AF3053" s="1">
        <v>7.9440599999999995E-8</v>
      </c>
      <c r="AG3053" s="1">
        <v>5.8291999999999997E-8</v>
      </c>
      <c r="AH3053" s="1">
        <v>3.32765E-8</v>
      </c>
      <c r="AI3053" s="1">
        <v>1.9336799999999999E-8</v>
      </c>
      <c r="AJ3053" s="1">
        <v>2.2497100000000002E-8</v>
      </c>
      <c r="AK3053" s="1">
        <v>3.7356699999999999E-8</v>
      </c>
      <c r="AL3053" s="1">
        <v>4.2975800000000003E-8</v>
      </c>
      <c r="AM3053" s="1">
        <v>2.25153E-8</v>
      </c>
      <c r="AN3053" s="1">
        <v>-3.3137500000000001E-9</v>
      </c>
      <c r="AO3053" s="1">
        <v>-8.2647000000000002E-9</v>
      </c>
      <c r="AP3053">
        <v>0</v>
      </c>
      <c r="AQ3053">
        <v>0</v>
      </c>
    </row>
    <row r="3054" spans="1:43" x14ac:dyDescent="0.4">
      <c r="A3054">
        <v>0</v>
      </c>
      <c r="B3054" s="1">
        <v>2.0698999999999999E-8</v>
      </c>
      <c r="C3054" s="1">
        <v>2.9873800000000002E-8</v>
      </c>
      <c r="D3054" s="1">
        <v>1.08438E-8</v>
      </c>
      <c r="E3054" s="1">
        <v>-3.9948100000000002E-9</v>
      </c>
      <c r="F3054" s="1">
        <v>-8.2173399999999993E-9</v>
      </c>
      <c r="G3054" s="1">
        <v>-3.5652499999999999E-9</v>
      </c>
      <c r="H3054" s="1">
        <v>9.0032499999999999E-9</v>
      </c>
      <c r="I3054" s="1">
        <v>2.8613700000000001E-8</v>
      </c>
      <c r="J3054" s="1">
        <v>6.1194199999999996E-8</v>
      </c>
      <c r="K3054" s="1">
        <v>9.0351100000000005E-8</v>
      </c>
      <c r="L3054" s="1">
        <v>6.8983200000000001E-8</v>
      </c>
      <c r="M3054" s="1">
        <v>-1.12437E-8</v>
      </c>
      <c r="N3054" s="1">
        <v>-7.1507200000000004E-8</v>
      </c>
      <c r="O3054" s="1">
        <v>-8.4502600000000004E-8</v>
      </c>
      <c r="P3054" s="1">
        <v>-6.44028E-8</v>
      </c>
      <c r="Q3054" s="1">
        <v>-3.5426600000000002E-8</v>
      </c>
      <c r="R3054" s="1">
        <v>-1.05344E-8</v>
      </c>
      <c r="S3054" s="1">
        <v>3.4246400000000001E-10</v>
      </c>
      <c r="T3054" s="1">
        <v>-7.0140999999999996E-9</v>
      </c>
      <c r="U3054" s="1">
        <v>-1.7467099999999999E-8</v>
      </c>
      <c r="V3054" s="1">
        <v>-1.7774500000000001E-8</v>
      </c>
      <c r="W3054" s="1">
        <v>-1.0727400000000001E-8</v>
      </c>
      <c r="X3054" s="1">
        <v>-5.5104999999999999E-9</v>
      </c>
      <c r="Y3054" s="1">
        <v>-1.5865599999999999E-8</v>
      </c>
      <c r="Z3054" s="1">
        <v>-4.2048500000000001E-8</v>
      </c>
      <c r="AA3054" s="1">
        <v>-7.4454899999999995E-8</v>
      </c>
      <c r="AB3054" s="1">
        <v>-1.02062E-7</v>
      </c>
      <c r="AC3054" s="1">
        <v>-7.4289499999999998E-8</v>
      </c>
      <c r="AD3054" s="1">
        <v>3.3295500000000002E-8</v>
      </c>
      <c r="AE3054" s="1">
        <v>1.02921E-7</v>
      </c>
      <c r="AF3054" s="1">
        <v>9.3576200000000001E-8</v>
      </c>
      <c r="AG3054" s="1">
        <v>5.3060300000000003E-8</v>
      </c>
      <c r="AH3054" s="1">
        <v>1.6280500000000001E-8</v>
      </c>
      <c r="AI3054" s="1">
        <v>-1.7624800000000001E-9</v>
      </c>
      <c r="AJ3054" s="1">
        <v>6.4156799999999999E-9</v>
      </c>
      <c r="AK3054" s="1">
        <v>3.8006700000000001E-8</v>
      </c>
      <c r="AL3054" s="1">
        <v>5.86264E-8</v>
      </c>
      <c r="AM3054" s="1">
        <v>2.5108100000000001E-8</v>
      </c>
      <c r="AN3054" s="1">
        <v>-1.7446599999999999E-8</v>
      </c>
      <c r="AO3054" s="1">
        <v>-2.16537E-8</v>
      </c>
      <c r="AP3054">
        <v>0</v>
      </c>
      <c r="AQ3054">
        <v>0</v>
      </c>
    </row>
    <row r="3055" spans="1:43" x14ac:dyDescent="0.4">
      <c r="A3055">
        <v>0</v>
      </c>
      <c r="B3055" s="1">
        <v>2.0106499999999999E-8</v>
      </c>
      <c r="C3055" s="1">
        <v>3.1132800000000001E-8</v>
      </c>
      <c r="D3055" s="1">
        <v>1.12127E-9</v>
      </c>
      <c r="E3055" s="1">
        <v>-1.2803400000000001E-8</v>
      </c>
      <c r="F3055" s="1">
        <v>-1.4657E-8</v>
      </c>
      <c r="G3055" s="1">
        <v>-1.0782899999999999E-8</v>
      </c>
      <c r="H3055" s="1">
        <v>-1.57945E-9</v>
      </c>
      <c r="I3055" s="1">
        <v>9.2999199999999999E-9</v>
      </c>
      <c r="J3055" s="1">
        <v>4.3226400000000001E-8</v>
      </c>
      <c r="K3055" s="1">
        <v>9.2576200000000005E-8</v>
      </c>
      <c r="L3055" s="1">
        <v>8.2789699999999999E-8</v>
      </c>
      <c r="M3055" s="1">
        <v>-1.9242000000000001E-8</v>
      </c>
      <c r="N3055" s="1">
        <v>-7.7894100000000001E-8</v>
      </c>
      <c r="O3055" s="1">
        <v>-7.78997E-8</v>
      </c>
      <c r="P3055" s="1">
        <v>-4.8136299999999998E-8</v>
      </c>
      <c r="Q3055" s="1">
        <v>-1.8932899999999999E-8</v>
      </c>
      <c r="R3055" s="1">
        <v>4.7902600000000004E-9</v>
      </c>
      <c r="S3055" s="1">
        <v>1.45125E-8</v>
      </c>
      <c r="T3055" s="1">
        <v>-6.5173499999999997E-11</v>
      </c>
      <c r="U3055" s="1">
        <v>-1.5671799999999999E-8</v>
      </c>
      <c r="V3055" s="1">
        <v>-1.42648E-8</v>
      </c>
      <c r="W3055" s="1">
        <v>-3.2338599999999998E-9</v>
      </c>
      <c r="X3055" s="1">
        <v>9.1840600000000006E-9</v>
      </c>
      <c r="Y3055" s="1">
        <v>2.4500399999999999E-9</v>
      </c>
      <c r="Z3055" s="1">
        <v>-2.2089E-8</v>
      </c>
      <c r="AA3055" s="1">
        <v>-5.3407999999999998E-8</v>
      </c>
      <c r="AB3055" s="1">
        <v>-1.04133E-7</v>
      </c>
      <c r="AC3055" s="1">
        <v>-9.8669700000000006E-8</v>
      </c>
      <c r="AD3055" s="1">
        <v>4.53248E-8</v>
      </c>
      <c r="AE3055" s="1">
        <v>1.18629E-7</v>
      </c>
      <c r="AF3055" s="1">
        <v>8.3160800000000002E-8</v>
      </c>
      <c r="AG3055" s="1">
        <v>3.1933099999999998E-8</v>
      </c>
      <c r="AH3055" s="1">
        <v>-4.2595400000000004E-9</v>
      </c>
      <c r="AI3055" s="1">
        <v>-2.1514899999999999E-8</v>
      </c>
      <c r="AJ3055" s="1">
        <v>-1.2994899999999999E-8</v>
      </c>
      <c r="AK3055" s="1">
        <v>3.1999500000000001E-8</v>
      </c>
      <c r="AL3055" s="1">
        <v>7.2306800000000003E-8</v>
      </c>
      <c r="AM3055" s="1">
        <v>2.3954500000000001E-8</v>
      </c>
      <c r="AN3055" s="1">
        <v>-3.0632699999999997E-8</v>
      </c>
      <c r="AO3055" s="1">
        <v>-4.32484E-8</v>
      </c>
      <c r="AP3055">
        <v>0</v>
      </c>
      <c r="AQ3055">
        <v>0</v>
      </c>
    </row>
    <row r="3056" spans="1:43" x14ac:dyDescent="0.4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</row>
    <row r="3057" spans="1:43" x14ac:dyDescent="0.4">
      <c r="A3057">
        <v>0.69548699999999997</v>
      </c>
      <c r="B3057">
        <v>0.69548699999999997</v>
      </c>
      <c r="C3057">
        <v>0.69548699999999997</v>
      </c>
      <c r="D3057">
        <v>0.69548699999999997</v>
      </c>
      <c r="E3057">
        <v>0.69548699999999997</v>
      </c>
      <c r="F3057">
        <v>0.69548699999999997</v>
      </c>
      <c r="G3057">
        <v>0.69548699999999997</v>
      </c>
      <c r="H3057">
        <v>0.69548699999999997</v>
      </c>
      <c r="I3057">
        <v>0.69548699999999997</v>
      </c>
      <c r="J3057">
        <v>0.69548699999999997</v>
      </c>
      <c r="K3057">
        <v>0.69548699999999997</v>
      </c>
      <c r="L3057">
        <v>0.69548699999999997</v>
      </c>
      <c r="M3057">
        <v>0.69548699999999997</v>
      </c>
      <c r="N3057">
        <v>0.69548699999999997</v>
      </c>
      <c r="O3057">
        <v>0.69548699999999997</v>
      </c>
      <c r="P3057">
        <v>0.69548699999999997</v>
      </c>
      <c r="Q3057">
        <v>0.69548699999999997</v>
      </c>
      <c r="R3057">
        <v>0.69548699999999997</v>
      </c>
      <c r="S3057">
        <v>0.69548699999999997</v>
      </c>
      <c r="T3057">
        <v>0.69548699999999997</v>
      </c>
      <c r="U3057">
        <v>0.69548699999999997</v>
      </c>
      <c r="V3057">
        <v>0.69548699999999997</v>
      </c>
      <c r="W3057">
        <v>0.69548699999999997</v>
      </c>
      <c r="X3057">
        <v>0.69548699999999997</v>
      </c>
      <c r="Y3057">
        <v>0.69548699999999997</v>
      </c>
      <c r="Z3057">
        <v>0.69548699999999997</v>
      </c>
      <c r="AA3057">
        <v>0.69548699999999997</v>
      </c>
      <c r="AB3057">
        <v>0.69548699999999997</v>
      </c>
      <c r="AC3057">
        <v>0.69548699999999997</v>
      </c>
      <c r="AD3057">
        <v>0.69548699999999997</v>
      </c>
      <c r="AE3057">
        <v>0.69548699999999997</v>
      </c>
      <c r="AF3057">
        <v>0.69548699999999997</v>
      </c>
      <c r="AG3057">
        <v>0.69548699999999997</v>
      </c>
      <c r="AH3057">
        <v>0.69548699999999997</v>
      </c>
      <c r="AI3057">
        <v>0.69548699999999997</v>
      </c>
      <c r="AJ3057">
        <v>0.69548699999999997</v>
      </c>
      <c r="AK3057">
        <v>0.69548699999999997</v>
      </c>
      <c r="AL3057">
        <v>0.69548699999999997</v>
      </c>
      <c r="AM3057">
        <v>0.69548699999999997</v>
      </c>
      <c r="AN3057">
        <v>0.69548699999999997</v>
      </c>
      <c r="AO3057">
        <v>0.69548699999999997</v>
      </c>
      <c r="AP3057">
        <v>0.69548699999999997</v>
      </c>
      <c r="AQ3057">
        <v>0</v>
      </c>
    </row>
    <row r="3058" spans="1:43" x14ac:dyDescent="0.4">
      <c r="A3058">
        <v>0.69565500000000002</v>
      </c>
      <c r="B3058">
        <v>0.69565500000000002</v>
      </c>
      <c r="C3058">
        <v>0.69565500000000002</v>
      </c>
      <c r="D3058">
        <v>0.69565500000000002</v>
      </c>
      <c r="E3058">
        <v>0.69565500000000002</v>
      </c>
      <c r="F3058">
        <v>0.69565500000000002</v>
      </c>
      <c r="G3058">
        <v>0.69565500000000002</v>
      </c>
      <c r="H3058">
        <v>0.69565500000000002</v>
      </c>
      <c r="I3058">
        <v>0.69565500000000002</v>
      </c>
      <c r="J3058">
        <v>0.69565500000000002</v>
      </c>
      <c r="K3058">
        <v>0.69565500000000002</v>
      </c>
      <c r="L3058">
        <v>0.69565500000000002</v>
      </c>
      <c r="M3058">
        <v>0.69565500000000002</v>
      </c>
      <c r="N3058">
        <v>0.69565500000000002</v>
      </c>
      <c r="O3058">
        <v>0.69565500000000002</v>
      </c>
      <c r="P3058">
        <v>0.69565500000000002</v>
      </c>
      <c r="Q3058">
        <v>0.69565500000000002</v>
      </c>
      <c r="R3058">
        <v>0.69565500000000002</v>
      </c>
      <c r="S3058">
        <v>0.69565500000000002</v>
      </c>
      <c r="T3058">
        <v>0.69565500000000002</v>
      </c>
      <c r="U3058">
        <v>0.69565500000000002</v>
      </c>
      <c r="V3058">
        <v>0.69565500000000002</v>
      </c>
      <c r="W3058">
        <v>0.69565500000000002</v>
      </c>
      <c r="X3058">
        <v>0.69565500000000002</v>
      </c>
      <c r="Y3058">
        <v>0.69565500000000002</v>
      </c>
      <c r="Z3058">
        <v>0.69565500000000002</v>
      </c>
      <c r="AA3058">
        <v>0.69565500000000002</v>
      </c>
      <c r="AB3058">
        <v>0.69565500000000002</v>
      </c>
      <c r="AC3058">
        <v>0.69565500000000002</v>
      </c>
      <c r="AD3058">
        <v>0.69565500000000002</v>
      </c>
      <c r="AE3058">
        <v>0.69565500000000002</v>
      </c>
      <c r="AF3058">
        <v>0.69565500000000002</v>
      </c>
      <c r="AG3058">
        <v>0.69565500000000002</v>
      </c>
      <c r="AH3058">
        <v>0.69565500000000002</v>
      </c>
      <c r="AI3058">
        <v>0.69565500000000002</v>
      </c>
      <c r="AJ3058">
        <v>0.69565500000000002</v>
      </c>
      <c r="AK3058">
        <v>0.69565500000000002</v>
      </c>
      <c r="AL3058">
        <v>0.69565500000000002</v>
      </c>
      <c r="AM3058">
        <v>0.69565500000000002</v>
      </c>
      <c r="AN3058">
        <v>0.69565500000000002</v>
      </c>
      <c r="AO3058">
        <v>0.69565500000000002</v>
      </c>
      <c r="AP3058">
        <v>0.69565500000000002</v>
      </c>
      <c r="AQ3058">
        <v>0</v>
      </c>
    </row>
    <row r="3059" spans="1:43" x14ac:dyDescent="0.4">
      <c r="A3059">
        <v>0.696017</v>
      </c>
      <c r="B3059">
        <v>0.696017</v>
      </c>
      <c r="C3059">
        <v>0.696017</v>
      </c>
      <c r="D3059">
        <v>0.696017</v>
      </c>
      <c r="E3059">
        <v>0.696017</v>
      </c>
      <c r="F3059">
        <v>0.696017</v>
      </c>
      <c r="G3059">
        <v>0.696017</v>
      </c>
      <c r="H3059">
        <v>0.696017</v>
      </c>
      <c r="I3059">
        <v>0.696017</v>
      </c>
      <c r="J3059">
        <v>0.696017</v>
      </c>
      <c r="K3059">
        <v>0.696017</v>
      </c>
      <c r="L3059">
        <v>0.696017</v>
      </c>
      <c r="M3059">
        <v>0.696017</v>
      </c>
      <c r="N3059">
        <v>0.696017</v>
      </c>
      <c r="O3059">
        <v>0.696017</v>
      </c>
      <c r="P3059">
        <v>0.696017</v>
      </c>
      <c r="Q3059">
        <v>0.696017</v>
      </c>
      <c r="R3059">
        <v>0.696017</v>
      </c>
      <c r="S3059">
        <v>0.696017</v>
      </c>
      <c r="T3059">
        <v>0.696017</v>
      </c>
      <c r="U3059">
        <v>0.696017</v>
      </c>
      <c r="V3059">
        <v>0.696017</v>
      </c>
      <c r="W3059">
        <v>0.696017</v>
      </c>
      <c r="X3059">
        <v>0.696017</v>
      </c>
      <c r="Y3059">
        <v>0.696017</v>
      </c>
      <c r="Z3059">
        <v>0.696017</v>
      </c>
      <c r="AA3059">
        <v>0.696017</v>
      </c>
      <c r="AB3059">
        <v>0.696017</v>
      </c>
      <c r="AC3059">
        <v>0.696017</v>
      </c>
      <c r="AD3059">
        <v>0.696017</v>
      </c>
      <c r="AE3059">
        <v>0.696017</v>
      </c>
      <c r="AF3059">
        <v>0.696017</v>
      </c>
      <c r="AG3059">
        <v>0.696017</v>
      </c>
      <c r="AH3059">
        <v>0.696017</v>
      </c>
      <c r="AI3059">
        <v>0.696017</v>
      </c>
      <c r="AJ3059">
        <v>0.696017</v>
      </c>
      <c r="AK3059">
        <v>0.696017</v>
      </c>
      <c r="AL3059">
        <v>0.696017</v>
      </c>
      <c r="AM3059">
        <v>0.696017</v>
      </c>
      <c r="AN3059">
        <v>0.696017</v>
      </c>
      <c r="AO3059">
        <v>0.696017</v>
      </c>
      <c r="AP3059">
        <v>0.696017</v>
      </c>
      <c r="AQ3059">
        <v>0</v>
      </c>
    </row>
    <row r="3060" spans="1:43" x14ac:dyDescent="0.4">
      <c r="A3060">
        <v>0.69646300000000005</v>
      </c>
      <c r="B3060">
        <v>0.69646300000000005</v>
      </c>
      <c r="C3060">
        <v>0.69646300000000005</v>
      </c>
      <c r="D3060">
        <v>0.69646300000000005</v>
      </c>
      <c r="E3060">
        <v>0.69646300000000005</v>
      </c>
      <c r="F3060">
        <v>0.69646300000000005</v>
      </c>
      <c r="G3060">
        <v>0.69646300000000005</v>
      </c>
      <c r="H3060">
        <v>0.69646300000000005</v>
      </c>
      <c r="I3060">
        <v>0.69646300000000005</v>
      </c>
      <c r="J3060">
        <v>0.69646300000000005</v>
      </c>
      <c r="K3060">
        <v>0.69646300000000005</v>
      </c>
      <c r="L3060">
        <v>0.69646300000000005</v>
      </c>
      <c r="M3060">
        <v>0.69646300000000005</v>
      </c>
      <c r="N3060">
        <v>0.69646300000000005</v>
      </c>
      <c r="O3060">
        <v>0.69646300000000005</v>
      </c>
      <c r="P3060">
        <v>0.69646300000000005</v>
      </c>
      <c r="Q3060">
        <v>0.69646300000000005</v>
      </c>
      <c r="R3060">
        <v>0.69646300000000005</v>
      </c>
      <c r="S3060">
        <v>0.69646300000000005</v>
      </c>
      <c r="T3060">
        <v>0.69646300000000005</v>
      </c>
      <c r="U3060">
        <v>0.69646300000000005</v>
      </c>
      <c r="V3060">
        <v>0.69646300000000005</v>
      </c>
      <c r="W3060">
        <v>0.69646300000000005</v>
      </c>
      <c r="X3060">
        <v>0.69646300000000005</v>
      </c>
      <c r="Y3060">
        <v>0.69646300000000005</v>
      </c>
      <c r="Z3060">
        <v>0.69646300000000005</v>
      </c>
      <c r="AA3060">
        <v>0.69646300000000005</v>
      </c>
      <c r="AB3060">
        <v>0.69646300000000005</v>
      </c>
      <c r="AC3060">
        <v>0.69646300000000005</v>
      </c>
      <c r="AD3060">
        <v>0.69646300000000005</v>
      </c>
      <c r="AE3060">
        <v>0.69646300000000005</v>
      </c>
      <c r="AF3060">
        <v>0.69646300000000005</v>
      </c>
      <c r="AG3060">
        <v>0.69646300000000005</v>
      </c>
      <c r="AH3060">
        <v>0.69646300000000005</v>
      </c>
      <c r="AI3060">
        <v>0.69646300000000005</v>
      </c>
      <c r="AJ3060">
        <v>0.69646300000000005</v>
      </c>
      <c r="AK3060">
        <v>0.69646300000000005</v>
      </c>
      <c r="AL3060">
        <v>0.69646300000000005</v>
      </c>
      <c r="AM3060">
        <v>0.69646300000000005</v>
      </c>
      <c r="AN3060">
        <v>0.69646300000000005</v>
      </c>
      <c r="AO3060">
        <v>0.69646300000000005</v>
      </c>
      <c r="AP3060">
        <v>0.69646300000000005</v>
      </c>
      <c r="AQ3060">
        <v>0</v>
      </c>
    </row>
    <row r="3061" spans="1:43" x14ac:dyDescent="0.4">
      <c r="A3061">
        <v>0.69705499999999998</v>
      </c>
      <c r="B3061">
        <v>0.69705499999999998</v>
      </c>
      <c r="C3061">
        <v>0.69705499999999998</v>
      </c>
      <c r="D3061">
        <v>0.69705499999999998</v>
      </c>
      <c r="E3061">
        <v>0.69705499999999998</v>
      </c>
      <c r="F3061">
        <v>0.69705499999999998</v>
      </c>
      <c r="G3061">
        <v>0.69705499999999998</v>
      </c>
      <c r="H3061">
        <v>0.69705499999999998</v>
      </c>
      <c r="I3061">
        <v>0.69705499999999998</v>
      </c>
      <c r="J3061">
        <v>0.69705499999999998</v>
      </c>
      <c r="K3061">
        <v>0.69705499999999998</v>
      </c>
      <c r="L3061">
        <v>0.69705499999999998</v>
      </c>
      <c r="M3061">
        <v>0.69705499999999998</v>
      </c>
      <c r="N3061">
        <v>0.69705499999999998</v>
      </c>
      <c r="O3061">
        <v>0.69705499999999998</v>
      </c>
      <c r="P3061">
        <v>0.69705499999999998</v>
      </c>
      <c r="Q3061">
        <v>0.69705499999999998</v>
      </c>
      <c r="R3061">
        <v>0.69705499999999998</v>
      </c>
      <c r="S3061">
        <v>0.69705499999999998</v>
      </c>
      <c r="T3061">
        <v>0.69705499999999998</v>
      </c>
      <c r="U3061">
        <v>0.69705499999999998</v>
      </c>
      <c r="V3061">
        <v>0.69705499999999998</v>
      </c>
      <c r="W3061">
        <v>0.69705499999999998</v>
      </c>
      <c r="X3061">
        <v>0.69705499999999998</v>
      </c>
      <c r="Y3061">
        <v>0.69705499999999998</v>
      </c>
      <c r="Z3061">
        <v>0.69705499999999998</v>
      </c>
      <c r="AA3061">
        <v>0.69705499999999998</v>
      </c>
      <c r="AB3061">
        <v>0.69705499999999998</v>
      </c>
      <c r="AC3061">
        <v>0.69705499999999998</v>
      </c>
      <c r="AD3061">
        <v>0.69705499999999998</v>
      </c>
      <c r="AE3061">
        <v>0.69705499999999998</v>
      </c>
      <c r="AF3061">
        <v>0.69705499999999998</v>
      </c>
      <c r="AG3061">
        <v>0.69705499999999998</v>
      </c>
      <c r="AH3061">
        <v>0.69705499999999998</v>
      </c>
      <c r="AI3061">
        <v>0.69705499999999998</v>
      </c>
      <c r="AJ3061">
        <v>0.69705499999999998</v>
      </c>
      <c r="AK3061">
        <v>0.69705499999999998</v>
      </c>
      <c r="AL3061">
        <v>0.69705499999999998</v>
      </c>
      <c r="AM3061">
        <v>0.69705499999999998</v>
      </c>
      <c r="AN3061">
        <v>0.69705499999999998</v>
      </c>
      <c r="AO3061">
        <v>0.69705499999999998</v>
      </c>
      <c r="AP3061">
        <v>0.69705499999999998</v>
      </c>
      <c r="AQ3061">
        <v>0</v>
      </c>
    </row>
    <row r="3062" spans="1:43" x14ac:dyDescent="0.4">
      <c r="A3062">
        <v>0.69786800000000004</v>
      </c>
      <c r="B3062">
        <v>0.69786800000000004</v>
      </c>
      <c r="C3062">
        <v>0.69786800000000004</v>
      </c>
      <c r="D3062">
        <v>0.69786800000000004</v>
      </c>
      <c r="E3062">
        <v>0.69786800000000004</v>
      </c>
      <c r="F3062">
        <v>0.69786800000000004</v>
      </c>
      <c r="G3062">
        <v>0.69786800000000004</v>
      </c>
      <c r="H3062">
        <v>0.69786800000000004</v>
      </c>
      <c r="I3062">
        <v>0.69786800000000004</v>
      </c>
      <c r="J3062">
        <v>0.69786800000000004</v>
      </c>
      <c r="K3062">
        <v>0.69786800000000004</v>
      </c>
      <c r="L3062">
        <v>0.69786800000000004</v>
      </c>
      <c r="M3062">
        <v>0.69786800000000004</v>
      </c>
      <c r="N3062">
        <v>0.69786800000000004</v>
      </c>
      <c r="O3062">
        <v>0.69786800000000004</v>
      </c>
      <c r="P3062">
        <v>0.69786800000000004</v>
      </c>
      <c r="Q3062">
        <v>0.69786800000000004</v>
      </c>
      <c r="R3062">
        <v>0.69786800000000004</v>
      </c>
      <c r="S3062">
        <v>0.69786800000000004</v>
      </c>
      <c r="T3062">
        <v>0.69786800000000004</v>
      </c>
      <c r="U3062">
        <v>0.69786800000000004</v>
      </c>
      <c r="V3062">
        <v>0.69786800000000004</v>
      </c>
      <c r="W3062">
        <v>0.69786800000000004</v>
      </c>
      <c r="X3062">
        <v>0.69786800000000004</v>
      </c>
      <c r="Y3062">
        <v>0.69786800000000004</v>
      </c>
      <c r="Z3062">
        <v>0.69786800000000004</v>
      </c>
      <c r="AA3062">
        <v>0.69786800000000004</v>
      </c>
      <c r="AB3062">
        <v>0.69786800000000004</v>
      </c>
      <c r="AC3062">
        <v>0.69786800000000004</v>
      </c>
      <c r="AD3062">
        <v>0.69786800000000004</v>
      </c>
      <c r="AE3062">
        <v>0.69786800000000004</v>
      </c>
      <c r="AF3062">
        <v>0.69786800000000004</v>
      </c>
      <c r="AG3062">
        <v>0.69786800000000004</v>
      </c>
      <c r="AH3062">
        <v>0.69786800000000004</v>
      </c>
      <c r="AI3062">
        <v>0.69786800000000004</v>
      </c>
      <c r="AJ3062">
        <v>0.69786800000000004</v>
      </c>
      <c r="AK3062">
        <v>0.69786800000000004</v>
      </c>
      <c r="AL3062">
        <v>0.69786800000000004</v>
      </c>
      <c r="AM3062">
        <v>0.69786800000000004</v>
      </c>
      <c r="AN3062">
        <v>0.69786800000000004</v>
      </c>
      <c r="AO3062">
        <v>0.69786800000000004</v>
      </c>
      <c r="AP3062">
        <v>0.69786800000000004</v>
      </c>
      <c r="AQ3062">
        <v>0</v>
      </c>
    </row>
    <row r="3063" spans="1:43" x14ac:dyDescent="0.4">
      <c r="A3063">
        <v>0.69899500000000003</v>
      </c>
      <c r="B3063">
        <v>0.69899500000000003</v>
      </c>
      <c r="C3063">
        <v>0.69899500000000003</v>
      </c>
      <c r="D3063">
        <v>0.69899500000000003</v>
      </c>
      <c r="E3063">
        <v>0.69899500000000003</v>
      </c>
      <c r="F3063">
        <v>0.69899500000000003</v>
      </c>
      <c r="G3063">
        <v>0.69899500000000003</v>
      </c>
      <c r="H3063">
        <v>0.69899500000000003</v>
      </c>
      <c r="I3063">
        <v>0.69899500000000003</v>
      </c>
      <c r="J3063">
        <v>0.69899500000000003</v>
      </c>
      <c r="K3063">
        <v>0.69899500000000003</v>
      </c>
      <c r="L3063">
        <v>0.69899500000000003</v>
      </c>
      <c r="M3063">
        <v>0.69899500000000003</v>
      </c>
      <c r="N3063">
        <v>0.69899500000000003</v>
      </c>
      <c r="O3063">
        <v>0.69899500000000003</v>
      </c>
      <c r="P3063">
        <v>0.69899500000000003</v>
      </c>
      <c r="Q3063">
        <v>0.69899500000000003</v>
      </c>
      <c r="R3063">
        <v>0.69899500000000003</v>
      </c>
      <c r="S3063">
        <v>0.69899500000000003</v>
      </c>
      <c r="T3063">
        <v>0.69899500000000003</v>
      </c>
      <c r="U3063">
        <v>0.69899500000000003</v>
      </c>
      <c r="V3063">
        <v>0.69899500000000003</v>
      </c>
      <c r="W3063">
        <v>0.69899500000000003</v>
      </c>
      <c r="X3063">
        <v>0.69899500000000003</v>
      </c>
      <c r="Y3063">
        <v>0.69899500000000003</v>
      </c>
      <c r="Z3063">
        <v>0.69899500000000003</v>
      </c>
      <c r="AA3063">
        <v>0.69899500000000003</v>
      </c>
      <c r="AB3063">
        <v>0.69899500000000003</v>
      </c>
      <c r="AC3063">
        <v>0.69899500000000003</v>
      </c>
      <c r="AD3063">
        <v>0.69899500000000003</v>
      </c>
      <c r="AE3063">
        <v>0.69899500000000003</v>
      </c>
      <c r="AF3063">
        <v>0.69899500000000003</v>
      </c>
      <c r="AG3063">
        <v>0.69899500000000003</v>
      </c>
      <c r="AH3063">
        <v>0.69899500000000003</v>
      </c>
      <c r="AI3063">
        <v>0.69899500000000003</v>
      </c>
      <c r="AJ3063">
        <v>0.69899500000000003</v>
      </c>
      <c r="AK3063">
        <v>0.69899500000000003</v>
      </c>
      <c r="AL3063">
        <v>0.69899500000000003</v>
      </c>
      <c r="AM3063">
        <v>0.69899500000000003</v>
      </c>
      <c r="AN3063">
        <v>0.69899500000000003</v>
      </c>
      <c r="AO3063">
        <v>0.69899500000000003</v>
      </c>
      <c r="AP3063">
        <v>0.69899500000000003</v>
      </c>
      <c r="AQ3063">
        <v>0</v>
      </c>
    </row>
    <row r="3064" spans="1:43" x14ac:dyDescent="0.4">
      <c r="A3064">
        <v>0.700546</v>
      </c>
      <c r="B3064">
        <v>0.700546</v>
      </c>
      <c r="C3064">
        <v>0.700546</v>
      </c>
      <c r="D3064">
        <v>0.700546</v>
      </c>
      <c r="E3064">
        <v>0.700546</v>
      </c>
      <c r="F3064">
        <v>0.700546</v>
      </c>
      <c r="G3064">
        <v>0.700546</v>
      </c>
      <c r="H3064">
        <v>0.700546</v>
      </c>
      <c r="I3064">
        <v>0.700546</v>
      </c>
      <c r="J3064">
        <v>0.700546</v>
      </c>
      <c r="K3064">
        <v>0.700546</v>
      </c>
      <c r="L3064">
        <v>0.700546</v>
      </c>
      <c r="M3064">
        <v>0.700546</v>
      </c>
      <c r="N3064">
        <v>0.700546</v>
      </c>
      <c r="O3064">
        <v>0.700546</v>
      </c>
      <c r="P3064">
        <v>0.700546</v>
      </c>
      <c r="Q3064">
        <v>0.700546</v>
      </c>
      <c r="R3064">
        <v>0.700546</v>
      </c>
      <c r="S3064">
        <v>0.700546</v>
      </c>
      <c r="T3064">
        <v>0.700546</v>
      </c>
      <c r="U3064">
        <v>0.700546</v>
      </c>
      <c r="V3064">
        <v>0.700546</v>
      </c>
      <c r="W3064">
        <v>0.700546</v>
      </c>
      <c r="X3064">
        <v>0.700546</v>
      </c>
      <c r="Y3064">
        <v>0.700546</v>
      </c>
      <c r="Z3064">
        <v>0.700546</v>
      </c>
      <c r="AA3064">
        <v>0.700546</v>
      </c>
      <c r="AB3064">
        <v>0.700546</v>
      </c>
      <c r="AC3064">
        <v>0.700546</v>
      </c>
      <c r="AD3064">
        <v>0.700546</v>
      </c>
      <c r="AE3064">
        <v>0.700546</v>
      </c>
      <c r="AF3064">
        <v>0.700546</v>
      </c>
      <c r="AG3064">
        <v>0.700546</v>
      </c>
      <c r="AH3064">
        <v>0.700546</v>
      </c>
      <c r="AI3064">
        <v>0.700546</v>
      </c>
      <c r="AJ3064">
        <v>0.700546</v>
      </c>
      <c r="AK3064">
        <v>0.700546</v>
      </c>
      <c r="AL3064">
        <v>0.700546</v>
      </c>
      <c r="AM3064">
        <v>0.700546</v>
      </c>
      <c r="AN3064">
        <v>0.700546</v>
      </c>
      <c r="AO3064">
        <v>0.700546</v>
      </c>
      <c r="AP3064">
        <v>0.700546</v>
      </c>
      <c r="AQ3064">
        <v>0</v>
      </c>
    </row>
    <row r="3065" spans="1:43" x14ac:dyDescent="0.4">
      <c r="A3065">
        <v>0.70265599999999995</v>
      </c>
      <c r="B3065">
        <v>0.70265599999999995</v>
      </c>
      <c r="C3065">
        <v>0.70265599999999995</v>
      </c>
      <c r="D3065">
        <v>0.70265599999999995</v>
      </c>
      <c r="E3065">
        <v>0.70265599999999995</v>
      </c>
      <c r="F3065">
        <v>0.70265599999999995</v>
      </c>
      <c r="G3065">
        <v>0.70265599999999995</v>
      </c>
      <c r="H3065">
        <v>0.70265599999999995</v>
      </c>
      <c r="I3065">
        <v>0.70265599999999995</v>
      </c>
      <c r="J3065">
        <v>0.70265599999999995</v>
      </c>
      <c r="K3065">
        <v>0.70265599999999995</v>
      </c>
      <c r="L3065">
        <v>0.70265599999999995</v>
      </c>
      <c r="M3065">
        <v>0.70265599999999995</v>
      </c>
      <c r="N3065">
        <v>0.70265599999999995</v>
      </c>
      <c r="O3065">
        <v>0.70265599999999995</v>
      </c>
      <c r="P3065">
        <v>0.70265599999999995</v>
      </c>
      <c r="Q3065">
        <v>0.70265599999999995</v>
      </c>
      <c r="R3065">
        <v>0.70265599999999995</v>
      </c>
      <c r="S3065">
        <v>0.70265599999999995</v>
      </c>
      <c r="T3065">
        <v>0.70265599999999995</v>
      </c>
      <c r="U3065">
        <v>0.70265599999999995</v>
      </c>
      <c r="V3065">
        <v>0.70265599999999995</v>
      </c>
      <c r="W3065">
        <v>0.70265599999999995</v>
      </c>
      <c r="X3065">
        <v>0.70265599999999995</v>
      </c>
      <c r="Y3065">
        <v>0.70265599999999995</v>
      </c>
      <c r="Z3065">
        <v>0.70265599999999995</v>
      </c>
      <c r="AA3065">
        <v>0.70265599999999995</v>
      </c>
      <c r="AB3065">
        <v>0.70265599999999995</v>
      </c>
      <c r="AC3065">
        <v>0.70265599999999995</v>
      </c>
      <c r="AD3065">
        <v>0.70265599999999995</v>
      </c>
      <c r="AE3065">
        <v>0.70265599999999995</v>
      </c>
      <c r="AF3065">
        <v>0.70265599999999995</v>
      </c>
      <c r="AG3065">
        <v>0.70265599999999995</v>
      </c>
      <c r="AH3065">
        <v>0.70265599999999995</v>
      </c>
      <c r="AI3065">
        <v>0.70265599999999995</v>
      </c>
      <c r="AJ3065">
        <v>0.70265599999999995</v>
      </c>
      <c r="AK3065">
        <v>0.70265599999999995</v>
      </c>
      <c r="AL3065">
        <v>0.70265599999999995</v>
      </c>
      <c r="AM3065">
        <v>0.70265599999999995</v>
      </c>
      <c r="AN3065">
        <v>0.70265599999999995</v>
      </c>
      <c r="AO3065">
        <v>0.70265599999999995</v>
      </c>
      <c r="AP3065">
        <v>0.70265599999999995</v>
      </c>
      <c r="AQ3065">
        <v>0</v>
      </c>
    </row>
    <row r="3066" spans="1:43" x14ac:dyDescent="0.4">
      <c r="A3066">
        <v>0.70547700000000002</v>
      </c>
      <c r="B3066">
        <v>0.70547700000000002</v>
      </c>
      <c r="C3066">
        <v>0.70547700000000002</v>
      </c>
      <c r="D3066">
        <v>0.70547700000000002</v>
      </c>
      <c r="E3066">
        <v>0.70547700000000002</v>
      </c>
      <c r="F3066">
        <v>0.70547700000000002</v>
      </c>
      <c r="G3066">
        <v>0.70547700000000002</v>
      </c>
      <c r="H3066">
        <v>0.70547700000000002</v>
      </c>
      <c r="I3066">
        <v>0.70547700000000002</v>
      </c>
      <c r="J3066">
        <v>0.70547700000000002</v>
      </c>
      <c r="K3066">
        <v>0.70547700000000002</v>
      </c>
      <c r="L3066">
        <v>0.70547700000000002</v>
      </c>
      <c r="M3066">
        <v>0.70547700000000002</v>
      </c>
      <c r="N3066">
        <v>0.70547700000000002</v>
      </c>
      <c r="O3066">
        <v>0.70547700000000002</v>
      </c>
      <c r="P3066">
        <v>0.70547700000000002</v>
      </c>
      <c r="Q3066">
        <v>0.70547700000000002</v>
      </c>
      <c r="R3066">
        <v>0.70547700000000002</v>
      </c>
      <c r="S3066">
        <v>0.70547700000000002</v>
      </c>
      <c r="T3066">
        <v>0.70547700000000002</v>
      </c>
      <c r="U3066">
        <v>0.70547700000000002</v>
      </c>
      <c r="V3066">
        <v>0.70547700000000002</v>
      </c>
      <c r="W3066">
        <v>0.70547700000000002</v>
      </c>
      <c r="X3066">
        <v>0.70547700000000002</v>
      </c>
      <c r="Y3066">
        <v>0.70547700000000002</v>
      </c>
      <c r="Z3066">
        <v>0.70547700000000002</v>
      </c>
      <c r="AA3066">
        <v>0.70547700000000002</v>
      </c>
      <c r="AB3066">
        <v>0.70547700000000002</v>
      </c>
      <c r="AC3066">
        <v>0.70547700000000002</v>
      </c>
      <c r="AD3066">
        <v>0.70547700000000002</v>
      </c>
      <c r="AE3066">
        <v>0.70547700000000002</v>
      </c>
      <c r="AF3066">
        <v>0.70547700000000002</v>
      </c>
      <c r="AG3066">
        <v>0.70547700000000002</v>
      </c>
      <c r="AH3066">
        <v>0.70547700000000002</v>
      </c>
      <c r="AI3066">
        <v>0.70547700000000002</v>
      </c>
      <c r="AJ3066">
        <v>0.70547700000000002</v>
      </c>
      <c r="AK3066">
        <v>0.70547700000000002</v>
      </c>
      <c r="AL3066">
        <v>0.70547700000000002</v>
      </c>
      <c r="AM3066">
        <v>0.70547700000000002</v>
      </c>
      <c r="AN3066">
        <v>0.70547700000000002</v>
      </c>
      <c r="AO3066">
        <v>0.70547700000000002</v>
      </c>
      <c r="AP3066">
        <v>0.70547700000000002</v>
      </c>
      <c r="AQ3066">
        <v>0</v>
      </c>
    </row>
    <row r="3067" spans="1:43" x14ac:dyDescent="0.4">
      <c r="A3067">
        <v>0.70918599999999998</v>
      </c>
      <c r="B3067">
        <v>0.70918599999999998</v>
      </c>
      <c r="C3067">
        <v>0.70918599999999998</v>
      </c>
      <c r="D3067">
        <v>0.70918599999999998</v>
      </c>
      <c r="E3067">
        <v>0.70918599999999998</v>
      </c>
      <c r="F3067">
        <v>0.70918599999999998</v>
      </c>
      <c r="G3067">
        <v>0.70918599999999998</v>
      </c>
      <c r="H3067">
        <v>0.70918599999999998</v>
      </c>
      <c r="I3067">
        <v>0.70918599999999998</v>
      </c>
      <c r="J3067">
        <v>0.70918599999999998</v>
      </c>
      <c r="K3067">
        <v>0.70918599999999998</v>
      </c>
      <c r="L3067">
        <v>0.70918599999999998</v>
      </c>
      <c r="M3067">
        <v>0.70918599999999998</v>
      </c>
      <c r="N3067">
        <v>0.70918599999999998</v>
      </c>
      <c r="O3067">
        <v>0.70918599999999998</v>
      </c>
      <c r="P3067">
        <v>0.70918599999999998</v>
      </c>
      <c r="Q3067">
        <v>0.70918599999999998</v>
      </c>
      <c r="R3067">
        <v>0.70918599999999998</v>
      </c>
      <c r="S3067">
        <v>0.70918599999999998</v>
      </c>
      <c r="T3067">
        <v>0.70918599999999998</v>
      </c>
      <c r="U3067">
        <v>0.70918599999999998</v>
      </c>
      <c r="V3067">
        <v>0.70918599999999998</v>
      </c>
      <c r="W3067">
        <v>0.70918599999999998</v>
      </c>
      <c r="X3067">
        <v>0.70918599999999998</v>
      </c>
      <c r="Y3067">
        <v>0.70918599999999998</v>
      </c>
      <c r="Z3067">
        <v>0.70918599999999998</v>
      </c>
      <c r="AA3067">
        <v>0.70918599999999998</v>
      </c>
      <c r="AB3067">
        <v>0.70918599999999998</v>
      </c>
      <c r="AC3067">
        <v>0.70918599999999998</v>
      </c>
      <c r="AD3067">
        <v>0.70918599999999998</v>
      </c>
      <c r="AE3067">
        <v>0.70918599999999998</v>
      </c>
      <c r="AF3067">
        <v>0.70918599999999998</v>
      </c>
      <c r="AG3067">
        <v>0.70918599999999998</v>
      </c>
      <c r="AH3067">
        <v>0.70918599999999998</v>
      </c>
      <c r="AI3067">
        <v>0.70918599999999998</v>
      </c>
      <c r="AJ3067">
        <v>0.70918599999999998</v>
      </c>
      <c r="AK3067">
        <v>0.70918599999999998</v>
      </c>
      <c r="AL3067">
        <v>0.70918599999999998</v>
      </c>
      <c r="AM3067">
        <v>0.70918599999999998</v>
      </c>
      <c r="AN3067">
        <v>0.70918599999999998</v>
      </c>
      <c r="AO3067">
        <v>0.70918599999999998</v>
      </c>
      <c r="AP3067">
        <v>0.70918599999999998</v>
      </c>
      <c r="AQ3067">
        <v>0</v>
      </c>
    </row>
    <row r="3068" spans="1:43" x14ac:dyDescent="0.4">
      <c r="A3068">
        <v>0.71397100000000002</v>
      </c>
      <c r="B3068">
        <v>0.71397100000000002</v>
      </c>
      <c r="C3068">
        <v>0.71397100000000002</v>
      </c>
      <c r="D3068">
        <v>0.71397100000000002</v>
      </c>
      <c r="E3068">
        <v>0.71397100000000002</v>
      </c>
      <c r="F3068">
        <v>0.71397100000000002</v>
      </c>
      <c r="G3068">
        <v>0.71397100000000002</v>
      </c>
      <c r="H3068">
        <v>0.71397100000000002</v>
      </c>
      <c r="I3068">
        <v>0.71397100000000002</v>
      </c>
      <c r="J3068">
        <v>0.71397100000000002</v>
      </c>
      <c r="K3068">
        <v>0.71397100000000002</v>
      </c>
      <c r="L3068">
        <v>0.71397100000000002</v>
      </c>
      <c r="M3068">
        <v>0.71397100000000002</v>
      </c>
      <c r="N3068">
        <v>0.71397100000000002</v>
      </c>
      <c r="O3068">
        <v>0.71397100000000002</v>
      </c>
      <c r="P3068">
        <v>0.71397100000000002</v>
      </c>
      <c r="Q3068">
        <v>0.71397100000000002</v>
      </c>
      <c r="R3068">
        <v>0.71397100000000002</v>
      </c>
      <c r="S3068">
        <v>0.71397100000000002</v>
      </c>
      <c r="T3068">
        <v>0.71397100000000002</v>
      </c>
      <c r="U3068">
        <v>0.71397100000000002</v>
      </c>
      <c r="V3068">
        <v>0.71397100000000002</v>
      </c>
      <c r="W3068">
        <v>0.71397100000000002</v>
      </c>
      <c r="X3068">
        <v>0.71397100000000002</v>
      </c>
      <c r="Y3068">
        <v>0.71397100000000002</v>
      </c>
      <c r="Z3068">
        <v>0.71397100000000002</v>
      </c>
      <c r="AA3068">
        <v>0.71397100000000002</v>
      </c>
      <c r="AB3068">
        <v>0.71397100000000002</v>
      </c>
      <c r="AC3068">
        <v>0.71397100000000002</v>
      </c>
      <c r="AD3068">
        <v>0.71397100000000002</v>
      </c>
      <c r="AE3068">
        <v>0.71397100000000002</v>
      </c>
      <c r="AF3068">
        <v>0.71397100000000002</v>
      </c>
      <c r="AG3068">
        <v>0.71397100000000002</v>
      </c>
      <c r="AH3068">
        <v>0.71397100000000002</v>
      </c>
      <c r="AI3068">
        <v>0.71397100000000002</v>
      </c>
      <c r="AJ3068">
        <v>0.71397100000000002</v>
      </c>
      <c r="AK3068">
        <v>0.71397100000000002</v>
      </c>
      <c r="AL3068">
        <v>0.71397100000000002</v>
      </c>
      <c r="AM3068">
        <v>0.71397100000000002</v>
      </c>
      <c r="AN3068">
        <v>0.71397100000000002</v>
      </c>
      <c r="AO3068">
        <v>0.71397100000000002</v>
      </c>
      <c r="AP3068">
        <v>0.71397100000000002</v>
      </c>
      <c r="AQ3068">
        <v>0</v>
      </c>
    </row>
    <row r="3069" spans="1:43" x14ac:dyDescent="0.4">
      <c r="A3069">
        <v>0.72002299999999997</v>
      </c>
      <c r="B3069">
        <v>0.72002299999999997</v>
      </c>
      <c r="C3069">
        <v>0.72002299999999997</v>
      </c>
      <c r="D3069">
        <v>0.72002299999999997</v>
      </c>
      <c r="E3069">
        <v>0.72002299999999997</v>
      </c>
      <c r="F3069">
        <v>0.72002299999999997</v>
      </c>
      <c r="G3069">
        <v>0.72002299999999997</v>
      </c>
      <c r="H3069">
        <v>0.72002299999999997</v>
      </c>
      <c r="I3069">
        <v>0.72002299999999997</v>
      </c>
      <c r="J3069">
        <v>0.72002299999999997</v>
      </c>
      <c r="K3069">
        <v>0.72002299999999997</v>
      </c>
      <c r="L3069">
        <v>0.72002299999999997</v>
      </c>
      <c r="M3069">
        <v>0.72002299999999997</v>
      </c>
      <c r="N3069">
        <v>0.72002299999999997</v>
      </c>
      <c r="O3069">
        <v>0.72002299999999997</v>
      </c>
      <c r="P3069">
        <v>0.72002299999999997</v>
      </c>
      <c r="Q3069">
        <v>0.72002299999999997</v>
      </c>
      <c r="R3069">
        <v>0.72002299999999997</v>
      </c>
      <c r="S3069">
        <v>0.72002299999999997</v>
      </c>
      <c r="T3069">
        <v>0.72002299999999997</v>
      </c>
      <c r="U3069">
        <v>0.72002299999999997</v>
      </c>
      <c r="V3069">
        <v>0.72002299999999997</v>
      </c>
      <c r="W3069">
        <v>0.72002299999999997</v>
      </c>
      <c r="X3069">
        <v>0.72002299999999997</v>
      </c>
      <c r="Y3069">
        <v>0.72002299999999997</v>
      </c>
      <c r="Z3069">
        <v>0.72002299999999997</v>
      </c>
      <c r="AA3069">
        <v>0.72002299999999997</v>
      </c>
      <c r="AB3069">
        <v>0.72002299999999997</v>
      </c>
      <c r="AC3069">
        <v>0.72002299999999997</v>
      </c>
      <c r="AD3069">
        <v>0.72002299999999997</v>
      </c>
      <c r="AE3069">
        <v>0.72002299999999997</v>
      </c>
      <c r="AF3069">
        <v>0.72002299999999997</v>
      </c>
      <c r="AG3069">
        <v>0.72002299999999997</v>
      </c>
      <c r="AH3069">
        <v>0.72002299999999997</v>
      </c>
      <c r="AI3069">
        <v>0.72002299999999997</v>
      </c>
      <c r="AJ3069">
        <v>0.72002299999999997</v>
      </c>
      <c r="AK3069">
        <v>0.72002299999999997</v>
      </c>
      <c r="AL3069">
        <v>0.72002299999999997</v>
      </c>
      <c r="AM3069">
        <v>0.72002299999999997</v>
      </c>
      <c r="AN3069">
        <v>0.72002299999999997</v>
      </c>
      <c r="AO3069">
        <v>0.72002299999999997</v>
      </c>
      <c r="AP3069">
        <v>0.72002299999999997</v>
      </c>
      <c r="AQ3069">
        <v>0</v>
      </c>
    </row>
    <row r="3070" spans="1:43" x14ac:dyDescent="0.4">
      <c r="A3070">
        <v>0.72752499999999998</v>
      </c>
      <c r="B3070">
        <v>0.72752499999999998</v>
      </c>
      <c r="C3070">
        <v>0.72752499999999998</v>
      </c>
      <c r="D3070">
        <v>0.72752499999999998</v>
      </c>
      <c r="E3070">
        <v>0.72752499999999998</v>
      </c>
      <c r="F3070">
        <v>0.72752499999999998</v>
      </c>
      <c r="G3070">
        <v>0.72752499999999998</v>
      </c>
      <c r="H3070">
        <v>0.72752499999999998</v>
      </c>
      <c r="I3070">
        <v>0.72752499999999998</v>
      </c>
      <c r="J3070">
        <v>0.72752499999999998</v>
      </c>
      <c r="K3070">
        <v>0.72752499999999998</v>
      </c>
      <c r="L3070">
        <v>0.72752499999999998</v>
      </c>
      <c r="M3070">
        <v>0.72752499999999998</v>
      </c>
      <c r="N3070">
        <v>0.72752499999999998</v>
      </c>
      <c r="O3070">
        <v>0.72752499999999998</v>
      </c>
      <c r="P3070">
        <v>0.72752499999999998</v>
      </c>
      <c r="Q3070">
        <v>0.72752499999999998</v>
      </c>
      <c r="R3070">
        <v>0.72752499999999998</v>
      </c>
      <c r="S3070">
        <v>0.72752499999999998</v>
      </c>
      <c r="T3070">
        <v>0.72752499999999998</v>
      </c>
      <c r="U3070">
        <v>0.72752499999999998</v>
      </c>
      <c r="V3070">
        <v>0.72752499999999998</v>
      </c>
      <c r="W3070">
        <v>0.72752499999999998</v>
      </c>
      <c r="X3070">
        <v>0.72752499999999998</v>
      </c>
      <c r="Y3070">
        <v>0.72752499999999998</v>
      </c>
      <c r="Z3070">
        <v>0.72752499999999998</v>
      </c>
      <c r="AA3070">
        <v>0.72752499999999998</v>
      </c>
      <c r="AB3070">
        <v>0.72752499999999998</v>
      </c>
      <c r="AC3070">
        <v>0.72752499999999998</v>
      </c>
      <c r="AD3070">
        <v>0.72752499999999998</v>
      </c>
      <c r="AE3070">
        <v>0.72752499999999998</v>
      </c>
      <c r="AF3070">
        <v>0.72752499999999998</v>
      </c>
      <c r="AG3070">
        <v>0.72752499999999998</v>
      </c>
      <c r="AH3070">
        <v>0.72752499999999998</v>
      </c>
      <c r="AI3070">
        <v>0.72752499999999998</v>
      </c>
      <c r="AJ3070">
        <v>0.72752499999999998</v>
      </c>
      <c r="AK3070">
        <v>0.72752499999999998</v>
      </c>
      <c r="AL3070">
        <v>0.72752499999999998</v>
      </c>
      <c r="AM3070">
        <v>0.72752499999999998</v>
      </c>
      <c r="AN3070">
        <v>0.72752499999999998</v>
      </c>
      <c r="AO3070">
        <v>0.72752499999999998</v>
      </c>
      <c r="AP3070">
        <v>0.72752499999999998</v>
      </c>
      <c r="AQ3070">
        <v>0</v>
      </c>
    </row>
    <row r="3071" spans="1:43" x14ac:dyDescent="0.4">
      <c r="A3071">
        <v>0.73663199999999995</v>
      </c>
      <c r="B3071">
        <v>0.73663199999999995</v>
      </c>
      <c r="C3071">
        <v>0.73663199999999995</v>
      </c>
      <c r="D3071">
        <v>0.73663199999999995</v>
      </c>
      <c r="E3071">
        <v>0.73663199999999995</v>
      </c>
      <c r="F3071">
        <v>0.73663199999999995</v>
      </c>
      <c r="G3071">
        <v>0.73663199999999995</v>
      </c>
      <c r="H3071">
        <v>0.73663199999999995</v>
      </c>
      <c r="I3071">
        <v>0.73663199999999995</v>
      </c>
      <c r="J3071">
        <v>0.73663199999999995</v>
      </c>
      <c r="K3071">
        <v>0.73663199999999995</v>
      </c>
      <c r="L3071">
        <v>0.73663199999999995</v>
      </c>
      <c r="M3071">
        <v>0.73663199999999995</v>
      </c>
      <c r="N3071">
        <v>0.73663199999999995</v>
      </c>
      <c r="O3071">
        <v>0.73663199999999995</v>
      </c>
      <c r="P3071">
        <v>0.73663199999999995</v>
      </c>
      <c r="Q3071">
        <v>0.73663199999999995</v>
      </c>
      <c r="R3071">
        <v>0.73663199999999995</v>
      </c>
      <c r="S3071">
        <v>0.73663199999999995</v>
      </c>
      <c r="T3071">
        <v>0.73663199999999995</v>
      </c>
      <c r="U3071">
        <v>0.73663199999999995</v>
      </c>
      <c r="V3071">
        <v>0.73663199999999995</v>
      </c>
      <c r="W3071">
        <v>0.73663199999999995</v>
      </c>
      <c r="X3071">
        <v>0.73663199999999995</v>
      </c>
      <c r="Y3071">
        <v>0.73663199999999995</v>
      </c>
      <c r="Z3071">
        <v>0.73663199999999995</v>
      </c>
      <c r="AA3071">
        <v>0.73663199999999995</v>
      </c>
      <c r="AB3071">
        <v>0.73663199999999995</v>
      </c>
      <c r="AC3071">
        <v>0.73663199999999995</v>
      </c>
      <c r="AD3071">
        <v>0.73663199999999995</v>
      </c>
      <c r="AE3071">
        <v>0.73663199999999995</v>
      </c>
      <c r="AF3071">
        <v>0.73663199999999995</v>
      </c>
      <c r="AG3071">
        <v>0.73663199999999995</v>
      </c>
      <c r="AH3071">
        <v>0.73663199999999995</v>
      </c>
      <c r="AI3071">
        <v>0.73663199999999995</v>
      </c>
      <c r="AJ3071">
        <v>0.73663199999999995</v>
      </c>
      <c r="AK3071">
        <v>0.73663199999999995</v>
      </c>
      <c r="AL3071">
        <v>0.73663199999999995</v>
      </c>
      <c r="AM3071">
        <v>0.73663199999999995</v>
      </c>
      <c r="AN3071">
        <v>0.73663199999999995</v>
      </c>
      <c r="AO3071">
        <v>0.73663199999999995</v>
      </c>
      <c r="AP3071">
        <v>0.73663199999999995</v>
      </c>
      <c r="AQ3071">
        <v>0</v>
      </c>
    </row>
    <row r="3072" spans="1:43" x14ac:dyDescent="0.4">
      <c r="A3072">
        <v>0.74745300000000003</v>
      </c>
      <c r="B3072">
        <v>0.74745300000000003</v>
      </c>
      <c r="C3072">
        <v>0.74745300000000003</v>
      </c>
      <c r="D3072">
        <v>0.74745300000000003</v>
      </c>
      <c r="E3072">
        <v>0.74745300000000003</v>
      </c>
      <c r="F3072">
        <v>0.74745300000000003</v>
      </c>
      <c r="G3072">
        <v>0.74745300000000003</v>
      </c>
      <c r="H3072">
        <v>0.74745300000000003</v>
      </c>
      <c r="I3072">
        <v>0.74745300000000003</v>
      </c>
      <c r="J3072">
        <v>0.74745300000000003</v>
      </c>
      <c r="K3072">
        <v>0.74745300000000003</v>
      </c>
      <c r="L3072">
        <v>0.74745300000000003</v>
      </c>
      <c r="M3072">
        <v>0.74745300000000003</v>
      </c>
      <c r="N3072">
        <v>0.74745300000000003</v>
      </c>
      <c r="O3072">
        <v>0.74745300000000003</v>
      </c>
      <c r="P3072">
        <v>0.74745300000000003</v>
      </c>
      <c r="Q3072">
        <v>0.74745300000000003</v>
      </c>
      <c r="R3072">
        <v>0.74745300000000003</v>
      </c>
      <c r="S3072">
        <v>0.74745300000000003</v>
      </c>
      <c r="T3072">
        <v>0.74745300000000003</v>
      </c>
      <c r="U3072">
        <v>0.74745300000000003</v>
      </c>
      <c r="V3072">
        <v>0.74745300000000003</v>
      </c>
      <c r="W3072">
        <v>0.74745300000000003</v>
      </c>
      <c r="X3072">
        <v>0.74745300000000003</v>
      </c>
      <c r="Y3072">
        <v>0.74745300000000003</v>
      </c>
      <c r="Z3072">
        <v>0.74745300000000003</v>
      </c>
      <c r="AA3072">
        <v>0.74745300000000003</v>
      </c>
      <c r="AB3072">
        <v>0.74745300000000003</v>
      </c>
      <c r="AC3072">
        <v>0.74745300000000003</v>
      </c>
      <c r="AD3072">
        <v>0.74745300000000003</v>
      </c>
      <c r="AE3072">
        <v>0.74745300000000003</v>
      </c>
      <c r="AF3072">
        <v>0.74745300000000003</v>
      </c>
      <c r="AG3072">
        <v>0.74745300000000003</v>
      </c>
      <c r="AH3072">
        <v>0.74745300000000003</v>
      </c>
      <c r="AI3072">
        <v>0.74745300000000003</v>
      </c>
      <c r="AJ3072">
        <v>0.74745300000000003</v>
      </c>
      <c r="AK3072">
        <v>0.74745300000000003</v>
      </c>
      <c r="AL3072">
        <v>0.74745300000000003</v>
      </c>
      <c r="AM3072">
        <v>0.74745300000000003</v>
      </c>
      <c r="AN3072">
        <v>0.74745300000000003</v>
      </c>
      <c r="AO3072">
        <v>0.74745300000000003</v>
      </c>
      <c r="AP3072">
        <v>0.74745300000000003</v>
      </c>
      <c r="AQ3072">
        <v>0</v>
      </c>
    </row>
    <row r="3073" spans="1:43" x14ac:dyDescent="0.4">
      <c r="A3073">
        <v>0.76003200000000004</v>
      </c>
      <c r="B3073">
        <v>0.76003200000000004</v>
      </c>
      <c r="C3073">
        <v>0.76003200000000004</v>
      </c>
      <c r="D3073">
        <v>0.76003200000000004</v>
      </c>
      <c r="E3073">
        <v>0.76003200000000004</v>
      </c>
      <c r="F3073">
        <v>0.76003200000000004</v>
      </c>
      <c r="G3073">
        <v>0.76003200000000004</v>
      </c>
      <c r="H3073">
        <v>0.76003200000000004</v>
      </c>
      <c r="I3073">
        <v>0.76003200000000004</v>
      </c>
      <c r="J3073">
        <v>0.76003200000000004</v>
      </c>
      <c r="K3073">
        <v>0.76003200000000004</v>
      </c>
      <c r="L3073">
        <v>0.76003200000000004</v>
      </c>
      <c r="M3073">
        <v>0.76003200000000004</v>
      </c>
      <c r="N3073">
        <v>0.76003200000000004</v>
      </c>
      <c r="O3073">
        <v>0.76003200000000004</v>
      </c>
      <c r="P3073">
        <v>0.76003200000000004</v>
      </c>
      <c r="Q3073">
        <v>0.76003200000000004</v>
      </c>
      <c r="R3073">
        <v>0.76003200000000004</v>
      </c>
      <c r="S3073">
        <v>0.76003200000000004</v>
      </c>
      <c r="T3073">
        <v>0.76003200000000004</v>
      </c>
      <c r="U3073">
        <v>0.76003200000000004</v>
      </c>
      <c r="V3073">
        <v>0.76003200000000004</v>
      </c>
      <c r="W3073">
        <v>0.76003200000000004</v>
      </c>
      <c r="X3073">
        <v>0.76003200000000004</v>
      </c>
      <c r="Y3073">
        <v>0.76003200000000004</v>
      </c>
      <c r="Z3073">
        <v>0.76003200000000004</v>
      </c>
      <c r="AA3073">
        <v>0.76003200000000004</v>
      </c>
      <c r="AB3073">
        <v>0.76003200000000004</v>
      </c>
      <c r="AC3073">
        <v>0.76003200000000004</v>
      </c>
      <c r="AD3073">
        <v>0.76003200000000004</v>
      </c>
      <c r="AE3073">
        <v>0.76003200000000004</v>
      </c>
      <c r="AF3073">
        <v>0.76003200000000004</v>
      </c>
      <c r="AG3073">
        <v>0.76003200000000004</v>
      </c>
      <c r="AH3073">
        <v>0.76003200000000004</v>
      </c>
      <c r="AI3073">
        <v>0.76003200000000004</v>
      </c>
      <c r="AJ3073">
        <v>0.76003200000000004</v>
      </c>
      <c r="AK3073">
        <v>0.76003200000000004</v>
      </c>
      <c r="AL3073">
        <v>0.76003200000000004</v>
      </c>
      <c r="AM3073">
        <v>0.76003200000000004</v>
      </c>
      <c r="AN3073">
        <v>0.76003200000000004</v>
      </c>
      <c r="AO3073">
        <v>0.76003200000000004</v>
      </c>
      <c r="AP3073">
        <v>0.76003200000000004</v>
      </c>
      <c r="AQ3073">
        <v>0</v>
      </c>
    </row>
    <row r="3074" spans="1:43" x14ac:dyDescent="0.4">
      <c r="A3074">
        <v>0.77432599999999996</v>
      </c>
      <c r="B3074">
        <v>0.77432599999999996</v>
      </c>
      <c r="C3074">
        <v>0.77432599999999996</v>
      </c>
      <c r="D3074">
        <v>0.77432599999999996</v>
      </c>
      <c r="E3074">
        <v>0.77432599999999996</v>
      </c>
      <c r="F3074">
        <v>0.77432599999999996</v>
      </c>
      <c r="G3074">
        <v>0.77432599999999996</v>
      </c>
      <c r="H3074">
        <v>0.77432599999999996</v>
      </c>
      <c r="I3074">
        <v>0.77432599999999996</v>
      </c>
      <c r="J3074">
        <v>0.77432599999999996</v>
      </c>
      <c r="K3074">
        <v>0.77432599999999996</v>
      </c>
      <c r="L3074">
        <v>0.77432599999999996</v>
      </c>
      <c r="M3074">
        <v>0.77432599999999996</v>
      </c>
      <c r="N3074">
        <v>0.77432599999999996</v>
      </c>
      <c r="O3074">
        <v>0.77432599999999996</v>
      </c>
      <c r="P3074">
        <v>0.77432599999999996</v>
      </c>
      <c r="Q3074">
        <v>0.77432599999999996</v>
      </c>
      <c r="R3074">
        <v>0.77432599999999996</v>
      </c>
      <c r="S3074">
        <v>0.77432599999999996</v>
      </c>
      <c r="T3074">
        <v>0.77432599999999996</v>
      </c>
      <c r="U3074">
        <v>0.77432599999999996</v>
      </c>
      <c r="V3074">
        <v>0.77432599999999996</v>
      </c>
      <c r="W3074">
        <v>0.77432599999999996</v>
      </c>
      <c r="X3074">
        <v>0.77432599999999996</v>
      </c>
      <c r="Y3074">
        <v>0.77432599999999996</v>
      </c>
      <c r="Z3074">
        <v>0.77432599999999996</v>
      </c>
      <c r="AA3074">
        <v>0.77432599999999996</v>
      </c>
      <c r="AB3074">
        <v>0.77432599999999996</v>
      </c>
      <c r="AC3074">
        <v>0.77432599999999996</v>
      </c>
      <c r="AD3074">
        <v>0.77432599999999996</v>
      </c>
      <c r="AE3074">
        <v>0.77432599999999996</v>
      </c>
      <c r="AF3074">
        <v>0.77432599999999996</v>
      </c>
      <c r="AG3074">
        <v>0.77432599999999996</v>
      </c>
      <c r="AH3074">
        <v>0.77432599999999996</v>
      </c>
      <c r="AI3074">
        <v>0.77432599999999996</v>
      </c>
      <c r="AJ3074">
        <v>0.77432599999999996</v>
      </c>
      <c r="AK3074">
        <v>0.77432599999999996</v>
      </c>
      <c r="AL3074">
        <v>0.77432599999999996</v>
      </c>
      <c r="AM3074">
        <v>0.77432599999999996</v>
      </c>
      <c r="AN3074">
        <v>0.77432599999999996</v>
      </c>
      <c r="AO3074">
        <v>0.77432599999999996</v>
      </c>
      <c r="AP3074">
        <v>0.77432599999999996</v>
      </c>
      <c r="AQ3074">
        <v>0</v>
      </c>
    </row>
    <row r="3075" spans="1:43" x14ac:dyDescent="0.4">
      <c r="A3075">
        <v>0.79019600000000001</v>
      </c>
      <c r="B3075">
        <v>0.79019600000000001</v>
      </c>
      <c r="C3075">
        <v>0.79019600000000001</v>
      </c>
      <c r="D3075">
        <v>0.79019600000000001</v>
      </c>
      <c r="E3075">
        <v>0.79019600000000001</v>
      </c>
      <c r="F3075">
        <v>0.79019600000000001</v>
      </c>
      <c r="G3075">
        <v>0.79019600000000001</v>
      </c>
      <c r="H3075">
        <v>0.79019600000000001</v>
      </c>
      <c r="I3075">
        <v>0.79019600000000001</v>
      </c>
      <c r="J3075">
        <v>0.79019600000000001</v>
      </c>
      <c r="K3075">
        <v>0.79019600000000001</v>
      </c>
      <c r="L3075">
        <v>0.79019600000000001</v>
      </c>
      <c r="M3075">
        <v>0.79019600000000001</v>
      </c>
      <c r="N3075">
        <v>0.79019600000000001</v>
      </c>
      <c r="O3075">
        <v>0.79019600000000001</v>
      </c>
      <c r="P3075">
        <v>0.79019600000000001</v>
      </c>
      <c r="Q3075">
        <v>0.79019600000000001</v>
      </c>
      <c r="R3075">
        <v>0.79019600000000001</v>
      </c>
      <c r="S3075">
        <v>0.79019600000000001</v>
      </c>
      <c r="T3075">
        <v>0.79019600000000001</v>
      </c>
      <c r="U3075">
        <v>0.79019600000000001</v>
      </c>
      <c r="V3075">
        <v>0.79019600000000001</v>
      </c>
      <c r="W3075">
        <v>0.79019600000000001</v>
      </c>
      <c r="X3075">
        <v>0.79019600000000001</v>
      </c>
      <c r="Y3075">
        <v>0.79019600000000001</v>
      </c>
      <c r="Z3075">
        <v>0.79019600000000001</v>
      </c>
      <c r="AA3075">
        <v>0.79019600000000001</v>
      </c>
      <c r="AB3075">
        <v>0.79019600000000001</v>
      </c>
      <c r="AC3075">
        <v>0.79019600000000001</v>
      </c>
      <c r="AD3075">
        <v>0.79019600000000001</v>
      </c>
      <c r="AE3075">
        <v>0.79019600000000001</v>
      </c>
      <c r="AF3075">
        <v>0.79019600000000001</v>
      </c>
      <c r="AG3075">
        <v>0.79019600000000001</v>
      </c>
      <c r="AH3075">
        <v>0.79019600000000001</v>
      </c>
      <c r="AI3075">
        <v>0.79019600000000001</v>
      </c>
      <c r="AJ3075">
        <v>0.79019600000000001</v>
      </c>
      <c r="AK3075">
        <v>0.79019600000000001</v>
      </c>
      <c r="AL3075">
        <v>0.79019600000000001</v>
      </c>
      <c r="AM3075">
        <v>0.79019600000000001</v>
      </c>
      <c r="AN3075">
        <v>0.79019600000000001</v>
      </c>
      <c r="AO3075">
        <v>0.79019600000000001</v>
      </c>
      <c r="AP3075">
        <v>0.79019600000000001</v>
      </c>
      <c r="AQ3075">
        <v>0</v>
      </c>
    </row>
    <row r="3076" spans="1:43" x14ac:dyDescent="0.4">
      <c r="A3076">
        <v>0.80740000000000001</v>
      </c>
      <c r="B3076">
        <v>0.80740000000000001</v>
      </c>
      <c r="C3076">
        <v>0.80740000000000001</v>
      </c>
      <c r="D3076">
        <v>0.80740000000000001</v>
      </c>
      <c r="E3076">
        <v>0.80740000000000001</v>
      </c>
      <c r="F3076">
        <v>0.80740000000000001</v>
      </c>
      <c r="G3076">
        <v>0.80740000000000001</v>
      </c>
      <c r="H3076">
        <v>0.80740000000000001</v>
      </c>
      <c r="I3076">
        <v>0.80740000000000001</v>
      </c>
      <c r="J3076">
        <v>0.80740000000000001</v>
      </c>
      <c r="K3076">
        <v>0.80740000000000001</v>
      </c>
      <c r="L3076">
        <v>0.80740000000000001</v>
      </c>
      <c r="M3076">
        <v>0.80740000000000001</v>
      </c>
      <c r="N3076">
        <v>0.80740000000000001</v>
      </c>
      <c r="O3076">
        <v>0.80740000000000001</v>
      </c>
      <c r="P3076">
        <v>0.80740000000000001</v>
      </c>
      <c r="Q3076">
        <v>0.80740000000000001</v>
      </c>
      <c r="R3076">
        <v>0.80740000000000001</v>
      </c>
      <c r="S3076">
        <v>0.80740000000000001</v>
      </c>
      <c r="T3076">
        <v>0.80740000000000001</v>
      </c>
      <c r="U3076">
        <v>0.80740000000000001</v>
      </c>
      <c r="V3076">
        <v>0.80740000000000001</v>
      </c>
      <c r="W3076">
        <v>0.80740000000000001</v>
      </c>
      <c r="X3076">
        <v>0.80740000000000001</v>
      </c>
      <c r="Y3076">
        <v>0.80740000000000001</v>
      </c>
      <c r="Z3076">
        <v>0.80740000000000001</v>
      </c>
      <c r="AA3076">
        <v>0.80740000000000001</v>
      </c>
      <c r="AB3076">
        <v>0.80740000000000001</v>
      </c>
      <c r="AC3076">
        <v>0.80740000000000001</v>
      </c>
      <c r="AD3076">
        <v>0.80740000000000001</v>
      </c>
      <c r="AE3076">
        <v>0.80740000000000001</v>
      </c>
      <c r="AF3076">
        <v>0.80740000000000001</v>
      </c>
      <c r="AG3076">
        <v>0.80740000000000001</v>
      </c>
      <c r="AH3076">
        <v>0.80740000000000001</v>
      </c>
      <c r="AI3076">
        <v>0.80740000000000001</v>
      </c>
      <c r="AJ3076">
        <v>0.80740000000000001</v>
      </c>
      <c r="AK3076">
        <v>0.80740000000000001</v>
      </c>
      <c r="AL3076">
        <v>0.80740000000000001</v>
      </c>
      <c r="AM3076">
        <v>0.80740000000000001</v>
      </c>
      <c r="AN3076">
        <v>0.80740000000000001</v>
      </c>
      <c r="AO3076">
        <v>0.80740000000000001</v>
      </c>
      <c r="AP3076">
        <v>0.80740000000000001</v>
      </c>
      <c r="AQ3076">
        <v>0</v>
      </c>
    </row>
    <row r="3077" spans="1:43" x14ac:dyDescent="0.4">
      <c r="A3077">
        <v>0.82559700000000003</v>
      </c>
      <c r="B3077">
        <v>0.82559700000000003</v>
      </c>
      <c r="C3077">
        <v>0.82559700000000003</v>
      </c>
      <c r="D3077">
        <v>0.82559700000000003</v>
      </c>
      <c r="E3077">
        <v>0.82559700000000003</v>
      </c>
      <c r="F3077">
        <v>0.82559700000000003</v>
      </c>
      <c r="G3077">
        <v>0.82559700000000003</v>
      </c>
      <c r="H3077">
        <v>0.82559700000000003</v>
      </c>
      <c r="I3077">
        <v>0.82559700000000003</v>
      </c>
      <c r="J3077">
        <v>0.82559700000000003</v>
      </c>
      <c r="K3077">
        <v>0.82559700000000003</v>
      </c>
      <c r="L3077">
        <v>0.82559700000000003</v>
      </c>
      <c r="M3077">
        <v>0.82559700000000003</v>
      </c>
      <c r="N3077">
        <v>0.82559700000000003</v>
      </c>
      <c r="O3077">
        <v>0.82559700000000003</v>
      </c>
      <c r="P3077">
        <v>0.82559700000000003</v>
      </c>
      <c r="Q3077">
        <v>0.82559700000000003</v>
      </c>
      <c r="R3077">
        <v>0.82559700000000003</v>
      </c>
      <c r="S3077">
        <v>0.82559700000000003</v>
      </c>
      <c r="T3077">
        <v>0.82559700000000003</v>
      </c>
      <c r="U3077">
        <v>0.82559700000000003</v>
      </c>
      <c r="V3077">
        <v>0.82559700000000003</v>
      </c>
      <c r="W3077">
        <v>0.82559700000000003</v>
      </c>
      <c r="X3077">
        <v>0.82559700000000003</v>
      </c>
      <c r="Y3077">
        <v>0.82559700000000003</v>
      </c>
      <c r="Z3077">
        <v>0.82559700000000003</v>
      </c>
      <c r="AA3077">
        <v>0.82559700000000003</v>
      </c>
      <c r="AB3077">
        <v>0.82559700000000003</v>
      </c>
      <c r="AC3077">
        <v>0.82559700000000003</v>
      </c>
      <c r="AD3077">
        <v>0.82559700000000003</v>
      </c>
      <c r="AE3077">
        <v>0.82559700000000003</v>
      </c>
      <c r="AF3077">
        <v>0.82559700000000003</v>
      </c>
      <c r="AG3077">
        <v>0.82559700000000003</v>
      </c>
      <c r="AH3077">
        <v>0.82559700000000003</v>
      </c>
      <c r="AI3077">
        <v>0.82559700000000003</v>
      </c>
      <c r="AJ3077">
        <v>0.82559700000000003</v>
      </c>
      <c r="AK3077">
        <v>0.82559700000000003</v>
      </c>
      <c r="AL3077">
        <v>0.82559700000000003</v>
      </c>
      <c r="AM3077">
        <v>0.82559700000000003</v>
      </c>
      <c r="AN3077">
        <v>0.82559700000000003</v>
      </c>
      <c r="AO3077">
        <v>0.82559700000000003</v>
      </c>
      <c r="AP3077">
        <v>0.82559700000000003</v>
      </c>
      <c r="AQ3077">
        <v>0</v>
      </c>
    </row>
    <row r="3078" spans="1:43" x14ac:dyDescent="0.4">
      <c r="A3078">
        <v>0.83497900000000003</v>
      </c>
      <c r="B3078">
        <v>0.83497900000000003</v>
      </c>
      <c r="C3078">
        <v>0.83497900000000003</v>
      </c>
      <c r="D3078">
        <v>0.83497900000000003</v>
      </c>
      <c r="E3078">
        <v>0.83497900000000003</v>
      </c>
      <c r="F3078">
        <v>0.83497900000000003</v>
      </c>
      <c r="G3078">
        <v>0.83497900000000003</v>
      </c>
      <c r="H3078">
        <v>0.83497900000000003</v>
      </c>
      <c r="I3078">
        <v>0.83497900000000003</v>
      </c>
      <c r="J3078">
        <v>0.83497900000000003</v>
      </c>
      <c r="K3078">
        <v>0.83497900000000003</v>
      </c>
      <c r="L3078">
        <v>0.83497900000000003</v>
      </c>
      <c r="M3078">
        <v>0.83497900000000003</v>
      </c>
      <c r="N3078">
        <v>0.83497900000000003</v>
      </c>
      <c r="O3078">
        <v>0.83497900000000003</v>
      </c>
      <c r="P3078">
        <v>0.83497900000000003</v>
      </c>
      <c r="Q3078">
        <v>0.83497900000000003</v>
      </c>
      <c r="R3078">
        <v>0.83497900000000003</v>
      </c>
      <c r="S3078">
        <v>0.83497900000000003</v>
      </c>
      <c r="T3078">
        <v>0.83497900000000003</v>
      </c>
      <c r="U3078">
        <v>0.83497900000000003</v>
      </c>
      <c r="V3078">
        <v>0.83497900000000003</v>
      </c>
      <c r="W3078">
        <v>0.83497900000000003</v>
      </c>
      <c r="X3078">
        <v>0.83497900000000003</v>
      </c>
      <c r="Y3078">
        <v>0.83497900000000003</v>
      </c>
      <c r="Z3078">
        <v>0.83497900000000003</v>
      </c>
      <c r="AA3078">
        <v>0.83497900000000003</v>
      </c>
      <c r="AB3078">
        <v>0.83497900000000003</v>
      </c>
      <c r="AC3078">
        <v>0.83497900000000003</v>
      </c>
      <c r="AD3078">
        <v>0.83497900000000003</v>
      </c>
      <c r="AE3078">
        <v>0.83497900000000003</v>
      </c>
      <c r="AF3078">
        <v>0.83497900000000003</v>
      </c>
      <c r="AG3078">
        <v>0.83497900000000003</v>
      </c>
      <c r="AH3078">
        <v>0.83497900000000003</v>
      </c>
      <c r="AI3078">
        <v>0.83497900000000003</v>
      </c>
      <c r="AJ3078">
        <v>0.83497900000000003</v>
      </c>
      <c r="AK3078">
        <v>0.83497900000000003</v>
      </c>
      <c r="AL3078">
        <v>0.83497900000000003</v>
      </c>
      <c r="AM3078">
        <v>0.83497900000000003</v>
      </c>
      <c r="AN3078">
        <v>0.83497900000000003</v>
      </c>
      <c r="AO3078">
        <v>0.83497900000000003</v>
      </c>
      <c r="AP3078">
        <v>0.83497900000000003</v>
      </c>
      <c r="AQ3078">
        <v>0</v>
      </c>
    </row>
    <row r="3079" spans="1:43" x14ac:dyDescent="0.4">
      <c r="A3079">
        <v>1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  <c r="M3079">
        <v>1</v>
      </c>
      <c r="N3079">
        <v>1</v>
      </c>
      <c r="O3079">
        <v>1</v>
      </c>
      <c r="P3079">
        <v>1</v>
      </c>
      <c r="Q3079">
        <v>1</v>
      </c>
      <c r="R3079">
        <v>1</v>
      </c>
      <c r="S3079">
        <v>1</v>
      </c>
      <c r="T3079">
        <v>1</v>
      </c>
      <c r="U3079">
        <v>1</v>
      </c>
      <c r="V3079">
        <v>1</v>
      </c>
      <c r="W3079">
        <v>1</v>
      </c>
      <c r="X3079">
        <v>1</v>
      </c>
      <c r="Y3079">
        <v>1</v>
      </c>
      <c r="Z3079">
        <v>1</v>
      </c>
      <c r="AA3079">
        <v>1</v>
      </c>
      <c r="AB3079">
        <v>1</v>
      </c>
      <c r="AC3079">
        <v>1</v>
      </c>
      <c r="AD3079">
        <v>1</v>
      </c>
      <c r="AE3079">
        <v>1</v>
      </c>
      <c r="AF3079">
        <v>1</v>
      </c>
      <c r="AG3079">
        <v>1</v>
      </c>
      <c r="AH3079">
        <v>1</v>
      </c>
      <c r="AI3079">
        <v>1</v>
      </c>
      <c r="AJ3079">
        <v>1</v>
      </c>
      <c r="AK3079">
        <v>1</v>
      </c>
      <c r="AL3079">
        <v>1</v>
      </c>
      <c r="AM3079">
        <v>1</v>
      </c>
      <c r="AN3079">
        <v>1</v>
      </c>
      <c r="AO3079">
        <v>1</v>
      </c>
      <c r="AP3079">
        <v>1</v>
      </c>
      <c r="AQ3079">
        <v>0</v>
      </c>
    </row>
    <row r="3080" spans="1:43" x14ac:dyDescent="0.4">
      <c r="A3080">
        <v>1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  <c r="Q3080">
        <v>1</v>
      </c>
      <c r="R3080">
        <v>1</v>
      </c>
      <c r="S3080">
        <v>1</v>
      </c>
      <c r="T3080">
        <v>1</v>
      </c>
      <c r="U3080">
        <v>1</v>
      </c>
      <c r="V3080">
        <v>1</v>
      </c>
      <c r="W3080">
        <v>1</v>
      </c>
      <c r="X3080">
        <v>1</v>
      </c>
      <c r="Y3080">
        <v>1</v>
      </c>
      <c r="Z3080">
        <v>1</v>
      </c>
      <c r="AA3080">
        <v>1</v>
      </c>
      <c r="AB3080">
        <v>1</v>
      </c>
      <c r="AC3080">
        <v>1</v>
      </c>
      <c r="AD3080">
        <v>1</v>
      </c>
      <c r="AE3080">
        <v>1</v>
      </c>
      <c r="AF3080">
        <v>1</v>
      </c>
      <c r="AG3080">
        <v>1</v>
      </c>
      <c r="AH3080">
        <v>1</v>
      </c>
      <c r="AI3080">
        <v>1</v>
      </c>
      <c r="AJ3080">
        <v>1</v>
      </c>
      <c r="AK3080">
        <v>1</v>
      </c>
      <c r="AL3080">
        <v>1</v>
      </c>
      <c r="AM3080">
        <v>1</v>
      </c>
      <c r="AN3080">
        <v>1</v>
      </c>
      <c r="AO3080">
        <v>1</v>
      </c>
      <c r="AP3080">
        <v>1</v>
      </c>
      <c r="AQ3080">
        <v>0</v>
      </c>
    </row>
    <row r="3081" spans="1:43" x14ac:dyDescent="0.4">
      <c r="A3081">
        <v>1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1</v>
      </c>
      <c r="Q3081">
        <v>1</v>
      </c>
      <c r="R3081">
        <v>1</v>
      </c>
      <c r="S3081">
        <v>1</v>
      </c>
      <c r="T3081">
        <v>1</v>
      </c>
      <c r="U3081">
        <v>1</v>
      </c>
      <c r="V3081">
        <v>1</v>
      </c>
      <c r="W3081">
        <v>1</v>
      </c>
      <c r="X3081">
        <v>1</v>
      </c>
      <c r="Y3081">
        <v>1</v>
      </c>
      <c r="Z3081">
        <v>1</v>
      </c>
      <c r="AA3081">
        <v>1</v>
      </c>
      <c r="AB3081">
        <v>1</v>
      </c>
      <c r="AC3081">
        <v>1</v>
      </c>
      <c r="AD3081">
        <v>1</v>
      </c>
      <c r="AE3081">
        <v>1</v>
      </c>
      <c r="AF3081">
        <v>1</v>
      </c>
      <c r="AG3081">
        <v>1</v>
      </c>
      <c r="AH3081">
        <v>1</v>
      </c>
      <c r="AI3081">
        <v>1</v>
      </c>
      <c r="AJ3081">
        <v>1</v>
      </c>
      <c r="AK3081">
        <v>1</v>
      </c>
      <c r="AL3081">
        <v>1</v>
      </c>
      <c r="AM3081">
        <v>1</v>
      </c>
      <c r="AN3081">
        <v>1</v>
      </c>
      <c r="AO3081">
        <v>1</v>
      </c>
      <c r="AP3081">
        <v>1</v>
      </c>
      <c r="AQ3081">
        <v>0</v>
      </c>
    </row>
    <row r="3082" spans="1:43" x14ac:dyDescent="0.4">
      <c r="A3082">
        <v>1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1</v>
      </c>
      <c r="R3082">
        <v>1</v>
      </c>
      <c r="S3082">
        <v>1</v>
      </c>
      <c r="T3082">
        <v>1</v>
      </c>
      <c r="U3082">
        <v>1</v>
      </c>
      <c r="V3082">
        <v>1</v>
      </c>
      <c r="W3082">
        <v>1</v>
      </c>
      <c r="X3082">
        <v>1</v>
      </c>
      <c r="Y3082">
        <v>1</v>
      </c>
      <c r="Z3082">
        <v>1</v>
      </c>
      <c r="AA3082">
        <v>1</v>
      </c>
      <c r="AB3082">
        <v>1</v>
      </c>
      <c r="AC3082">
        <v>1</v>
      </c>
      <c r="AD3082">
        <v>1</v>
      </c>
      <c r="AE3082">
        <v>1</v>
      </c>
      <c r="AF3082">
        <v>1</v>
      </c>
      <c r="AG3082">
        <v>1</v>
      </c>
      <c r="AH3082">
        <v>1</v>
      </c>
      <c r="AI3082">
        <v>1</v>
      </c>
      <c r="AJ3082">
        <v>1</v>
      </c>
      <c r="AK3082">
        <v>1</v>
      </c>
      <c r="AL3082">
        <v>1</v>
      </c>
      <c r="AM3082">
        <v>1</v>
      </c>
      <c r="AN3082">
        <v>1</v>
      </c>
      <c r="AO3082">
        <v>1</v>
      </c>
      <c r="AP3082">
        <v>1</v>
      </c>
      <c r="AQ3082">
        <v>0</v>
      </c>
    </row>
    <row r="3083" spans="1:43" x14ac:dyDescent="0.4">
      <c r="A3083">
        <v>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  <c r="Q3083">
        <v>1</v>
      </c>
      <c r="R3083">
        <v>1</v>
      </c>
      <c r="S3083">
        <v>1</v>
      </c>
      <c r="T3083">
        <v>1</v>
      </c>
      <c r="U3083">
        <v>1</v>
      </c>
      <c r="V3083">
        <v>1</v>
      </c>
      <c r="W3083">
        <v>1</v>
      </c>
      <c r="X3083">
        <v>1</v>
      </c>
      <c r="Y3083">
        <v>1</v>
      </c>
      <c r="Z3083">
        <v>1</v>
      </c>
      <c r="AA3083">
        <v>1</v>
      </c>
      <c r="AB3083">
        <v>1</v>
      </c>
      <c r="AC3083">
        <v>1</v>
      </c>
      <c r="AD3083">
        <v>1</v>
      </c>
      <c r="AE3083">
        <v>1</v>
      </c>
      <c r="AF3083">
        <v>1</v>
      </c>
      <c r="AG3083">
        <v>1</v>
      </c>
      <c r="AH3083">
        <v>1</v>
      </c>
      <c r="AI3083">
        <v>1</v>
      </c>
      <c r="AJ3083">
        <v>1</v>
      </c>
      <c r="AK3083">
        <v>1</v>
      </c>
      <c r="AL3083">
        <v>1</v>
      </c>
      <c r="AM3083">
        <v>1</v>
      </c>
      <c r="AN3083">
        <v>1</v>
      </c>
      <c r="AO3083">
        <v>1</v>
      </c>
      <c r="AP3083">
        <v>1</v>
      </c>
      <c r="AQ3083">
        <v>0</v>
      </c>
    </row>
    <row r="3084" spans="1:43" x14ac:dyDescent="0.4">
      <c r="A3084">
        <v>1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  <c r="Q3084">
        <v>1</v>
      </c>
      <c r="R3084">
        <v>1</v>
      </c>
      <c r="S3084">
        <v>1</v>
      </c>
      <c r="T3084">
        <v>1</v>
      </c>
      <c r="U3084">
        <v>1</v>
      </c>
      <c r="V3084">
        <v>1</v>
      </c>
      <c r="W3084">
        <v>1</v>
      </c>
      <c r="X3084">
        <v>1</v>
      </c>
      <c r="Y3084">
        <v>1</v>
      </c>
      <c r="Z3084">
        <v>1</v>
      </c>
      <c r="AA3084">
        <v>1</v>
      </c>
      <c r="AB3084">
        <v>1</v>
      </c>
      <c r="AC3084">
        <v>1</v>
      </c>
      <c r="AD3084">
        <v>1</v>
      </c>
      <c r="AE3084">
        <v>1</v>
      </c>
      <c r="AF3084">
        <v>1</v>
      </c>
      <c r="AG3084">
        <v>1</v>
      </c>
      <c r="AH3084">
        <v>1</v>
      </c>
      <c r="AI3084">
        <v>1</v>
      </c>
      <c r="AJ3084">
        <v>1</v>
      </c>
      <c r="AK3084">
        <v>1</v>
      </c>
      <c r="AL3084">
        <v>1</v>
      </c>
      <c r="AM3084">
        <v>1</v>
      </c>
      <c r="AN3084">
        <v>1</v>
      </c>
      <c r="AO3084">
        <v>1</v>
      </c>
      <c r="AP3084">
        <v>1</v>
      </c>
      <c r="AQ3084">
        <v>0</v>
      </c>
    </row>
    <row r="3085" spans="1:43" x14ac:dyDescent="0.4">
      <c r="A3085">
        <v>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  <c r="M3085">
        <v>1</v>
      </c>
      <c r="N3085">
        <v>1</v>
      </c>
      <c r="O3085">
        <v>1</v>
      </c>
      <c r="P3085">
        <v>1</v>
      </c>
      <c r="Q3085">
        <v>1</v>
      </c>
      <c r="R3085">
        <v>1</v>
      </c>
      <c r="S3085">
        <v>1</v>
      </c>
      <c r="T3085">
        <v>1</v>
      </c>
      <c r="U3085">
        <v>1</v>
      </c>
      <c r="V3085">
        <v>1</v>
      </c>
      <c r="W3085">
        <v>1</v>
      </c>
      <c r="X3085">
        <v>1</v>
      </c>
      <c r="Y3085">
        <v>1</v>
      </c>
      <c r="Z3085">
        <v>1</v>
      </c>
      <c r="AA3085">
        <v>1</v>
      </c>
      <c r="AB3085">
        <v>1</v>
      </c>
      <c r="AC3085">
        <v>1</v>
      </c>
      <c r="AD3085">
        <v>1</v>
      </c>
      <c r="AE3085">
        <v>1</v>
      </c>
      <c r="AF3085">
        <v>1</v>
      </c>
      <c r="AG3085">
        <v>1</v>
      </c>
      <c r="AH3085">
        <v>1</v>
      </c>
      <c r="AI3085">
        <v>1</v>
      </c>
      <c r="AJ3085">
        <v>1</v>
      </c>
      <c r="AK3085">
        <v>1</v>
      </c>
      <c r="AL3085">
        <v>1</v>
      </c>
      <c r="AM3085">
        <v>1</v>
      </c>
      <c r="AN3085">
        <v>1</v>
      </c>
      <c r="AO3085">
        <v>1</v>
      </c>
      <c r="AP3085">
        <v>1</v>
      </c>
      <c r="AQ3085">
        <v>0</v>
      </c>
    </row>
    <row r="3086" spans="1:43" x14ac:dyDescent="0.4">
      <c r="A3086">
        <v>1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  <c r="Q3086">
        <v>1</v>
      </c>
      <c r="R3086">
        <v>1</v>
      </c>
      <c r="S3086">
        <v>1</v>
      </c>
      <c r="T3086">
        <v>1</v>
      </c>
      <c r="U3086">
        <v>1</v>
      </c>
      <c r="V3086">
        <v>1</v>
      </c>
      <c r="W3086">
        <v>1</v>
      </c>
      <c r="X3086">
        <v>1</v>
      </c>
      <c r="Y3086">
        <v>1</v>
      </c>
      <c r="Z3086">
        <v>1</v>
      </c>
      <c r="AA3086">
        <v>1</v>
      </c>
      <c r="AB3086">
        <v>1</v>
      </c>
      <c r="AC3086">
        <v>1</v>
      </c>
      <c r="AD3086">
        <v>1</v>
      </c>
      <c r="AE3086">
        <v>1</v>
      </c>
      <c r="AF3086">
        <v>1</v>
      </c>
      <c r="AG3086">
        <v>1</v>
      </c>
      <c r="AH3086">
        <v>1</v>
      </c>
      <c r="AI3086">
        <v>1</v>
      </c>
      <c r="AJ3086">
        <v>1</v>
      </c>
      <c r="AK3086">
        <v>1</v>
      </c>
      <c r="AL3086">
        <v>1</v>
      </c>
      <c r="AM3086">
        <v>1</v>
      </c>
      <c r="AN3086">
        <v>1</v>
      </c>
      <c r="AO3086">
        <v>1</v>
      </c>
      <c r="AP3086">
        <v>1</v>
      </c>
      <c r="AQ3086">
        <v>0</v>
      </c>
    </row>
    <row r="3087" spans="1:43" x14ac:dyDescent="0.4">
      <c r="A3087">
        <v>1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  <c r="M3087">
        <v>1</v>
      </c>
      <c r="N3087">
        <v>1</v>
      </c>
      <c r="O3087">
        <v>1</v>
      </c>
      <c r="P3087">
        <v>1</v>
      </c>
      <c r="Q3087">
        <v>1</v>
      </c>
      <c r="R3087">
        <v>1</v>
      </c>
      <c r="S3087">
        <v>1</v>
      </c>
      <c r="T3087">
        <v>1</v>
      </c>
      <c r="U3087">
        <v>1</v>
      </c>
      <c r="V3087">
        <v>1</v>
      </c>
      <c r="W3087">
        <v>1</v>
      </c>
      <c r="X3087">
        <v>1</v>
      </c>
      <c r="Y3087">
        <v>1</v>
      </c>
      <c r="Z3087">
        <v>1</v>
      </c>
      <c r="AA3087">
        <v>1</v>
      </c>
      <c r="AB3087">
        <v>1</v>
      </c>
      <c r="AC3087">
        <v>1</v>
      </c>
      <c r="AD3087">
        <v>1</v>
      </c>
      <c r="AE3087">
        <v>1</v>
      </c>
      <c r="AF3087">
        <v>1</v>
      </c>
      <c r="AG3087">
        <v>1</v>
      </c>
      <c r="AH3087">
        <v>1</v>
      </c>
      <c r="AI3087">
        <v>1</v>
      </c>
      <c r="AJ3087">
        <v>1</v>
      </c>
      <c r="AK3087">
        <v>1</v>
      </c>
      <c r="AL3087">
        <v>1</v>
      </c>
      <c r="AM3087">
        <v>1</v>
      </c>
      <c r="AN3087">
        <v>1</v>
      </c>
      <c r="AO3087">
        <v>1</v>
      </c>
      <c r="AP3087">
        <v>1</v>
      </c>
      <c r="AQ3087">
        <v>0</v>
      </c>
    </row>
    <row r="3088" spans="1:43" x14ac:dyDescent="0.4">
      <c r="A3088">
        <v>1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1</v>
      </c>
      <c r="Q3088">
        <v>1</v>
      </c>
      <c r="R3088">
        <v>1</v>
      </c>
      <c r="S3088">
        <v>1</v>
      </c>
      <c r="T3088">
        <v>1</v>
      </c>
      <c r="U3088">
        <v>1</v>
      </c>
      <c r="V3088">
        <v>1</v>
      </c>
      <c r="W3088">
        <v>1</v>
      </c>
      <c r="X3088">
        <v>1</v>
      </c>
      <c r="Y3088">
        <v>1</v>
      </c>
      <c r="Z3088">
        <v>1</v>
      </c>
      <c r="AA3088">
        <v>1</v>
      </c>
      <c r="AB3088">
        <v>1</v>
      </c>
      <c r="AC3088">
        <v>1</v>
      </c>
      <c r="AD3088">
        <v>1</v>
      </c>
      <c r="AE3088">
        <v>1</v>
      </c>
      <c r="AF3088">
        <v>1</v>
      </c>
      <c r="AG3088">
        <v>1</v>
      </c>
      <c r="AH3088">
        <v>1</v>
      </c>
      <c r="AI3088">
        <v>1</v>
      </c>
      <c r="AJ3088">
        <v>1</v>
      </c>
      <c r="AK3088">
        <v>1</v>
      </c>
      <c r="AL3088">
        <v>1</v>
      </c>
      <c r="AM3088">
        <v>1</v>
      </c>
      <c r="AN3088">
        <v>1</v>
      </c>
      <c r="AO3088">
        <v>1</v>
      </c>
      <c r="AP3088">
        <v>1</v>
      </c>
      <c r="AQ3088">
        <v>0</v>
      </c>
    </row>
    <row r="3089" spans="1:43" x14ac:dyDescent="0.4">
      <c r="A3089">
        <v>1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  <c r="Q3089">
        <v>1</v>
      </c>
      <c r="R3089">
        <v>1</v>
      </c>
      <c r="S3089">
        <v>1</v>
      </c>
      <c r="T3089">
        <v>1</v>
      </c>
      <c r="U3089">
        <v>1</v>
      </c>
      <c r="V3089">
        <v>1</v>
      </c>
      <c r="W3089">
        <v>1</v>
      </c>
      <c r="X3089">
        <v>1</v>
      </c>
      <c r="Y3089">
        <v>1</v>
      </c>
      <c r="Z3089">
        <v>1</v>
      </c>
      <c r="AA3089">
        <v>1</v>
      </c>
      <c r="AB3089">
        <v>1</v>
      </c>
      <c r="AC3089">
        <v>1</v>
      </c>
      <c r="AD3089">
        <v>1</v>
      </c>
      <c r="AE3089">
        <v>1</v>
      </c>
      <c r="AF3089">
        <v>1</v>
      </c>
      <c r="AG3089">
        <v>1</v>
      </c>
      <c r="AH3089">
        <v>1</v>
      </c>
      <c r="AI3089">
        <v>1</v>
      </c>
      <c r="AJ3089">
        <v>1</v>
      </c>
      <c r="AK3089">
        <v>1</v>
      </c>
      <c r="AL3089">
        <v>1</v>
      </c>
      <c r="AM3089">
        <v>1</v>
      </c>
      <c r="AN3089">
        <v>1</v>
      </c>
      <c r="AO3089">
        <v>1</v>
      </c>
      <c r="AP3089">
        <v>1</v>
      </c>
      <c r="AQ3089">
        <v>0</v>
      </c>
    </row>
    <row r="3090" spans="1:43" x14ac:dyDescent="0.4">
      <c r="A3090">
        <v>1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1</v>
      </c>
      <c r="M3090">
        <v>1</v>
      </c>
      <c r="N3090">
        <v>1</v>
      </c>
      <c r="O3090">
        <v>1</v>
      </c>
      <c r="P3090">
        <v>1</v>
      </c>
      <c r="Q3090">
        <v>1</v>
      </c>
      <c r="R3090">
        <v>1</v>
      </c>
      <c r="S3090">
        <v>1</v>
      </c>
      <c r="T3090">
        <v>1</v>
      </c>
      <c r="U3090">
        <v>1</v>
      </c>
      <c r="V3090">
        <v>1</v>
      </c>
      <c r="W3090">
        <v>1</v>
      </c>
      <c r="X3090">
        <v>1</v>
      </c>
      <c r="Y3090">
        <v>1</v>
      </c>
      <c r="Z3090">
        <v>1</v>
      </c>
      <c r="AA3090">
        <v>1</v>
      </c>
      <c r="AB3090">
        <v>1</v>
      </c>
      <c r="AC3090">
        <v>1</v>
      </c>
      <c r="AD3090">
        <v>1</v>
      </c>
      <c r="AE3090">
        <v>1</v>
      </c>
      <c r="AF3090">
        <v>1</v>
      </c>
      <c r="AG3090">
        <v>1</v>
      </c>
      <c r="AH3090">
        <v>1</v>
      </c>
      <c r="AI3090">
        <v>1</v>
      </c>
      <c r="AJ3090">
        <v>1</v>
      </c>
      <c r="AK3090">
        <v>1</v>
      </c>
      <c r="AL3090">
        <v>1</v>
      </c>
      <c r="AM3090">
        <v>1</v>
      </c>
      <c r="AN3090">
        <v>1</v>
      </c>
      <c r="AO3090">
        <v>1</v>
      </c>
      <c r="AP3090">
        <v>1</v>
      </c>
      <c r="AQ3090">
        <v>0</v>
      </c>
    </row>
    <row r="3091" spans="1:43" x14ac:dyDescent="0.4">
      <c r="A3091">
        <v>1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1</v>
      </c>
      <c r="O3091">
        <v>1</v>
      </c>
      <c r="P3091">
        <v>1</v>
      </c>
      <c r="Q3091">
        <v>1</v>
      </c>
      <c r="R3091">
        <v>1</v>
      </c>
      <c r="S3091">
        <v>1</v>
      </c>
      <c r="T3091">
        <v>1</v>
      </c>
      <c r="U3091">
        <v>1</v>
      </c>
      <c r="V3091">
        <v>1</v>
      </c>
      <c r="W3091">
        <v>1</v>
      </c>
      <c r="X3091">
        <v>1</v>
      </c>
      <c r="Y3091">
        <v>1</v>
      </c>
      <c r="Z3091">
        <v>1</v>
      </c>
      <c r="AA3091">
        <v>1</v>
      </c>
      <c r="AB3091">
        <v>1</v>
      </c>
      <c r="AC3091">
        <v>1</v>
      </c>
      <c r="AD3091">
        <v>1</v>
      </c>
      <c r="AE3091">
        <v>1</v>
      </c>
      <c r="AF3091">
        <v>1</v>
      </c>
      <c r="AG3091">
        <v>1</v>
      </c>
      <c r="AH3091">
        <v>1</v>
      </c>
      <c r="AI3091">
        <v>1</v>
      </c>
      <c r="AJ3091">
        <v>1</v>
      </c>
      <c r="AK3091">
        <v>1</v>
      </c>
      <c r="AL3091">
        <v>1</v>
      </c>
      <c r="AM3091">
        <v>1</v>
      </c>
      <c r="AN3091">
        <v>1</v>
      </c>
      <c r="AO3091">
        <v>1</v>
      </c>
      <c r="AP3091">
        <v>1</v>
      </c>
      <c r="AQ3091">
        <v>0</v>
      </c>
    </row>
    <row r="3092" spans="1:43" x14ac:dyDescent="0.4">
      <c r="A3092">
        <v>1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1</v>
      </c>
      <c r="M3092">
        <v>1</v>
      </c>
      <c r="N3092">
        <v>1</v>
      </c>
      <c r="O3092">
        <v>1</v>
      </c>
      <c r="P3092">
        <v>1</v>
      </c>
      <c r="Q3092">
        <v>1</v>
      </c>
      <c r="R3092">
        <v>1</v>
      </c>
      <c r="S3092">
        <v>1</v>
      </c>
      <c r="T3092">
        <v>1</v>
      </c>
      <c r="U3092">
        <v>1</v>
      </c>
      <c r="V3092">
        <v>1</v>
      </c>
      <c r="W3092">
        <v>1</v>
      </c>
      <c r="X3092">
        <v>1</v>
      </c>
      <c r="Y3092">
        <v>1</v>
      </c>
      <c r="Z3092">
        <v>1</v>
      </c>
      <c r="AA3092">
        <v>1</v>
      </c>
      <c r="AB3092">
        <v>1</v>
      </c>
      <c r="AC3092">
        <v>1</v>
      </c>
      <c r="AD3092">
        <v>1</v>
      </c>
      <c r="AE3092">
        <v>1</v>
      </c>
      <c r="AF3092">
        <v>1</v>
      </c>
      <c r="AG3092">
        <v>1</v>
      </c>
      <c r="AH3092">
        <v>1</v>
      </c>
      <c r="AI3092">
        <v>1</v>
      </c>
      <c r="AJ3092">
        <v>1</v>
      </c>
      <c r="AK3092">
        <v>1</v>
      </c>
      <c r="AL3092">
        <v>1</v>
      </c>
      <c r="AM3092">
        <v>1</v>
      </c>
      <c r="AN3092">
        <v>1</v>
      </c>
      <c r="AO3092">
        <v>1</v>
      </c>
      <c r="AP3092">
        <v>1</v>
      </c>
      <c r="AQ3092">
        <v>0</v>
      </c>
    </row>
    <row r="3093" spans="1:43" x14ac:dyDescent="0.4">
      <c r="A3093">
        <v>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1</v>
      </c>
      <c r="M3093">
        <v>1</v>
      </c>
      <c r="N3093">
        <v>1</v>
      </c>
      <c r="O3093">
        <v>1</v>
      </c>
      <c r="P3093">
        <v>1</v>
      </c>
      <c r="Q3093">
        <v>1</v>
      </c>
      <c r="R3093">
        <v>1</v>
      </c>
      <c r="S3093">
        <v>1</v>
      </c>
      <c r="T3093">
        <v>1</v>
      </c>
      <c r="U3093">
        <v>1</v>
      </c>
      <c r="V3093">
        <v>1</v>
      </c>
      <c r="W3093">
        <v>1</v>
      </c>
      <c r="X3093">
        <v>1</v>
      </c>
      <c r="Y3093">
        <v>1</v>
      </c>
      <c r="Z3093">
        <v>1</v>
      </c>
      <c r="AA3093">
        <v>1</v>
      </c>
      <c r="AB3093">
        <v>1</v>
      </c>
      <c r="AC3093">
        <v>1</v>
      </c>
      <c r="AD3093">
        <v>1</v>
      </c>
      <c r="AE3093">
        <v>1</v>
      </c>
      <c r="AF3093">
        <v>1</v>
      </c>
      <c r="AG3093">
        <v>1</v>
      </c>
      <c r="AH3093">
        <v>1</v>
      </c>
      <c r="AI3093">
        <v>1</v>
      </c>
      <c r="AJ3093">
        <v>1</v>
      </c>
      <c r="AK3093">
        <v>1</v>
      </c>
      <c r="AL3093">
        <v>1</v>
      </c>
      <c r="AM3093">
        <v>1</v>
      </c>
      <c r="AN3093">
        <v>1</v>
      </c>
      <c r="AO3093">
        <v>1</v>
      </c>
      <c r="AP3093">
        <v>1</v>
      </c>
      <c r="AQ3093">
        <v>0</v>
      </c>
    </row>
    <row r="3094" spans="1:43" x14ac:dyDescent="0.4">
      <c r="A3094">
        <v>0.99999800000000005</v>
      </c>
      <c r="B3094">
        <v>0.99999800000000005</v>
      </c>
      <c r="C3094">
        <v>0.99999800000000005</v>
      </c>
      <c r="D3094">
        <v>0.99999800000000005</v>
      </c>
      <c r="E3094">
        <v>0.99999800000000005</v>
      </c>
      <c r="F3094">
        <v>0.99999800000000005</v>
      </c>
      <c r="G3094">
        <v>0.99999800000000005</v>
      </c>
      <c r="H3094">
        <v>0.99999800000000005</v>
      </c>
      <c r="I3094">
        <v>0.99999800000000005</v>
      </c>
      <c r="J3094">
        <v>0.99999800000000005</v>
      </c>
      <c r="K3094">
        <v>0.99999800000000005</v>
      </c>
      <c r="L3094">
        <v>0.99999800000000005</v>
      </c>
      <c r="M3094">
        <v>0.99999800000000005</v>
      </c>
      <c r="N3094">
        <v>0.99999800000000005</v>
      </c>
      <c r="O3094">
        <v>0.99999800000000005</v>
      </c>
      <c r="P3094">
        <v>0.99999800000000005</v>
      </c>
      <c r="Q3094">
        <v>0.99999800000000005</v>
      </c>
      <c r="R3094">
        <v>0.99999800000000005</v>
      </c>
      <c r="S3094">
        <v>0.99999800000000005</v>
      </c>
      <c r="T3094">
        <v>0.99999800000000005</v>
      </c>
      <c r="U3094">
        <v>0.99999800000000005</v>
      </c>
      <c r="V3094">
        <v>0.99999800000000005</v>
      </c>
      <c r="W3094">
        <v>0.99999800000000005</v>
      </c>
      <c r="X3094">
        <v>0.99999800000000005</v>
      </c>
      <c r="Y3094">
        <v>0.99999800000000005</v>
      </c>
      <c r="Z3094">
        <v>0.99999800000000005</v>
      </c>
      <c r="AA3094">
        <v>0.99999800000000005</v>
      </c>
      <c r="AB3094">
        <v>0.99999800000000005</v>
      </c>
      <c r="AC3094">
        <v>0.99999800000000005</v>
      </c>
      <c r="AD3094">
        <v>0.99999800000000005</v>
      </c>
      <c r="AE3094">
        <v>0.99999800000000005</v>
      </c>
      <c r="AF3094">
        <v>0.99999800000000005</v>
      </c>
      <c r="AG3094">
        <v>0.99999800000000005</v>
      </c>
      <c r="AH3094">
        <v>0.99999800000000005</v>
      </c>
      <c r="AI3094">
        <v>0.99999800000000005</v>
      </c>
      <c r="AJ3094">
        <v>0.99999800000000005</v>
      </c>
      <c r="AK3094">
        <v>0.99999800000000005</v>
      </c>
      <c r="AL3094">
        <v>0.99999800000000005</v>
      </c>
      <c r="AM3094">
        <v>0.99999800000000005</v>
      </c>
      <c r="AN3094">
        <v>0.99999800000000005</v>
      </c>
      <c r="AO3094">
        <v>0.99999800000000005</v>
      </c>
      <c r="AP3094">
        <v>0.99999800000000005</v>
      </c>
      <c r="AQ3094">
        <v>0</v>
      </c>
    </row>
    <row r="3095" spans="1:43" x14ac:dyDescent="0.4">
      <c r="A3095">
        <v>0.999973</v>
      </c>
      <c r="B3095">
        <v>0.999973</v>
      </c>
      <c r="C3095">
        <v>0.999973</v>
      </c>
      <c r="D3095">
        <v>0.999973</v>
      </c>
      <c r="E3095">
        <v>0.999973</v>
      </c>
      <c r="F3095">
        <v>0.999973</v>
      </c>
      <c r="G3095">
        <v>0.999973</v>
      </c>
      <c r="H3095">
        <v>0.999973</v>
      </c>
      <c r="I3095">
        <v>0.999973</v>
      </c>
      <c r="J3095">
        <v>0.999973</v>
      </c>
      <c r="K3095">
        <v>0.999973</v>
      </c>
      <c r="L3095">
        <v>0.999973</v>
      </c>
      <c r="M3095">
        <v>0.999973</v>
      </c>
      <c r="N3095">
        <v>0.999973</v>
      </c>
      <c r="O3095">
        <v>0.999973</v>
      </c>
      <c r="P3095">
        <v>0.999973</v>
      </c>
      <c r="Q3095">
        <v>0.999973</v>
      </c>
      <c r="R3095">
        <v>0.999973</v>
      </c>
      <c r="S3095">
        <v>0.999973</v>
      </c>
      <c r="T3095">
        <v>0.999973</v>
      </c>
      <c r="U3095">
        <v>0.999973</v>
      </c>
      <c r="V3095">
        <v>0.999973</v>
      </c>
      <c r="W3095">
        <v>0.999973</v>
      </c>
      <c r="X3095">
        <v>0.999973</v>
      </c>
      <c r="Y3095">
        <v>0.999973</v>
      </c>
      <c r="Z3095">
        <v>0.999973</v>
      </c>
      <c r="AA3095">
        <v>0.999973</v>
      </c>
      <c r="AB3095">
        <v>0.999973</v>
      </c>
      <c r="AC3095">
        <v>0.999973</v>
      </c>
      <c r="AD3095">
        <v>0.999973</v>
      </c>
      <c r="AE3095">
        <v>0.999973</v>
      </c>
      <c r="AF3095">
        <v>0.999973</v>
      </c>
      <c r="AG3095">
        <v>0.999973</v>
      </c>
      <c r="AH3095">
        <v>0.999973</v>
      </c>
      <c r="AI3095">
        <v>0.999973</v>
      </c>
      <c r="AJ3095">
        <v>0.999973</v>
      </c>
      <c r="AK3095">
        <v>0.999973</v>
      </c>
      <c r="AL3095">
        <v>0.999973</v>
      </c>
      <c r="AM3095">
        <v>0.999973</v>
      </c>
      <c r="AN3095">
        <v>0.999973</v>
      </c>
      <c r="AO3095">
        <v>0.999973</v>
      </c>
      <c r="AP3095">
        <v>0.999973</v>
      </c>
      <c r="AQ3095">
        <v>0</v>
      </c>
    </row>
    <row r="3096" spans="1:43" x14ac:dyDescent="0.4">
      <c r="A3096">
        <v>0.99971900000000002</v>
      </c>
      <c r="B3096">
        <v>0.99971900000000002</v>
      </c>
      <c r="C3096">
        <v>0.99971900000000002</v>
      </c>
      <c r="D3096">
        <v>0.99971900000000002</v>
      </c>
      <c r="E3096">
        <v>0.99971900000000002</v>
      </c>
      <c r="F3096">
        <v>0.99971900000000002</v>
      </c>
      <c r="G3096">
        <v>0.99971900000000002</v>
      </c>
      <c r="H3096">
        <v>0.99971900000000002</v>
      </c>
      <c r="I3096">
        <v>0.99971900000000002</v>
      </c>
      <c r="J3096">
        <v>0.99971900000000002</v>
      </c>
      <c r="K3096">
        <v>0.99971900000000002</v>
      </c>
      <c r="L3096">
        <v>0.99971900000000002</v>
      </c>
      <c r="M3096">
        <v>0.99971900000000002</v>
      </c>
      <c r="N3096">
        <v>0.99971900000000002</v>
      </c>
      <c r="O3096">
        <v>0.99971900000000002</v>
      </c>
      <c r="P3096">
        <v>0.99971900000000002</v>
      </c>
      <c r="Q3096">
        <v>0.99971900000000002</v>
      </c>
      <c r="R3096">
        <v>0.99971900000000002</v>
      </c>
      <c r="S3096">
        <v>0.99971900000000002</v>
      </c>
      <c r="T3096">
        <v>0.99971900000000002</v>
      </c>
      <c r="U3096">
        <v>0.99971900000000002</v>
      </c>
      <c r="V3096">
        <v>0.99971900000000002</v>
      </c>
      <c r="W3096">
        <v>0.99971900000000002</v>
      </c>
      <c r="X3096">
        <v>0.99971900000000002</v>
      </c>
      <c r="Y3096">
        <v>0.99971900000000002</v>
      </c>
      <c r="Z3096">
        <v>0.99971900000000002</v>
      </c>
      <c r="AA3096">
        <v>0.99971900000000002</v>
      </c>
      <c r="AB3096">
        <v>0.99971900000000002</v>
      </c>
      <c r="AC3096">
        <v>0.99971900000000002</v>
      </c>
      <c r="AD3096">
        <v>0.99971900000000002</v>
      </c>
      <c r="AE3096">
        <v>0.99971900000000002</v>
      </c>
      <c r="AF3096">
        <v>0.99971900000000002</v>
      </c>
      <c r="AG3096">
        <v>0.99971900000000002</v>
      </c>
      <c r="AH3096">
        <v>0.99971900000000002</v>
      </c>
      <c r="AI3096">
        <v>0.99971900000000002</v>
      </c>
      <c r="AJ3096">
        <v>0.99971900000000002</v>
      </c>
      <c r="AK3096">
        <v>0.99971900000000002</v>
      </c>
      <c r="AL3096">
        <v>0.99971900000000002</v>
      </c>
      <c r="AM3096">
        <v>0.99971900000000002</v>
      </c>
      <c r="AN3096">
        <v>0.99971900000000002</v>
      </c>
      <c r="AO3096">
        <v>0.99971900000000002</v>
      </c>
      <c r="AP3096">
        <v>0.99971900000000002</v>
      </c>
      <c r="AQ3096">
        <v>0</v>
      </c>
    </row>
    <row r="3097" spans="1:43" x14ac:dyDescent="0.4">
      <c r="A3097">
        <v>0.99756500000000004</v>
      </c>
      <c r="B3097">
        <v>0.99756500000000004</v>
      </c>
      <c r="C3097">
        <v>0.99756500000000004</v>
      </c>
      <c r="D3097">
        <v>0.99756500000000004</v>
      </c>
      <c r="E3097">
        <v>0.99756500000000004</v>
      </c>
      <c r="F3097">
        <v>0.99756500000000004</v>
      </c>
      <c r="G3097">
        <v>0.99756500000000004</v>
      </c>
      <c r="H3097">
        <v>0.99756500000000004</v>
      </c>
      <c r="I3097">
        <v>0.99756500000000004</v>
      </c>
      <c r="J3097">
        <v>0.99756500000000004</v>
      </c>
      <c r="K3097">
        <v>0.99756500000000004</v>
      </c>
      <c r="L3097">
        <v>0.99756500000000004</v>
      </c>
      <c r="M3097">
        <v>0.99756500000000004</v>
      </c>
      <c r="N3097">
        <v>0.99756500000000004</v>
      </c>
      <c r="O3097">
        <v>0.99756500000000004</v>
      </c>
      <c r="P3097">
        <v>0.99756500000000004</v>
      </c>
      <c r="Q3097">
        <v>0.99756500000000004</v>
      </c>
      <c r="R3097">
        <v>0.99756500000000004</v>
      </c>
      <c r="S3097">
        <v>0.99756500000000004</v>
      </c>
      <c r="T3097">
        <v>0.99756500000000004</v>
      </c>
      <c r="U3097">
        <v>0.99756500000000004</v>
      </c>
      <c r="V3097">
        <v>0.99756500000000004</v>
      </c>
      <c r="W3097">
        <v>0.99756500000000004</v>
      </c>
      <c r="X3097">
        <v>0.99756500000000004</v>
      </c>
      <c r="Y3097">
        <v>0.99756500000000004</v>
      </c>
      <c r="Z3097">
        <v>0.99756500000000004</v>
      </c>
      <c r="AA3097">
        <v>0.99756500000000004</v>
      </c>
      <c r="AB3097">
        <v>0.99756500000000004</v>
      </c>
      <c r="AC3097">
        <v>0.99756500000000004</v>
      </c>
      <c r="AD3097">
        <v>0.99756500000000004</v>
      </c>
      <c r="AE3097">
        <v>0.99756500000000004</v>
      </c>
      <c r="AF3097">
        <v>0.99756500000000004</v>
      </c>
      <c r="AG3097">
        <v>0.99756500000000004</v>
      </c>
      <c r="AH3097">
        <v>0.99756500000000004</v>
      </c>
      <c r="AI3097">
        <v>0.99756500000000004</v>
      </c>
      <c r="AJ3097">
        <v>0.99756500000000004</v>
      </c>
      <c r="AK3097">
        <v>0.99756500000000004</v>
      </c>
      <c r="AL3097">
        <v>0.99756500000000004</v>
      </c>
      <c r="AM3097">
        <v>0.99756500000000004</v>
      </c>
      <c r="AN3097">
        <v>0.99756500000000004</v>
      </c>
      <c r="AO3097">
        <v>0.99756500000000004</v>
      </c>
      <c r="AP3097">
        <v>0.99756500000000004</v>
      </c>
      <c r="AQ3097">
        <v>0</v>
      </c>
    </row>
    <row r="3098" spans="1:43" x14ac:dyDescent="0.4">
      <c r="A3098">
        <v>0.98359200000000002</v>
      </c>
      <c r="B3098">
        <v>0.98359200000000002</v>
      </c>
      <c r="C3098">
        <v>0.98359200000000002</v>
      </c>
      <c r="D3098">
        <v>0.98359200000000002</v>
      </c>
      <c r="E3098">
        <v>0.98359200000000002</v>
      </c>
      <c r="F3098">
        <v>0.98359200000000002</v>
      </c>
      <c r="G3098">
        <v>0.98359200000000002</v>
      </c>
      <c r="H3098">
        <v>0.98359200000000002</v>
      </c>
      <c r="I3098">
        <v>0.98359200000000002</v>
      </c>
      <c r="J3098">
        <v>0.98359200000000002</v>
      </c>
      <c r="K3098">
        <v>0.98359200000000002</v>
      </c>
      <c r="L3098">
        <v>0.98359200000000002</v>
      </c>
      <c r="M3098">
        <v>0.98359200000000002</v>
      </c>
      <c r="N3098">
        <v>0.98359200000000002</v>
      </c>
      <c r="O3098">
        <v>0.98359200000000002</v>
      </c>
      <c r="P3098">
        <v>0.98359200000000002</v>
      </c>
      <c r="Q3098">
        <v>0.98359200000000002</v>
      </c>
      <c r="R3098">
        <v>0.98359200000000002</v>
      </c>
      <c r="S3098">
        <v>0.98359200000000002</v>
      </c>
      <c r="T3098">
        <v>0.98359200000000002</v>
      </c>
      <c r="U3098">
        <v>0.98359200000000002</v>
      </c>
      <c r="V3098">
        <v>0.98359200000000002</v>
      </c>
      <c r="W3098">
        <v>0.98359200000000002</v>
      </c>
      <c r="X3098">
        <v>0.98359200000000002</v>
      </c>
      <c r="Y3098">
        <v>0.98359200000000002</v>
      </c>
      <c r="Z3098">
        <v>0.98359200000000002</v>
      </c>
      <c r="AA3098">
        <v>0.98359200000000002</v>
      </c>
      <c r="AB3098">
        <v>0.98359200000000002</v>
      </c>
      <c r="AC3098">
        <v>0.98359200000000002</v>
      </c>
      <c r="AD3098">
        <v>0.98359200000000002</v>
      </c>
      <c r="AE3098">
        <v>0.98359200000000002</v>
      </c>
      <c r="AF3098">
        <v>0.98359200000000002</v>
      </c>
      <c r="AG3098">
        <v>0.98359200000000002</v>
      </c>
      <c r="AH3098">
        <v>0.98359200000000002</v>
      </c>
      <c r="AI3098">
        <v>0.98359200000000002</v>
      </c>
      <c r="AJ3098">
        <v>0.98359200000000002</v>
      </c>
      <c r="AK3098">
        <v>0.98359200000000002</v>
      </c>
      <c r="AL3098">
        <v>0.98359200000000002</v>
      </c>
      <c r="AM3098">
        <v>0.98359200000000002</v>
      </c>
      <c r="AN3098">
        <v>0.98359200000000002</v>
      </c>
      <c r="AO3098">
        <v>0.98359200000000002</v>
      </c>
      <c r="AP3098">
        <v>0.98359200000000002</v>
      </c>
      <c r="AQ3098">
        <v>0</v>
      </c>
    </row>
    <row r="3099" spans="1:43" x14ac:dyDescent="0.4">
      <c r="A3099">
        <v>0.92216500000000001</v>
      </c>
      <c r="B3099">
        <v>0.92216500000000001</v>
      </c>
      <c r="C3099">
        <v>0.92216500000000001</v>
      </c>
      <c r="D3099">
        <v>0.92216500000000001</v>
      </c>
      <c r="E3099">
        <v>0.92216500000000001</v>
      </c>
      <c r="F3099">
        <v>0.92216500000000001</v>
      </c>
      <c r="G3099">
        <v>0.92216500000000001</v>
      </c>
      <c r="H3099">
        <v>0.92216500000000001</v>
      </c>
      <c r="I3099">
        <v>0.92216500000000001</v>
      </c>
      <c r="J3099">
        <v>0.92216500000000001</v>
      </c>
      <c r="K3099">
        <v>0.92216500000000001</v>
      </c>
      <c r="L3099">
        <v>0.92216500000000001</v>
      </c>
      <c r="M3099">
        <v>0.92216500000000001</v>
      </c>
      <c r="N3099">
        <v>0.92216500000000001</v>
      </c>
      <c r="O3099">
        <v>0.92216500000000001</v>
      </c>
      <c r="P3099">
        <v>0.92216500000000001</v>
      </c>
      <c r="Q3099">
        <v>0.92216500000000001</v>
      </c>
      <c r="R3099">
        <v>0.92216500000000001</v>
      </c>
      <c r="S3099">
        <v>0.92216500000000001</v>
      </c>
      <c r="T3099">
        <v>0.92216500000000001</v>
      </c>
      <c r="U3099">
        <v>0.92216500000000001</v>
      </c>
      <c r="V3099">
        <v>0.92216500000000001</v>
      </c>
      <c r="W3099">
        <v>0.92216500000000001</v>
      </c>
      <c r="X3099">
        <v>0.92216500000000001</v>
      </c>
      <c r="Y3099">
        <v>0.92216500000000001</v>
      </c>
      <c r="Z3099">
        <v>0.92216500000000001</v>
      </c>
      <c r="AA3099">
        <v>0.92216500000000001</v>
      </c>
      <c r="AB3099">
        <v>0.92216500000000001</v>
      </c>
      <c r="AC3099">
        <v>0.92216500000000001</v>
      </c>
      <c r="AD3099">
        <v>0.92216500000000001</v>
      </c>
      <c r="AE3099">
        <v>0.92216500000000001</v>
      </c>
      <c r="AF3099">
        <v>0.92216500000000001</v>
      </c>
      <c r="AG3099">
        <v>0.92216500000000001</v>
      </c>
      <c r="AH3099">
        <v>0.92216500000000001</v>
      </c>
      <c r="AI3099">
        <v>0.92216500000000001</v>
      </c>
      <c r="AJ3099">
        <v>0.92216500000000001</v>
      </c>
      <c r="AK3099">
        <v>0.92216500000000001</v>
      </c>
      <c r="AL3099">
        <v>0.92216500000000001</v>
      </c>
      <c r="AM3099">
        <v>0.92216500000000001</v>
      </c>
      <c r="AN3099">
        <v>0.92216500000000001</v>
      </c>
      <c r="AO3099">
        <v>0.92216500000000001</v>
      </c>
      <c r="AP3099">
        <v>0.92216500000000001</v>
      </c>
      <c r="AQ3099">
        <v>0</v>
      </c>
    </row>
    <row r="3100" spans="1:43" x14ac:dyDescent="0.4">
      <c r="A3100">
        <v>0.85345700000000002</v>
      </c>
      <c r="B3100">
        <v>0.85345700000000002</v>
      </c>
      <c r="C3100">
        <v>0.85345700000000002</v>
      </c>
      <c r="D3100">
        <v>0.85345700000000002</v>
      </c>
      <c r="E3100">
        <v>0.85345700000000002</v>
      </c>
      <c r="F3100">
        <v>0.85345700000000002</v>
      </c>
      <c r="G3100">
        <v>0.85345700000000002</v>
      </c>
      <c r="H3100">
        <v>0.85345700000000002</v>
      </c>
      <c r="I3100">
        <v>0.85345700000000002</v>
      </c>
      <c r="J3100">
        <v>0.85345700000000002</v>
      </c>
      <c r="K3100">
        <v>0.85345700000000002</v>
      </c>
      <c r="L3100">
        <v>0.85345700000000002</v>
      </c>
      <c r="M3100">
        <v>0.85345700000000002</v>
      </c>
      <c r="N3100">
        <v>0.85345700000000002</v>
      </c>
      <c r="O3100">
        <v>0.85345700000000002</v>
      </c>
      <c r="P3100">
        <v>0.85345700000000002</v>
      </c>
      <c r="Q3100">
        <v>0.85345700000000002</v>
      </c>
      <c r="R3100">
        <v>0.85345700000000002</v>
      </c>
      <c r="S3100">
        <v>0.85345700000000002</v>
      </c>
      <c r="T3100">
        <v>0.85345700000000002</v>
      </c>
      <c r="U3100">
        <v>0.85345700000000002</v>
      </c>
      <c r="V3100">
        <v>0.85345700000000002</v>
      </c>
      <c r="W3100">
        <v>0.85345700000000002</v>
      </c>
      <c r="X3100">
        <v>0.85345700000000002</v>
      </c>
      <c r="Y3100">
        <v>0.85345700000000002</v>
      </c>
      <c r="Z3100">
        <v>0.85345700000000002</v>
      </c>
      <c r="AA3100">
        <v>0.85345700000000002</v>
      </c>
      <c r="AB3100">
        <v>0.85345700000000002</v>
      </c>
      <c r="AC3100">
        <v>0.85345700000000002</v>
      </c>
      <c r="AD3100">
        <v>0.85345700000000002</v>
      </c>
      <c r="AE3100">
        <v>0.85345700000000002</v>
      </c>
      <c r="AF3100">
        <v>0.85345700000000002</v>
      </c>
      <c r="AG3100">
        <v>0.85345700000000002</v>
      </c>
      <c r="AH3100">
        <v>0.85345700000000002</v>
      </c>
      <c r="AI3100">
        <v>0.85345700000000002</v>
      </c>
      <c r="AJ3100">
        <v>0.85345700000000002</v>
      </c>
      <c r="AK3100">
        <v>0.85345700000000002</v>
      </c>
      <c r="AL3100">
        <v>0.85345700000000002</v>
      </c>
      <c r="AM3100">
        <v>0.85345700000000002</v>
      </c>
      <c r="AN3100">
        <v>0.85345700000000002</v>
      </c>
      <c r="AO3100">
        <v>0.85345700000000002</v>
      </c>
      <c r="AP3100">
        <v>0.85345700000000002</v>
      </c>
      <c r="AQ3100">
        <v>0</v>
      </c>
    </row>
    <row r="3101" spans="1:43" x14ac:dyDescent="0.4">
      <c r="A3101" s="1">
        <v>1.65271E-7</v>
      </c>
      <c r="B3101" s="1">
        <v>9.3511600000000001E-6</v>
      </c>
    </row>
    <row r="3102" spans="1:43" x14ac:dyDescent="0.4">
      <c r="A3102">
        <v>0.42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</row>
    <row r="3103" spans="1:43" x14ac:dyDescent="0.4">
      <c r="A3103">
        <v>0</v>
      </c>
      <c r="B3103" s="1">
        <v>4.8240499999999997E-11</v>
      </c>
      <c r="C3103" s="1">
        <v>-4.4902299999999998E-11</v>
      </c>
      <c r="D3103" s="1">
        <v>-2.5637199999999998E-10</v>
      </c>
      <c r="E3103" s="1">
        <v>-5.8647099999999995E-10</v>
      </c>
      <c r="F3103" s="1">
        <v>-1.0019E-9</v>
      </c>
      <c r="G3103" s="1">
        <v>-1.4364900000000001E-9</v>
      </c>
      <c r="H3103" s="1">
        <v>-1.8621800000000001E-9</v>
      </c>
      <c r="I3103" s="1">
        <v>-2.2476399999999999E-9</v>
      </c>
      <c r="J3103" s="1">
        <v>-2.5644900000000001E-9</v>
      </c>
      <c r="K3103" s="1">
        <v>-2.7911300000000001E-9</v>
      </c>
      <c r="L3103" s="1">
        <v>-2.92101E-9</v>
      </c>
      <c r="M3103" s="1">
        <v>-2.9373400000000001E-9</v>
      </c>
      <c r="N3103" s="1">
        <v>-2.8123399999999998E-9</v>
      </c>
      <c r="O3103" s="1">
        <v>-2.5775999999999999E-9</v>
      </c>
      <c r="P3103" s="1">
        <v>-2.23977E-9</v>
      </c>
      <c r="Q3103" s="1">
        <v>-1.8105700000000001E-9</v>
      </c>
      <c r="R3103" s="1">
        <v>-1.3484599999999999E-9</v>
      </c>
      <c r="S3103" s="1">
        <v>-8.0778400000000001E-10</v>
      </c>
      <c r="T3103" s="1">
        <v>-2.5129199999999998E-10</v>
      </c>
      <c r="U3103" s="1">
        <v>3.7197999999999999E-10</v>
      </c>
      <c r="V3103" s="1">
        <v>9.8993799999999998E-10</v>
      </c>
      <c r="W3103" s="1">
        <v>1.5976900000000001E-9</v>
      </c>
      <c r="X3103" s="1">
        <v>2.1811699999999998E-9</v>
      </c>
      <c r="Y3103" s="1">
        <v>2.6794499999999999E-9</v>
      </c>
      <c r="Z3103" s="1">
        <v>3.1383599999999999E-9</v>
      </c>
      <c r="AA3103" s="1">
        <v>3.48082E-9</v>
      </c>
      <c r="AB3103" s="1">
        <v>3.6595300000000001E-9</v>
      </c>
      <c r="AC3103" s="1">
        <v>3.7102699999999998E-9</v>
      </c>
      <c r="AD3103" s="1">
        <v>3.6674500000000002E-9</v>
      </c>
      <c r="AE3103" s="1">
        <v>3.5097399999999999E-9</v>
      </c>
      <c r="AF3103" s="1">
        <v>3.2367899999999999E-9</v>
      </c>
      <c r="AG3103" s="1">
        <v>2.91192E-9</v>
      </c>
      <c r="AH3103" s="1">
        <v>2.5672900000000001E-9</v>
      </c>
      <c r="AI3103" s="1">
        <v>2.15063E-9</v>
      </c>
      <c r="AJ3103" s="1">
        <v>1.4958400000000001E-9</v>
      </c>
      <c r="AK3103" s="1">
        <v>8.1249800000000002E-10</v>
      </c>
      <c r="AL3103" s="1">
        <v>2.6134900000000002E-10</v>
      </c>
      <c r="AM3103" s="1">
        <v>-3.4773900000000002E-10</v>
      </c>
      <c r="AN3103" s="1">
        <v>-1.3953800000000001E-11</v>
      </c>
      <c r="AO3103">
        <v>0</v>
      </c>
      <c r="AP3103">
        <v>0</v>
      </c>
    </row>
    <row r="3104" spans="1:43" x14ac:dyDescent="0.4">
      <c r="A3104">
        <v>0</v>
      </c>
      <c r="B3104" s="1">
        <v>-4.9089499999999998E-11</v>
      </c>
      <c r="C3104" s="1">
        <v>-3.78315E-10</v>
      </c>
      <c r="D3104" s="1">
        <v>-1.0021799999999999E-9</v>
      </c>
      <c r="E3104" s="1">
        <v>-1.86815E-9</v>
      </c>
      <c r="F3104" s="1">
        <v>-2.8710700000000001E-9</v>
      </c>
      <c r="G3104" s="1">
        <v>-3.9162000000000002E-9</v>
      </c>
      <c r="H3104" s="1">
        <v>-4.9468100000000002E-9</v>
      </c>
      <c r="I3104" s="1">
        <v>-5.8783700000000002E-9</v>
      </c>
      <c r="J3104" s="1">
        <v>-6.6404700000000003E-9</v>
      </c>
      <c r="K3104" s="1">
        <v>-7.1730699999999999E-9</v>
      </c>
      <c r="L3104" s="1">
        <v>-7.4704399999999997E-9</v>
      </c>
      <c r="M3104" s="1">
        <v>-7.4749899999999992E-9</v>
      </c>
      <c r="N3104" s="1">
        <v>-7.1567800000000002E-9</v>
      </c>
      <c r="O3104" s="1">
        <v>-6.5534299999999998E-9</v>
      </c>
      <c r="P3104" s="1">
        <v>-5.6925200000000001E-9</v>
      </c>
      <c r="Q3104" s="1">
        <v>-4.61058E-9</v>
      </c>
      <c r="R3104" s="1">
        <v>-3.3887199999999999E-9</v>
      </c>
      <c r="S3104" s="1">
        <v>-1.9874E-9</v>
      </c>
      <c r="T3104" s="1">
        <v>-5.1756000000000002E-10</v>
      </c>
      <c r="U3104" s="1">
        <v>1.04591E-9</v>
      </c>
      <c r="V3104" s="1">
        <v>2.6339599999999999E-9</v>
      </c>
      <c r="W3104" s="1">
        <v>4.1906099999999999E-9</v>
      </c>
      <c r="X3104" s="1">
        <v>5.7297000000000002E-9</v>
      </c>
      <c r="Y3104" s="1">
        <v>6.9904700000000002E-9</v>
      </c>
      <c r="Z3104" s="1">
        <v>8.0760400000000002E-9</v>
      </c>
      <c r="AA3104" s="1">
        <v>8.8570600000000004E-9</v>
      </c>
      <c r="AB3104" s="1">
        <v>9.3694300000000008E-9</v>
      </c>
      <c r="AC3104" s="1">
        <v>9.5539499999999997E-9</v>
      </c>
      <c r="AD3104" s="1">
        <v>9.4552900000000008E-9</v>
      </c>
      <c r="AE3104" s="1">
        <v>9.0822999999999995E-9</v>
      </c>
      <c r="AF3104" s="1">
        <v>8.4291500000000004E-9</v>
      </c>
      <c r="AG3104" s="1">
        <v>7.5872299999999992E-9</v>
      </c>
      <c r="AH3104" s="1">
        <v>6.6095100000000003E-9</v>
      </c>
      <c r="AI3104" s="1">
        <v>5.4992100000000001E-9</v>
      </c>
      <c r="AJ3104" s="1">
        <v>4.1031299999999997E-9</v>
      </c>
      <c r="AK3104" s="1">
        <v>2.2353699999999999E-9</v>
      </c>
      <c r="AL3104" s="1">
        <v>1.2865500000000001E-9</v>
      </c>
      <c r="AM3104" s="1">
        <v>5.7557699999999997E-10</v>
      </c>
      <c r="AN3104" s="1">
        <v>2.9110899999999998E-10</v>
      </c>
      <c r="AO3104">
        <v>0</v>
      </c>
      <c r="AP3104">
        <v>0</v>
      </c>
    </row>
    <row r="3105" spans="1:42" x14ac:dyDescent="0.4">
      <c r="A3105">
        <v>0</v>
      </c>
      <c r="B3105" s="1">
        <v>-1.63445E-10</v>
      </c>
      <c r="C3105" s="1">
        <v>-7.6085100000000002E-10</v>
      </c>
      <c r="D3105" s="1">
        <v>-1.7560499999999999E-9</v>
      </c>
      <c r="E3105" s="1">
        <v>-3.0497900000000001E-9</v>
      </c>
      <c r="F3105" s="1">
        <v>-4.5042000000000002E-9</v>
      </c>
      <c r="G3105" s="1">
        <v>-6.0316900000000003E-9</v>
      </c>
      <c r="H3105" s="1">
        <v>-7.52004E-9</v>
      </c>
      <c r="I3105" s="1">
        <v>-8.8601E-9</v>
      </c>
      <c r="J3105" s="1">
        <v>-9.9533900000000001E-9</v>
      </c>
      <c r="K3105" s="1">
        <v>-1.0718499999999999E-8</v>
      </c>
      <c r="L3105" s="1">
        <v>-1.1100199999999999E-8</v>
      </c>
      <c r="M3105" s="1">
        <v>-1.1049100000000001E-8</v>
      </c>
      <c r="N3105" s="1">
        <v>-1.05864E-8</v>
      </c>
      <c r="O3105" s="1">
        <v>-9.6757100000000003E-9</v>
      </c>
      <c r="P3105" s="1">
        <v>-8.3923900000000002E-9</v>
      </c>
      <c r="Q3105" s="1">
        <v>-6.8111399999999997E-9</v>
      </c>
      <c r="R3105" s="1">
        <v>-4.9458999999999996E-9</v>
      </c>
      <c r="S3105" s="1">
        <v>-2.8892500000000001E-9</v>
      </c>
      <c r="T3105" s="1">
        <v>-6.6510400000000004E-10</v>
      </c>
      <c r="U3105" s="1">
        <v>1.6667099999999999E-9</v>
      </c>
      <c r="V3105" s="1">
        <v>4.05375E-9</v>
      </c>
      <c r="W3105" s="1">
        <v>6.4332300000000001E-9</v>
      </c>
      <c r="X3105" s="1">
        <v>8.54662E-9</v>
      </c>
      <c r="Y3105" s="1">
        <v>1.0390000000000001E-8</v>
      </c>
      <c r="Z3105" s="1">
        <v>1.1948400000000001E-8</v>
      </c>
      <c r="AA3105" s="1">
        <v>1.31525E-8</v>
      </c>
      <c r="AB3105" s="1">
        <v>1.39171E-8</v>
      </c>
      <c r="AC3105" s="1">
        <v>1.4233799999999999E-8</v>
      </c>
      <c r="AD3105" s="1">
        <v>1.41062E-8</v>
      </c>
      <c r="AE3105" s="1">
        <v>1.3552600000000001E-8</v>
      </c>
      <c r="AF3105" s="1">
        <v>1.26125E-8</v>
      </c>
      <c r="AG3105" s="1">
        <v>1.13294E-8</v>
      </c>
      <c r="AH3105" s="1">
        <v>9.8111299999999994E-9</v>
      </c>
      <c r="AI3105" s="1">
        <v>8.0528599999999994E-9</v>
      </c>
      <c r="AJ3105" s="1">
        <v>6.0301300000000001E-9</v>
      </c>
      <c r="AK3105" s="1">
        <v>3.75366E-9</v>
      </c>
      <c r="AL3105" s="1">
        <v>2.3888299999999999E-9</v>
      </c>
      <c r="AM3105" s="1">
        <v>1.2525100000000001E-9</v>
      </c>
      <c r="AN3105" s="1">
        <v>6.0654700000000001E-10</v>
      </c>
      <c r="AO3105">
        <v>0</v>
      </c>
      <c r="AP3105">
        <v>0</v>
      </c>
    </row>
    <row r="3106" spans="1:42" x14ac:dyDescent="0.4">
      <c r="A3106">
        <v>0</v>
      </c>
      <c r="B3106" s="1">
        <v>-2.5223899999999999E-10</v>
      </c>
      <c r="C3106" s="1">
        <v>-1.1060499999999999E-9</v>
      </c>
      <c r="D3106" s="1">
        <v>-2.4349900000000001E-9</v>
      </c>
      <c r="E3106" s="1">
        <v>-4.0744400000000003E-9</v>
      </c>
      <c r="F3106" s="1">
        <v>-5.9157299999999998E-9</v>
      </c>
      <c r="G3106" s="1">
        <v>-7.8290499999999996E-9</v>
      </c>
      <c r="H3106" s="1">
        <v>-9.6824999999999992E-9</v>
      </c>
      <c r="I3106" s="1">
        <v>-1.1345999999999999E-8</v>
      </c>
      <c r="J3106" s="1">
        <v>-1.26983E-8</v>
      </c>
      <c r="K3106" s="1">
        <v>-1.3635700000000001E-8</v>
      </c>
      <c r="L3106" s="1">
        <v>-1.4081E-8</v>
      </c>
      <c r="M3106" s="1">
        <v>-1.39882E-8</v>
      </c>
      <c r="N3106" s="1">
        <v>-1.3353000000000001E-8</v>
      </c>
      <c r="O3106" s="1">
        <v>-1.21822E-8</v>
      </c>
      <c r="P3106" s="1">
        <v>-1.0545699999999999E-8</v>
      </c>
      <c r="Q3106" s="1">
        <v>-8.5363899999999997E-9</v>
      </c>
      <c r="R3106" s="1">
        <v>-6.1649499999999999E-9</v>
      </c>
      <c r="S3106" s="1">
        <v>-3.5590400000000002E-9</v>
      </c>
      <c r="T3106" s="1">
        <v>-7.1856299999999997E-10</v>
      </c>
      <c r="U3106" s="1">
        <v>2.2436499999999998E-9</v>
      </c>
      <c r="V3106" s="1">
        <v>5.3161300000000003E-9</v>
      </c>
      <c r="W3106" s="1">
        <v>8.2134999999999994E-9</v>
      </c>
      <c r="X3106" s="1">
        <v>1.08367E-8</v>
      </c>
      <c r="Y3106" s="1">
        <v>1.31247E-8</v>
      </c>
      <c r="Z3106" s="1">
        <v>1.5106299999999999E-8</v>
      </c>
      <c r="AA3106" s="1">
        <v>1.6633999999999999E-8</v>
      </c>
      <c r="AB3106" s="1">
        <v>1.76371E-8</v>
      </c>
      <c r="AC3106" s="1">
        <v>1.80647E-8</v>
      </c>
      <c r="AD3106" s="1">
        <v>1.7916299999999999E-8</v>
      </c>
      <c r="AE3106" s="1">
        <v>1.7209100000000001E-8</v>
      </c>
      <c r="AF3106" s="1">
        <v>1.5994699999999999E-8</v>
      </c>
      <c r="AG3106" s="1">
        <v>1.4350300000000001E-8</v>
      </c>
      <c r="AH3106" s="1">
        <v>1.2373300000000001E-8</v>
      </c>
      <c r="AI3106" s="1">
        <v>1.0125699999999999E-8</v>
      </c>
      <c r="AJ3106" s="1">
        <v>7.6531199999999993E-9</v>
      </c>
      <c r="AK3106" s="1">
        <v>5.1711299999999997E-9</v>
      </c>
      <c r="AL3106" s="1">
        <v>3.3123800000000001E-9</v>
      </c>
      <c r="AM3106" s="1">
        <v>1.84033E-9</v>
      </c>
      <c r="AN3106" s="1">
        <v>8.8777599999999998E-10</v>
      </c>
      <c r="AO3106">
        <v>0</v>
      </c>
      <c r="AP3106">
        <v>0</v>
      </c>
    </row>
    <row r="3107" spans="1:42" x14ac:dyDescent="0.4">
      <c r="A3107">
        <v>0</v>
      </c>
      <c r="B3107" s="1">
        <v>-3.5223500000000002E-10</v>
      </c>
      <c r="C3107" s="1">
        <v>-1.3969E-9</v>
      </c>
      <c r="D3107" s="1">
        <v>-2.9877399999999999E-9</v>
      </c>
      <c r="E3107" s="1">
        <v>-4.9530400000000001E-9</v>
      </c>
      <c r="F3107" s="1">
        <v>-7.1071099999999999E-9</v>
      </c>
      <c r="G3107" s="1">
        <v>-9.3412199999999997E-9</v>
      </c>
      <c r="H3107" s="1">
        <v>-1.15029E-8</v>
      </c>
      <c r="I3107" s="1">
        <v>-1.3442400000000001E-8</v>
      </c>
      <c r="J3107" s="1">
        <v>-1.5016500000000001E-8</v>
      </c>
      <c r="K3107" s="1">
        <v>-1.6099000000000001E-8</v>
      </c>
      <c r="L3107" s="1">
        <v>-1.6592200000000001E-8</v>
      </c>
      <c r="M3107" s="1">
        <v>-1.6436700000000001E-8</v>
      </c>
      <c r="N3107" s="1">
        <v>-1.5662900000000001E-8</v>
      </c>
      <c r="O3107" s="1">
        <v>-1.42396E-8</v>
      </c>
      <c r="P3107" s="1">
        <v>-1.23121E-8</v>
      </c>
      <c r="Q3107" s="1">
        <v>-9.9114100000000002E-9</v>
      </c>
      <c r="R3107" s="1">
        <v>-7.1129299999999998E-9</v>
      </c>
      <c r="S3107" s="1">
        <v>-4.0407500000000001E-9</v>
      </c>
      <c r="T3107" s="1">
        <v>-7.2973499999999996E-10</v>
      </c>
      <c r="U3107" s="1">
        <v>2.7623400000000002E-9</v>
      </c>
      <c r="V3107" s="1">
        <v>6.3514299999999999E-9</v>
      </c>
      <c r="W3107" s="1">
        <v>9.6314799999999995E-9</v>
      </c>
      <c r="X3107" s="1">
        <v>1.26737E-8</v>
      </c>
      <c r="Y3107" s="1">
        <v>1.53996E-8</v>
      </c>
      <c r="Z3107" s="1">
        <v>1.7701199999999998E-8</v>
      </c>
      <c r="AA3107" s="1">
        <v>1.953E-8</v>
      </c>
      <c r="AB3107" s="1">
        <v>2.0753800000000001E-8</v>
      </c>
      <c r="AC3107" s="1">
        <v>2.12687E-8</v>
      </c>
      <c r="AD3107" s="1">
        <v>2.1112000000000001E-8</v>
      </c>
      <c r="AE3107" s="1">
        <v>2.0266699999999999E-8</v>
      </c>
      <c r="AF3107" s="1">
        <v>1.8805499999999999E-8</v>
      </c>
      <c r="AG3107" s="1">
        <v>1.6837E-8</v>
      </c>
      <c r="AH3107" s="1">
        <v>1.44466E-8</v>
      </c>
      <c r="AI3107" s="1">
        <v>1.1838E-8</v>
      </c>
      <c r="AJ3107" s="1">
        <v>9.0224800000000005E-9</v>
      </c>
      <c r="AK3107" s="1">
        <v>6.31888E-9</v>
      </c>
      <c r="AL3107" s="1">
        <v>4.0796199999999996E-9</v>
      </c>
      <c r="AM3107" s="1">
        <v>2.2871300000000001E-9</v>
      </c>
      <c r="AN3107" s="1">
        <v>1.1109E-9</v>
      </c>
      <c r="AO3107">
        <v>0</v>
      </c>
      <c r="AP3107">
        <v>0</v>
      </c>
    </row>
    <row r="3108" spans="1:42" x14ac:dyDescent="0.4">
      <c r="A3108">
        <v>0</v>
      </c>
      <c r="B3108" s="1">
        <v>-4.2199899999999998E-10</v>
      </c>
      <c r="C3108" s="1">
        <v>-1.62547E-9</v>
      </c>
      <c r="D3108" s="1">
        <v>-3.43287E-9</v>
      </c>
      <c r="E3108" s="1">
        <v>-5.6531599999999999E-9</v>
      </c>
      <c r="F3108" s="1">
        <v>-8.0739099999999995E-9</v>
      </c>
      <c r="G3108" s="1">
        <v>-1.05832E-8</v>
      </c>
      <c r="H3108" s="1">
        <v>-1.3018E-8</v>
      </c>
      <c r="I3108" s="1">
        <v>-1.5211599999999999E-8</v>
      </c>
      <c r="J3108" s="1">
        <v>-1.69975E-8</v>
      </c>
      <c r="K3108" s="1">
        <v>-1.8222700000000001E-8</v>
      </c>
      <c r="L3108" s="1">
        <v>-1.8766800000000001E-8</v>
      </c>
      <c r="M3108" s="1">
        <v>-1.85637E-8</v>
      </c>
      <c r="N3108" s="1">
        <v>-1.7619099999999999E-8</v>
      </c>
      <c r="O3108" s="1">
        <v>-1.5963299999999998E-8</v>
      </c>
      <c r="P3108" s="1">
        <v>-1.3741099999999999E-8</v>
      </c>
      <c r="Q3108" s="1">
        <v>-1.09953E-8</v>
      </c>
      <c r="R3108" s="1">
        <v>-7.8374700000000002E-9</v>
      </c>
      <c r="S3108" s="1">
        <v>-4.3625500000000004E-9</v>
      </c>
      <c r="T3108" s="1">
        <v>-6.7767200000000001E-10</v>
      </c>
      <c r="U3108" s="1">
        <v>3.22281E-9</v>
      </c>
      <c r="V3108" s="1">
        <v>7.1105299999999998E-9</v>
      </c>
      <c r="W3108" s="1">
        <v>1.0724099999999999E-8</v>
      </c>
      <c r="X3108" s="1">
        <v>1.4144799999999999E-8</v>
      </c>
      <c r="Y3108" s="1">
        <v>1.7245899999999999E-8</v>
      </c>
      <c r="Z3108" s="1">
        <v>1.9889399999999999E-8</v>
      </c>
      <c r="AA3108" s="1">
        <v>2.1972099999999999E-8</v>
      </c>
      <c r="AB3108" s="1">
        <v>2.3411699999999998E-8</v>
      </c>
      <c r="AC3108" s="1">
        <v>2.4045699999999999E-8</v>
      </c>
      <c r="AD3108" s="1">
        <v>2.3862400000000001E-8</v>
      </c>
      <c r="AE3108" s="1">
        <v>2.2872699999999999E-8</v>
      </c>
      <c r="AF3108" s="1">
        <v>2.1163900000000001E-8</v>
      </c>
      <c r="AG3108" s="1">
        <v>1.8872199999999999E-8</v>
      </c>
      <c r="AH3108" s="1">
        <v>1.6154399999999999E-8</v>
      </c>
      <c r="AI3108" s="1">
        <v>1.3194800000000001E-8</v>
      </c>
      <c r="AJ3108" s="1">
        <v>1.0105500000000001E-8</v>
      </c>
      <c r="AK3108" s="1">
        <v>7.1827899999999998E-9</v>
      </c>
      <c r="AL3108" s="1">
        <v>4.6679700000000004E-9</v>
      </c>
      <c r="AM3108" s="1">
        <v>2.6260400000000002E-9</v>
      </c>
      <c r="AN3108" s="1">
        <v>1.27649E-9</v>
      </c>
      <c r="AO3108">
        <v>0</v>
      </c>
      <c r="AP3108">
        <v>0</v>
      </c>
    </row>
    <row r="3109" spans="1:42" x14ac:dyDescent="0.4">
      <c r="A3109">
        <v>0</v>
      </c>
      <c r="B3109" s="1">
        <v>-4.6979400000000002E-10</v>
      </c>
      <c r="C3109" s="1">
        <v>-1.7910700000000001E-9</v>
      </c>
      <c r="D3109" s="1">
        <v>-3.7600499999999996E-9</v>
      </c>
      <c r="E3109" s="1">
        <v>-6.1704500000000003E-9</v>
      </c>
      <c r="F3109" s="1">
        <v>-8.8026200000000008E-9</v>
      </c>
      <c r="G3109" s="1">
        <v>-1.15443E-8</v>
      </c>
      <c r="H3109" s="1">
        <v>-1.4228100000000001E-8</v>
      </c>
      <c r="I3109" s="1">
        <v>-1.6672499999999999E-8</v>
      </c>
      <c r="J3109" s="1">
        <v>-1.86827E-8</v>
      </c>
      <c r="K3109" s="1">
        <v>-2.00684E-8</v>
      </c>
      <c r="L3109" s="1">
        <v>-2.06732E-8</v>
      </c>
      <c r="M3109" s="1">
        <v>-2.0405700000000001E-8</v>
      </c>
      <c r="N3109" s="1">
        <v>-1.9305599999999999E-8</v>
      </c>
      <c r="O3109" s="1">
        <v>-1.7420700000000001E-8</v>
      </c>
      <c r="P3109" s="1">
        <v>-1.48764E-8</v>
      </c>
      <c r="Q3109" s="1">
        <v>-1.1801700000000001E-8</v>
      </c>
      <c r="R3109" s="1">
        <v>-8.3283499999999993E-9</v>
      </c>
      <c r="S3109" s="1">
        <v>-4.5546E-9</v>
      </c>
      <c r="T3109" s="1">
        <v>-5.9743500000000002E-10</v>
      </c>
      <c r="U3109" s="1">
        <v>3.5773300000000001E-9</v>
      </c>
      <c r="V3109" s="1">
        <v>7.6486700000000002E-9</v>
      </c>
      <c r="W3109" s="1">
        <v>1.15345E-8</v>
      </c>
      <c r="X3109" s="1">
        <v>1.5265499999999999E-8</v>
      </c>
      <c r="Y3109" s="1">
        <v>1.87056E-8</v>
      </c>
      <c r="Z3109" s="1">
        <v>2.1691900000000001E-8</v>
      </c>
      <c r="AA3109" s="1">
        <v>2.40875E-8</v>
      </c>
      <c r="AB3109" s="1">
        <v>2.5730899999999998E-8</v>
      </c>
      <c r="AC3109" s="1">
        <v>2.6468100000000001E-8</v>
      </c>
      <c r="AD3109" s="1">
        <v>2.62686E-8</v>
      </c>
      <c r="AE3109" s="1">
        <v>2.51191E-8</v>
      </c>
      <c r="AF3109" s="1">
        <v>2.3143699999999999E-8</v>
      </c>
      <c r="AG3109" s="1">
        <v>2.0527299999999999E-8</v>
      </c>
      <c r="AH3109" s="1">
        <v>1.7485200000000002E-8</v>
      </c>
      <c r="AI3109" s="1">
        <v>1.4194600000000001E-8</v>
      </c>
      <c r="AJ3109" s="1">
        <v>1.08742E-8</v>
      </c>
      <c r="AK3109" s="1">
        <v>7.7548900000000003E-9</v>
      </c>
      <c r="AL3109" s="1">
        <v>5.0270700000000001E-9</v>
      </c>
      <c r="AM3109" s="1">
        <v>2.8360499999999999E-9</v>
      </c>
      <c r="AN3109" s="1">
        <v>1.37759E-9</v>
      </c>
      <c r="AO3109">
        <v>0</v>
      </c>
      <c r="AP3109">
        <v>0</v>
      </c>
    </row>
    <row r="3110" spans="1:42" x14ac:dyDescent="0.4">
      <c r="A3110">
        <v>0</v>
      </c>
      <c r="B3110" s="1">
        <v>-4.9860599999999996E-10</v>
      </c>
      <c r="C3110" s="1">
        <v>-1.8920000000000001E-9</v>
      </c>
      <c r="D3110" s="1">
        <v>-3.9581600000000003E-9</v>
      </c>
      <c r="E3110" s="1">
        <v>-6.4840700000000003E-9</v>
      </c>
      <c r="F3110" s="1">
        <v>-9.2568599999999998E-9</v>
      </c>
      <c r="G3110" s="1">
        <v>-1.2178200000000001E-8</v>
      </c>
      <c r="H3110" s="1">
        <v>-1.50885E-8</v>
      </c>
      <c r="I3110" s="1">
        <v>-1.7794500000000001E-8</v>
      </c>
      <c r="J3110" s="1">
        <v>-2.00651E-8</v>
      </c>
      <c r="K3110" s="1">
        <v>-2.1654700000000001E-8</v>
      </c>
      <c r="L3110" s="1">
        <v>-2.2351700000000001E-8</v>
      </c>
      <c r="M3110" s="1">
        <v>-2.2032900000000001E-8</v>
      </c>
      <c r="N3110" s="1">
        <v>-2.0754100000000001E-8</v>
      </c>
      <c r="O3110" s="1">
        <v>-1.85596E-8</v>
      </c>
      <c r="P3110" s="1">
        <v>-1.5687700000000002E-8</v>
      </c>
      <c r="Q3110" s="1">
        <v>-1.22954E-8</v>
      </c>
      <c r="R3110" s="1">
        <v>-8.5578000000000004E-9</v>
      </c>
      <c r="S3110" s="1">
        <v>-4.5849200000000003E-9</v>
      </c>
      <c r="T3110" s="1">
        <v>-4.8734999999999998E-10</v>
      </c>
      <c r="U3110" s="1">
        <v>3.8363000000000001E-9</v>
      </c>
      <c r="V3110" s="1">
        <v>7.9647600000000001E-9</v>
      </c>
      <c r="W3110" s="1">
        <v>1.2026299999999999E-8</v>
      </c>
      <c r="X3110" s="1">
        <v>1.6000699999999999E-8</v>
      </c>
      <c r="Y3110" s="1">
        <v>1.97559E-8</v>
      </c>
      <c r="Z3110" s="1">
        <v>2.31018E-8</v>
      </c>
      <c r="AA3110" s="1">
        <v>2.58421E-8</v>
      </c>
      <c r="AB3110" s="1">
        <v>2.7772799999999999E-8</v>
      </c>
      <c r="AC3110" s="1">
        <v>2.8634200000000001E-8</v>
      </c>
      <c r="AD3110" s="1">
        <v>2.8397100000000002E-8</v>
      </c>
      <c r="AE3110" s="1">
        <v>2.70465E-8</v>
      </c>
      <c r="AF3110" s="1">
        <v>2.4754600000000001E-8</v>
      </c>
      <c r="AG3110" s="1">
        <v>2.1772699999999999E-8</v>
      </c>
      <c r="AH3110" s="1">
        <v>1.83723E-8</v>
      </c>
      <c r="AI3110" s="1">
        <v>1.4798600000000001E-8</v>
      </c>
      <c r="AJ3110" s="1">
        <v>1.12787E-8</v>
      </c>
      <c r="AK3110" s="1">
        <v>8.0221400000000006E-9</v>
      </c>
      <c r="AL3110" s="1">
        <v>5.1676700000000002E-9</v>
      </c>
      <c r="AM3110" s="1">
        <v>2.91431E-9</v>
      </c>
      <c r="AN3110" s="1">
        <v>1.40657E-9</v>
      </c>
      <c r="AO3110">
        <v>0</v>
      </c>
      <c r="AP3110">
        <v>0</v>
      </c>
    </row>
    <row r="3111" spans="1:42" x14ac:dyDescent="0.4">
      <c r="A3111">
        <v>0</v>
      </c>
      <c r="B3111" s="1">
        <v>-5.0872199999999999E-10</v>
      </c>
      <c r="C3111" s="1">
        <v>-1.9248299999999999E-9</v>
      </c>
      <c r="D3111" s="1">
        <v>-4.0103599999999998E-9</v>
      </c>
      <c r="E3111" s="1">
        <v>-6.5543199999999998E-9</v>
      </c>
      <c r="F3111" s="1">
        <v>-9.3683900000000002E-9</v>
      </c>
      <c r="G3111" s="1">
        <v>-1.2393000000000001E-8</v>
      </c>
      <c r="H3111" s="1">
        <v>-1.5498300000000001E-8</v>
      </c>
      <c r="I3111" s="1">
        <v>-1.8488400000000002E-8</v>
      </c>
      <c r="J3111" s="1">
        <v>-2.1083999999999999E-8</v>
      </c>
      <c r="K3111" s="1">
        <v>-2.2954300000000001E-8</v>
      </c>
      <c r="L3111" s="1">
        <v>-2.3795599999999998E-8</v>
      </c>
      <c r="M3111" s="1">
        <v>-2.3427300000000002E-8</v>
      </c>
      <c r="N3111" s="1">
        <v>-2.19132E-8</v>
      </c>
      <c r="O3111" s="1">
        <v>-1.9356300000000001E-8</v>
      </c>
      <c r="P3111" s="1">
        <v>-1.6099200000000002E-8</v>
      </c>
      <c r="Q3111" s="1">
        <v>-1.2384100000000001E-8</v>
      </c>
      <c r="R3111" s="1">
        <v>-8.4407700000000004E-9</v>
      </c>
      <c r="S3111" s="1">
        <v>-4.38514E-9</v>
      </c>
      <c r="T3111" s="1">
        <v>-2.9306500000000001E-10</v>
      </c>
      <c r="U3111" s="1">
        <v>3.9516499999999997E-9</v>
      </c>
      <c r="V3111" s="1">
        <v>8.0314200000000008E-9</v>
      </c>
      <c r="W3111" s="1">
        <v>1.21285E-8</v>
      </c>
      <c r="X3111" s="1">
        <v>1.62604E-8</v>
      </c>
      <c r="Y3111" s="1">
        <v>2.03098E-8</v>
      </c>
      <c r="Z3111" s="1">
        <v>2.4059399999999999E-8</v>
      </c>
      <c r="AA3111" s="1">
        <v>2.7241299999999999E-8</v>
      </c>
      <c r="AB3111" s="1">
        <v>2.9507000000000001E-8</v>
      </c>
      <c r="AC3111" s="1">
        <v>3.0553999999999997E-8</v>
      </c>
      <c r="AD3111" s="1">
        <v>3.0263599999999997E-8</v>
      </c>
      <c r="AE3111" s="1">
        <v>2.86433E-8</v>
      </c>
      <c r="AF3111" s="1">
        <v>2.5948799999999999E-8</v>
      </c>
      <c r="AG3111" s="1">
        <v>2.2536699999999999E-8</v>
      </c>
      <c r="AH3111" s="1">
        <v>1.8763000000000001E-8</v>
      </c>
      <c r="AI3111" s="1">
        <v>1.4922E-8</v>
      </c>
      <c r="AJ3111" s="1">
        <v>1.1242000000000001E-8</v>
      </c>
      <c r="AK3111" s="1">
        <v>7.9068E-9</v>
      </c>
      <c r="AL3111" s="1">
        <v>5.0295499999999999E-9</v>
      </c>
      <c r="AM3111" s="1">
        <v>2.80703E-9</v>
      </c>
      <c r="AN3111" s="1">
        <v>1.34256E-9</v>
      </c>
      <c r="AO3111">
        <v>0</v>
      </c>
      <c r="AP3111">
        <v>0</v>
      </c>
    </row>
    <row r="3112" spans="1:42" x14ac:dyDescent="0.4">
      <c r="A3112">
        <v>0</v>
      </c>
      <c r="B3112" s="1">
        <v>-5.0243200000000001E-10</v>
      </c>
      <c r="C3112" s="1">
        <v>-1.89033E-9</v>
      </c>
      <c r="D3112" s="1">
        <v>-3.9006800000000002E-9</v>
      </c>
      <c r="E3112" s="1">
        <v>-6.3284099999999997E-9</v>
      </c>
      <c r="F3112" s="1">
        <v>-9.0346700000000002E-9</v>
      </c>
      <c r="G3112" s="1">
        <v>-1.2040099999999999E-8</v>
      </c>
      <c r="H3112" s="1">
        <v>-1.5284700000000001E-8</v>
      </c>
      <c r="I3112" s="1">
        <v>-1.8590200000000001E-8</v>
      </c>
      <c r="J3112" s="1">
        <v>-2.16152E-8</v>
      </c>
      <c r="K3112" s="1">
        <v>-2.3894299999999998E-8</v>
      </c>
      <c r="L3112" s="1">
        <v>-2.49668E-8</v>
      </c>
      <c r="M3112" s="1">
        <v>-2.4548599999999999E-8</v>
      </c>
      <c r="N3112" s="1">
        <v>-2.27059E-8</v>
      </c>
      <c r="O3112" s="1">
        <v>-1.97006E-8</v>
      </c>
      <c r="P3112" s="1">
        <v>-1.5957100000000001E-8</v>
      </c>
      <c r="Q3112" s="1">
        <v>-1.1903399999999999E-8</v>
      </c>
      <c r="R3112" s="1">
        <v>-7.8344600000000003E-9</v>
      </c>
      <c r="S3112" s="1">
        <v>-3.8598600000000004E-9</v>
      </c>
      <c r="T3112" s="1">
        <v>6.9942299999999998E-12</v>
      </c>
      <c r="U3112" s="1">
        <v>3.9575400000000004E-9</v>
      </c>
      <c r="V3112" s="1">
        <v>7.7726300000000007E-9</v>
      </c>
      <c r="W3112" s="1">
        <v>1.17197E-8</v>
      </c>
      <c r="X3112" s="1">
        <v>1.5887499999999999E-8</v>
      </c>
      <c r="Y3112" s="1">
        <v>2.0198899999999999E-8</v>
      </c>
      <c r="Z3112" s="1">
        <v>2.4415200000000001E-8</v>
      </c>
      <c r="AA3112" s="1">
        <v>2.8164500000000001E-8</v>
      </c>
      <c r="AB3112" s="1">
        <v>3.0921500000000003E-8</v>
      </c>
      <c r="AC3112" s="1">
        <v>3.22222E-8</v>
      </c>
      <c r="AD3112" s="1">
        <v>3.1848000000000002E-8</v>
      </c>
      <c r="AE3112" s="1">
        <v>2.9842600000000003E-8</v>
      </c>
      <c r="AF3112" s="1">
        <v>2.66066E-8</v>
      </c>
      <c r="AG3112" s="1">
        <v>2.2666900000000002E-8</v>
      </c>
      <c r="AH3112" s="1">
        <v>1.8497399999999999E-8</v>
      </c>
      <c r="AI3112" s="1">
        <v>1.4429E-8</v>
      </c>
      <c r="AJ3112" s="1">
        <v>1.0665200000000001E-8</v>
      </c>
      <c r="AK3112" s="1">
        <v>7.35011E-9</v>
      </c>
      <c r="AL3112" s="1">
        <v>4.5626199999999997E-9</v>
      </c>
      <c r="AM3112" s="1">
        <v>2.4691199999999998E-9</v>
      </c>
      <c r="AN3112" s="1">
        <v>1.16319E-9</v>
      </c>
      <c r="AO3112">
        <v>0</v>
      </c>
      <c r="AP3112">
        <v>0</v>
      </c>
    </row>
    <row r="3113" spans="1:42" x14ac:dyDescent="0.4">
      <c r="A3113">
        <v>0</v>
      </c>
      <c r="B3113" s="1">
        <v>-4.8980300000000003E-10</v>
      </c>
      <c r="C3113" s="1">
        <v>-1.80875E-9</v>
      </c>
      <c r="D3113" s="1">
        <v>-3.6312300000000001E-9</v>
      </c>
      <c r="E3113" s="1">
        <v>-5.7515100000000001E-9</v>
      </c>
      <c r="F3113" s="1">
        <v>-8.1209199999999997E-9</v>
      </c>
      <c r="G3113" s="1">
        <v>-1.09041E-8</v>
      </c>
      <c r="H3113" s="1">
        <v>-1.4182399999999999E-8</v>
      </c>
      <c r="I3113" s="1">
        <v>-1.7837400000000001E-8</v>
      </c>
      <c r="J3113" s="1">
        <v>-2.1453099999999999E-8</v>
      </c>
      <c r="K3113" s="1">
        <v>-2.4351399999999999E-8</v>
      </c>
      <c r="L3113" s="1">
        <v>-2.5803E-8</v>
      </c>
      <c r="M3113" s="1">
        <v>-2.5339899999999998E-8</v>
      </c>
      <c r="N3113" s="1">
        <v>-2.30392E-8</v>
      </c>
      <c r="O3113" s="1">
        <v>-1.9369099999999998E-8</v>
      </c>
      <c r="P3113" s="1">
        <v>-1.5006299999999999E-8</v>
      </c>
      <c r="Q3113" s="1">
        <v>-1.0598999999999999E-8</v>
      </c>
      <c r="R3113" s="1">
        <v>-6.5283100000000002E-9</v>
      </c>
      <c r="S3113" s="1">
        <v>-2.8717200000000001E-9</v>
      </c>
      <c r="T3113" s="1">
        <v>4.8171999999999997E-10</v>
      </c>
      <c r="U3113" s="1">
        <v>3.8374099999999999E-9</v>
      </c>
      <c r="V3113" s="1">
        <v>7.0954700000000001E-9</v>
      </c>
      <c r="W3113" s="1">
        <v>1.0633E-8</v>
      </c>
      <c r="X3113" s="1">
        <v>1.4650099999999999E-8</v>
      </c>
      <c r="Y3113" s="1">
        <v>1.9158600000000001E-8</v>
      </c>
      <c r="Z3113" s="1">
        <v>2.39259E-8</v>
      </c>
      <c r="AA3113" s="1">
        <v>2.84456E-8</v>
      </c>
      <c r="AB3113" s="1">
        <v>3.1925200000000001E-8</v>
      </c>
      <c r="AC3113" s="1">
        <v>3.3604799999999998E-8</v>
      </c>
      <c r="AD3113" s="1">
        <v>3.30944E-8</v>
      </c>
      <c r="AE3113" s="1">
        <v>3.0510400000000002E-8</v>
      </c>
      <c r="AF3113" s="1">
        <v>2.6514499999999999E-8</v>
      </c>
      <c r="AG3113" s="1">
        <v>2.19173E-8</v>
      </c>
      <c r="AH3113" s="1">
        <v>1.7352900000000001E-8</v>
      </c>
      <c r="AI3113" s="1">
        <v>1.31544E-8</v>
      </c>
      <c r="AJ3113" s="1">
        <v>9.4357700000000004E-9</v>
      </c>
      <c r="AK3113" s="1">
        <v>6.2574100000000002E-9</v>
      </c>
      <c r="AL3113" s="1">
        <v>3.6838099999999999E-9</v>
      </c>
      <c r="AM3113" s="1">
        <v>1.8681100000000001E-9</v>
      </c>
      <c r="AN3113" s="1">
        <v>8.4464999999999997E-10</v>
      </c>
      <c r="AO3113">
        <v>0</v>
      </c>
      <c r="AP3113">
        <v>0</v>
      </c>
    </row>
    <row r="3114" spans="1:42" x14ac:dyDescent="0.4">
      <c r="A3114">
        <v>0</v>
      </c>
      <c r="B3114" s="1">
        <v>-5.0074099999999998E-10</v>
      </c>
      <c r="C3114" s="1">
        <v>-1.7440399999999999E-9</v>
      </c>
      <c r="D3114" s="1">
        <v>-3.2503699999999998E-9</v>
      </c>
      <c r="E3114" s="1">
        <v>-4.7927599999999999E-9</v>
      </c>
      <c r="F3114" s="1">
        <v>-6.4686400000000001E-9</v>
      </c>
      <c r="G3114" s="1">
        <v>-8.6955900000000006E-9</v>
      </c>
      <c r="H3114" s="1">
        <v>-1.1808799999999999E-8</v>
      </c>
      <c r="I3114" s="1">
        <v>-1.5833500000000001E-8</v>
      </c>
      <c r="J3114" s="1">
        <v>-2.0279799999999999E-8</v>
      </c>
      <c r="K3114" s="1">
        <v>-2.4140700000000001E-8</v>
      </c>
      <c r="L3114" s="1">
        <v>-2.6219199999999999E-8</v>
      </c>
      <c r="M3114" s="1">
        <v>-2.57127E-8</v>
      </c>
      <c r="N3114" s="1">
        <v>-2.2721600000000001E-8</v>
      </c>
      <c r="O3114" s="1">
        <v>-1.8068399999999999E-8</v>
      </c>
      <c r="P3114" s="1">
        <v>-1.2877900000000001E-8</v>
      </c>
      <c r="Q3114" s="1">
        <v>-8.1160099999999996E-9</v>
      </c>
      <c r="R3114" s="1">
        <v>-4.2421200000000002E-9</v>
      </c>
      <c r="S3114" s="1">
        <v>-1.2632199999999999E-9</v>
      </c>
      <c r="T3114" s="1">
        <v>1.20027E-9</v>
      </c>
      <c r="U3114" s="1">
        <v>3.5737400000000001E-9</v>
      </c>
      <c r="V3114" s="1">
        <v>5.9007900000000003E-9</v>
      </c>
      <c r="W3114" s="1">
        <v>8.6703300000000002E-9</v>
      </c>
      <c r="X3114" s="1">
        <v>1.22413E-8</v>
      </c>
      <c r="Y3114" s="1">
        <v>1.6805800000000001E-8</v>
      </c>
      <c r="Z3114" s="1">
        <v>2.2211700000000001E-8</v>
      </c>
      <c r="AA3114" s="1">
        <v>2.7804799999999999E-8</v>
      </c>
      <c r="AB3114" s="1">
        <v>3.2378900000000003E-8</v>
      </c>
      <c r="AC3114" s="1">
        <v>3.4649000000000001E-8</v>
      </c>
      <c r="AD3114" s="1">
        <v>3.3910399999999999E-8</v>
      </c>
      <c r="AE3114" s="1">
        <v>3.0419700000000001E-8</v>
      </c>
      <c r="AF3114" s="1">
        <v>2.5323999999999999E-8</v>
      </c>
      <c r="AG3114" s="1">
        <v>1.9915099999999999E-8</v>
      </c>
      <c r="AH3114" s="1">
        <v>1.50368E-8</v>
      </c>
      <c r="AI3114" s="1">
        <v>1.09297E-8</v>
      </c>
      <c r="AJ3114" s="1">
        <v>7.4772599999999999E-9</v>
      </c>
      <c r="AK3114" s="1">
        <v>4.5822899999999999E-9</v>
      </c>
      <c r="AL3114" s="1">
        <v>2.3083600000000001E-9</v>
      </c>
      <c r="AM3114" s="1">
        <v>9.1870099999999995E-10</v>
      </c>
      <c r="AN3114" s="1">
        <v>3.4612800000000001E-10</v>
      </c>
      <c r="AO3114">
        <v>0</v>
      </c>
      <c r="AP3114">
        <v>0</v>
      </c>
    </row>
    <row r="3115" spans="1:42" x14ac:dyDescent="0.4">
      <c r="A3115">
        <v>0</v>
      </c>
      <c r="B3115" s="1">
        <v>-6.0381200000000002E-10</v>
      </c>
      <c r="C3115" s="1">
        <v>-1.8411399999999999E-9</v>
      </c>
      <c r="D3115" s="1">
        <v>-2.8935200000000002E-9</v>
      </c>
      <c r="E3115" s="1">
        <v>-3.4755599999999999E-9</v>
      </c>
      <c r="F3115" s="1">
        <v>-3.9217900000000004E-9</v>
      </c>
      <c r="G3115" s="1">
        <v>-5.0562400000000003E-9</v>
      </c>
      <c r="H3115" s="1">
        <v>-7.6426300000000005E-9</v>
      </c>
      <c r="I3115" s="1">
        <v>-1.2000200000000001E-8</v>
      </c>
      <c r="J3115" s="1">
        <v>-1.76141E-8</v>
      </c>
      <c r="K3115" s="1">
        <v>-2.2987700000000001E-8</v>
      </c>
      <c r="L3115" s="1">
        <v>-2.6108199999999999E-8</v>
      </c>
      <c r="M3115" s="1">
        <v>-2.5551999999999999E-8</v>
      </c>
      <c r="N3115" s="1">
        <v>-2.1475400000000001E-8</v>
      </c>
      <c r="O3115" s="1">
        <v>-1.5346399999999999E-8</v>
      </c>
      <c r="P3115" s="1">
        <v>-9.0460799999999994E-9</v>
      </c>
      <c r="Q3115" s="1">
        <v>-3.9954100000000004E-9</v>
      </c>
      <c r="R3115" s="1">
        <v>-6.8393399999999997E-10</v>
      </c>
      <c r="S3115" s="1">
        <v>1.1407899999999999E-9</v>
      </c>
      <c r="T3115" s="1">
        <v>2.2232800000000002E-9</v>
      </c>
      <c r="U3115" s="1">
        <v>3.14956E-9</v>
      </c>
      <c r="V3115" s="1">
        <v>4.1180400000000004E-9</v>
      </c>
      <c r="W3115" s="1">
        <v>5.6467900000000001E-9</v>
      </c>
      <c r="X3115" s="1">
        <v>8.2996700000000006E-9</v>
      </c>
      <c r="Y3115" s="1">
        <v>1.2616800000000001E-8</v>
      </c>
      <c r="Z3115" s="1">
        <v>1.8701700000000001E-8</v>
      </c>
      <c r="AA3115" s="1">
        <v>2.5792699999999998E-8</v>
      </c>
      <c r="AB3115" s="1">
        <v>3.2064399999999997E-8</v>
      </c>
      <c r="AC3115" s="1">
        <v>3.5293499999999998E-8</v>
      </c>
      <c r="AD3115" s="1">
        <v>3.4159299999999998E-8</v>
      </c>
      <c r="AE3115" s="1">
        <v>2.9196799999999999E-8</v>
      </c>
      <c r="AF3115" s="1">
        <v>2.2476499999999999E-8</v>
      </c>
      <c r="AG3115" s="1">
        <v>1.61127E-8</v>
      </c>
      <c r="AH3115" s="1">
        <v>1.11935E-8</v>
      </c>
      <c r="AI3115" s="1">
        <v>7.6445700000000002E-9</v>
      </c>
      <c r="AJ3115" s="1">
        <v>4.8266699999999998E-9</v>
      </c>
      <c r="AK3115" s="1">
        <v>2.3300499999999998E-9</v>
      </c>
      <c r="AL3115" s="1">
        <v>3.8345E-10</v>
      </c>
      <c r="AM3115" s="1">
        <v>-4.8796499999999998E-10</v>
      </c>
      <c r="AN3115" s="1">
        <v>-3.87132E-10</v>
      </c>
      <c r="AO3115">
        <v>0</v>
      </c>
      <c r="AP3115">
        <v>0</v>
      </c>
    </row>
    <row r="3116" spans="1:42" x14ac:dyDescent="0.4">
      <c r="A3116">
        <v>0</v>
      </c>
      <c r="B3116" s="1">
        <v>-9.2971999999999997E-10</v>
      </c>
      <c r="C3116" s="1">
        <v>-2.3673200000000001E-9</v>
      </c>
      <c r="D3116" s="1">
        <v>-2.8192799999999998E-9</v>
      </c>
      <c r="E3116" s="1">
        <v>-1.9120600000000001E-9</v>
      </c>
      <c r="F3116" s="1">
        <v>-3.6431000000000001E-10</v>
      </c>
      <c r="G3116" s="1">
        <v>3.98925E-10</v>
      </c>
      <c r="H3116" s="1">
        <v>-1.03519E-9</v>
      </c>
      <c r="I3116" s="1">
        <v>-5.5299299999999997E-9</v>
      </c>
      <c r="J3116" s="1">
        <v>-1.27258E-8</v>
      </c>
      <c r="K3116" s="1">
        <v>-2.04687E-8</v>
      </c>
      <c r="L3116" s="1">
        <v>-2.53209E-8</v>
      </c>
      <c r="M3116" s="1">
        <v>-2.46822E-8</v>
      </c>
      <c r="N3116" s="1">
        <v>-1.8859E-8</v>
      </c>
      <c r="O3116" s="1">
        <v>-1.05183E-8</v>
      </c>
      <c r="P3116" s="1">
        <v>-2.7885300000000001E-9</v>
      </c>
      <c r="Q3116" s="1">
        <v>2.3123200000000001E-9</v>
      </c>
      <c r="R3116" s="1">
        <v>4.4304099999999998E-9</v>
      </c>
      <c r="S3116" s="1">
        <v>4.3906999999999997E-9</v>
      </c>
      <c r="T3116" s="1">
        <v>3.49921E-9</v>
      </c>
      <c r="U3116" s="1">
        <v>2.5947599999999998E-9</v>
      </c>
      <c r="V3116" s="1">
        <v>1.7826099999999999E-9</v>
      </c>
      <c r="W3116" s="1">
        <v>1.4980399999999999E-9</v>
      </c>
      <c r="X3116" s="1">
        <v>2.4856400000000001E-9</v>
      </c>
      <c r="Y3116" s="1">
        <v>5.93574E-9</v>
      </c>
      <c r="Z3116" s="1">
        <v>1.256E-8</v>
      </c>
      <c r="AA3116" s="1">
        <v>2.16775E-8</v>
      </c>
      <c r="AB3116" s="1">
        <v>3.06144E-8</v>
      </c>
      <c r="AC3116" s="1">
        <v>3.5458599999999998E-8</v>
      </c>
      <c r="AD3116" s="1">
        <v>3.3625800000000002E-8</v>
      </c>
      <c r="AE3116" s="1">
        <v>2.6215899999999999E-8</v>
      </c>
      <c r="AF3116" s="1">
        <v>1.7083900000000001E-8</v>
      </c>
      <c r="AG3116" s="1">
        <v>9.7278299999999999E-9</v>
      </c>
      <c r="AH3116" s="1">
        <v>5.4402600000000004E-9</v>
      </c>
      <c r="AI3116" s="1">
        <v>3.3689599999999999E-9</v>
      </c>
      <c r="AJ3116" s="1">
        <v>1.8092900000000001E-9</v>
      </c>
      <c r="AK3116" s="1">
        <v>-2.7716E-10</v>
      </c>
      <c r="AL3116" s="1">
        <v>-2.1471000000000002E-9</v>
      </c>
      <c r="AM3116" s="1">
        <v>-2.5597700000000001E-9</v>
      </c>
      <c r="AN3116" s="1">
        <v>-1.42573E-9</v>
      </c>
      <c r="AO3116">
        <v>0</v>
      </c>
      <c r="AP3116">
        <v>0</v>
      </c>
    </row>
    <row r="3117" spans="1:42" x14ac:dyDescent="0.4">
      <c r="A3117">
        <v>0</v>
      </c>
      <c r="B3117" s="1">
        <v>-1.68458E-9</v>
      </c>
      <c r="C3117" s="1">
        <v>-3.7195100000000001E-9</v>
      </c>
      <c r="D3117" s="1">
        <v>-3.3884900000000002E-9</v>
      </c>
      <c r="E3117" s="1">
        <v>-2.9814799999999998E-10</v>
      </c>
      <c r="F3117" s="1">
        <v>4.2129799999999997E-9</v>
      </c>
      <c r="G3117" s="1">
        <v>7.9490100000000004E-9</v>
      </c>
      <c r="H3117" s="1">
        <v>8.6683099999999998E-9</v>
      </c>
      <c r="I3117" s="1">
        <v>4.6152100000000002E-9</v>
      </c>
      <c r="J3117" s="1">
        <v>-4.5043099999999997E-9</v>
      </c>
      <c r="K3117" s="1">
        <v>-1.5865899999999999E-8</v>
      </c>
      <c r="L3117" s="1">
        <v>-2.3571200000000001E-8</v>
      </c>
      <c r="M3117" s="1">
        <v>-2.2735999999999999E-8</v>
      </c>
      <c r="N3117" s="1">
        <v>-1.40966E-8</v>
      </c>
      <c r="O3117" s="1">
        <v>-2.55541E-9</v>
      </c>
      <c r="P3117" s="1">
        <v>6.80127E-9</v>
      </c>
      <c r="Q3117" s="1">
        <v>1.13246E-8</v>
      </c>
      <c r="R3117" s="1">
        <v>1.1172399999999999E-8</v>
      </c>
      <c r="S3117" s="1">
        <v>8.2568900000000004E-9</v>
      </c>
      <c r="T3117" s="1">
        <v>4.8576100000000001E-9</v>
      </c>
      <c r="U3117" s="1">
        <v>1.9702300000000001E-9</v>
      </c>
      <c r="V3117" s="1">
        <v>-7.9881800000000002E-10</v>
      </c>
      <c r="W3117" s="1">
        <v>-3.5645599999999999E-9</v>
      </c>
      <c r="X3117" s="1">
        <v>-5.3349900000000004E-9</v>
      </c>
      <c r="Y3117" s="1">
        <v>-3.9249600000000001E-9</v>
      </c>
      <c r="Z3117" s="1">
        <v>2.6332500000000002E-9</v>
      </c>
      <c r="AA3117" s="1">
        <v>1.42414E-8</v>
      </c>
      <c r="AB3117" s="1">
        <v>2.7323599999999999E-8</v>
      </c>
      <c r="AC3117" s="1">
        <v>3.4973599999999998E-8</v>
      </c>
      <c r="AD3117" s="1">
        <v>3.1898900000000001E-8</v>
      </c>
      <c r="AE3117" s="1">
        <v>2.0390299999999999E-8</v>
      </c>
      <c r="AF3117" s="1">
        <v>7.7719099999999995E-9</v>
      </c>
      <c r="AG3117" s="1">
        <v>-2.7354799999999998E-10</v>
      </c>
      <c r="AH3117" s="1">
        <v>-2.5241E-9</v>
      </c>
      <c r="AI3117" s="1">
        <v>-1.4541600000000001E-9</v>
      </c>
      <c r="AJ3117" s="1">
        <v>-7.6210899999999996E-10</v>
      </c>
      <c r="AK3117" s="1">
        <v>-2.6076500000000002E-9</v>
      </c>
      <c r="AL3117" s="1">
        <v>-5.2734200000000002E-9</v>
      </c>
      <c r="AM3117" s="1">
        <v>-5.5176000000000001E-9</v>
      </c>
      <c r="AN3117" s="1">
        <v>-2.79148E-9</v>
      </c>
      <c r="AO3117">
        <v>0</v>
      </c>
      <c r="AP3117">
        <v>0</v>
      </c>
    </row>
    <row r="3118" spans="1:42" x14ac:dyDescent="0.4">
      <c r="A3118">
        <v>0</v>
      </c>
      <c r="B3118" s="1">
        <v>-3.0798199999999998E-9</v>
      </c>
      <c r="C3118" s="1">
        <v>-6.2879000000000002E-9</v>
      </c>
      <c r="D3118" s="1">
        <v>-4.8440000000000002E-9</v>
      </c>
      <c r="E3118" s="1">
        <v>1.2254400000000001E-9</v>
      </c>
      <c r="F3118" s="1">
        <v>9.6230099999999994E-9</v>
      </c>
      <c r="G3118" s="1">
        <v>1.7433300000000001E-8</v>
      </c>
      <c r="H3118" s="1">
        <v>2.17021E-8</v>
      </c>
      <c r="I3118" s="1">
        <v>1.9492399999999999E-8</v>
      </c>
      <c r="J3118" s="1">
        <v>8.7034399999999999E-9</v>
      </c>
      <c r="K3118" s="1">
        <v>-7.8200299999999995E-9</v>
      </c>
      <c r="L3118" s="1">
        <v>-2.0093700000000001E-8</v>
      </c>
      <c r="M3118" s="1">
        <v>-1.8720199999999999E-8</v>
      </c>
      <c r="N3118" s="1">
        <v>-5.7003499999999997E-9</v>
      </c>
      <c r="O3118" s="1">
        <v>1.0010500000000001E-8</v>
      </c>
      <c r="P3118" s="1">
        <v>2.0597799999999999E-8</v>
      </c>
      <c r="Q3118" s="1">
        <v>2.31742E-8</v>
      </c>
      <c r="R3118" s="1">
        <v>1.90783E-8</v>
      </c>
      <c r="S3118" s="1">
        <v>1.20113E-8</v>
      </c>
      <c r="T3118" s="1">
        <v>5.8117699999999997E-9</v>
      </c>
      <c r="U3118" s="1">
        <v>1.3985500000000001E-9</v>
      </c>
      <c r="V3118" s="1">
        <v>-2.97385E-9</v>
      </c>
      <c r="W3118" s="1">
        <v>-8.6363099999999999E-9</v>
      </c>
      <c r="X3118" s="1">
        <v>-1.46243E-8</v>
      </c>
      <c r="Y3118" s="1">
        <v>-1.7296499999999999E-8</v>
      </c>
      <c r="Z3118" s="1">
        <v>-1.2470899999999999E-8</v>
      </c>
      <c r="AA3118" s="1">
        <v>1.45875E-9</v>
      </c>
      <c r="AB3118" s="1">
        <v>2.0653E-8</v>
      </c>
      <c r="AC3118" s="1">
        <v>3.3245399999999999E-8</v>
      </c>
      <c r="AD3118" s="1">
        <v>2.7982299999999998E-8</v>
      </c>
      <c r="AE3118" s="1">
        <v>9.7849200000000006E-9</v>
      </c>
      <c r="AF3118" s="1">
        <v>-7.3862899999999997E-9</v>
      </c>
      <c r="AG3118" s="1">
        <v>-1.4959600000000001E-8</v>
      </c>
      <c r="AH3118" s="1">
        <v>-1.2637700000000001E-8</v>
      </c>
      <c r="AI3118" s="1">
        <v>-5.7652500000000001E-9</v>
      </c>
      <c r="AJ3118" s="1">
        <v>-1.2383E-9</v>
      </c>
      <c r="AK3118" s="1">
        <v>-3.4260699999999999E-9</v>
      </c>
      <c r="AL3118" s="1">
        <v>-8.8053600000000007E-9</v>
      </c>
      <c r="AM3118" s="1">
        <v>-9.6308500000000005E-9</v>
      </c>
      <c r="AN3118" s="1">
        <v>-4.2823200000000002E-9</v>
      </c>
      <c r="AO3118">
        <v>0</v>
      </c>
      <c r="AP3118">
        <v>0</v>
      </c>
    </row>
    <row r="3119" spans="1:42" x14ac:dyDescent="0.4">
      <c r="A3119">
        <v>0</v>
      </c>
      <c r="B3119" s="1">
        <v>-5.0119099999999999E-9</v>
      </c>
      <c r="C3119" s="1">
        <v>-9.8373899999999993E-9</v>
      </c>
      <c r="D3119" s="1">
        <v>-6.6159799999999997E-9</v>
      </c>
      <c r="E3119" s="1">
        <v>3.0290599999999999E-9</v>
      </c>
      <c r="F3119" s="1">
        <v>1.5386E-8</v>
      </c>
      <c r="G3119" s="1">
        <v>2.7548299999999999E-8</v>
      </c>
      <c r="H3119" s="1">
        <v>3.6740999999999998E-8</v>
      </c>
      <c r="I3119" s="1">
        <v>3.9265699999999999E-8</v>
      </c>
      <c r="J3119" s="1">
        <v>2.90682E-8</v>
      </c>
      <c r="K3119" s="1">
        <v>6.4834000000000002E-9</v>
      </c>
      <c r="L3119" s="1">
        <v>-1.2493999999999999E-8</v>
      </c>
      <c r="M3119" s="1">
        <v>-9.6719199999999998E-9</v>
      </c>
      <c r="N3119" s="1">
        <v>9.3159000000000001E-9</v>
      </c>
      <c r="O3119" s="1">
        <v>2.8894099999999999E-8</v>
      </c>
      <c r="P3119" s="1">
        <v>3.8555200000000001E-8</v>
      </c>
      <c r="Q3119" s="1">
        <v>3.6692299999999998E-8</v>
      </c>
      <c r="R3119" s="1">
        <v>2.6597899999999999E-8</v>
      </c>
      <c r="S3119" s="1">
        <v>1.41747E-8</v>
      </c>
      <c r="T3119" s="1">
        <v>5.57646E-9</v>
      </c>
      <c r="U3119" s="1">
        <v>1.1287E-9</v>
      </c>
      <c r="V3119" s="1">
        <v>-3.57823E-9</v>
      </c>
      <c r="W3119" s="1">
        <v>-1.1885899999999999E-8</v>
      </c>
      <c r="X3119" s="1">
        <v>-2.3577599999999999E-8</v>
      </c>
      <c r="Y3119" s="1">
        <v>-3.3115600000000002E-8</v>
      </c>
      <c r="Z3119" s="1">
        <v>-3.34526E-8</v>
      </c>
      <c r="AA3119" s="1">
        <v>-1.9716599999999999E-8</v>
      </c>
      <c r="AB3119" s="1">
        <v>6.9722399999999999E-9</v>
      </c>
      <c r="AC3119" s="1">
        <v>2.8017299999999998E-8</v>
      </c>
      <c r="AD3119" s="1">
        <v>1.8948600000000001E-8</v>
      </c>
      <c r="AE3119" s="1">
        <v>-9.0134099999999994E-9</v>
      </c>
      <c r="AF3119" s="1">
        <v>-3.0278000000000002E-8</v>
      </c>
      <c r="AG3119" s="1">
        <v>-3.4315199999999997E-8</v>
      </c>
      <c r="AH3119" s="1">
        <v>-2.3865799999999999E-8</v>
      </c>
      <c r="AI3119" s="1">
        <v>-7.9365700000000004E-9</v>
      </c>
      <c r="AJ3119" s="1">
        <v>2.6378899999999999E-9</v>
      </c>
      <c r="AK3119" s="1">
        <v>-6.4031299999999996E-10</v>
      </c>
      <c r="AL3119" s="1">
        <v>-1.1993899999999999E-8</v>
      </c>
      <c r="AM3119" s="1">
        <v>-1.44798E-8</v>
      </c>
      <c r="AN3119" s="1">
        <v>-4.7978299999999998E-9</v>
      </c>
      <c r="AO3119">
        <v>0</v>
      </c>
      <c r="AP3119">
        <v>0</v>
      </c>
    </row>
    <row r="3120" spans="1:42" x14ac:dyDescent="0.4">
      <c r="A3120">
        <v>0</v>
      </c>
      <c r="B3120" s="1">
        <v>-5.7271800000000001E-9</v>
      </c>
      <c r="C3120" s="1">
        <v>-1.1713499999999999E-8</v>
      </c>
      <c r="D3120" s="1">
        <v>-5.4024299999999999E-9</v>
      </c>
      <c r="E3120" s="1">
        <v>7.0262499999999998E-9</v>
      </c>
      <c r="F3120" s="1">
        <v>2.0661400000000001E-8</v>
      </c>
      <c r="G3120" s="1">
        <v>3.4666400000000003E-8</v>
      </c>
      <c r="H3120" s="1">
        <v>4.84227E-8</v>
      </c>
      <c r="I3120" s="1">
        <v>6.0246100000000001E-8</v>
      </c>
      <c r="J3120" s="1">
        <v>5.7890100000000003E-8</v>
      </c>
      <c r="K3120" s="1">
        <v>3.3080999999999997E-8</v>
      </c>
      <c r="L3120" s="1">
        <v>7.2147400000000003E-9</v>
      </c>
      <c r="M3120" s="1">
        <v>1.33722E-8</v>
      </c>
      <c r="N3120" s="1">
        <v>3.6750400000000003E-8</v>
      </c>
      <c r="O3120" s="1">
        <v>5.4498100000000001E-8</v>
      </c>
      <c r="P3120" s="1">
        <v>5.6920899999999999E-8</v>
      </c>
      <c r="Q3120" s="1">
        <v>4.7233100000000002E-8</v>
      </c>
      <c r="R3120" s="1">
        <v>3.0383600000000001E-8</v>
      </c>
      <c r="S3120" s="1">
        <v>1.2917000000000001E-8</v>
      </c>
      <c r="T3120" s="1">
        <v>3.7034500000000001E-9</v>
      </c>
      <c r="U3120" s="1">
        <v>1.593E-9</v>
      </c>
      <c r="V3120" s="1">
        <v>-1.5590700000000001E-9</v>
      </c>
      <c r="W3120" s="1">
        <v>-1.0979199999999999E-8</v>
      </c>
      <c r="X3120" s="1">
        <v>-2.8155299999999999E-8</v>
      </c>
      <c r="Y3120" s="1">
        <v>-4.6341599999999997E-8</v>
      </c>
      <c r="Z3120" s="1">
        <v>-5.6922099999999997E-8</v>
      </c>
      <c r="AA3120" s="1">
        <v>-5.2222100000000001E-8</v>
      </c>
      <c r="AB3120" s="1">
        <v>-2.2402000000000001E-8</v>
      </c>
      <c r="AC3120" s="1">
        <v>1.02885E-8</v>
      </c>
      <c r="AD3120" s="1">
        <v>-4.2286400000000004E-9</v>
      </c>
      <c r="AE3120" s="1">
        <v>-4.1243699999999999E-8</v>
      </c>
      <c r="AF3120" s="1">
        <v>-5.95342E-8</v>
      </c>
      <c r="AG3120" s="1">
        <v>-5.3696E-8</v>
      </c>
      <c r="AH3120" s="1">
        <v>-3.2682899999999997E-8</v>
      </c>
      <c r="AI3120" s="1">
        <v>-6.9755700000000001E-9</v>
      </c>
      <c r="AJ3120" s="1">
        <v>1.15315E-8</v>
      </c>
      <c r="AK3120" s="1">
        <v>8.0517900000000008E-9</v>
      </c>
      <c r="AL3120" s="1">
        <v>-1.2090300000000001E-8</v>
      </c>
      <c r="AM3120" s="1">
        <v>-1.61343E-8</v>
      </c>
      <c r="AN3120" s="1">
        <v>-5.39482E-10</v>
      </c>
      <c r="AO3120">
        <v>0</v>
      </c>
      <c r="AP3120">
        <v>0</v>
      </c>
    </row>
    <row r="3121" spans="1:43" x14ac:dyDescent="0.4">
      <c r="A3121">
        <v>0</v>
      </c>
      <c r="B3121" s="1">
        <v>6.2898100000000004E-10</v>
      </c>
      <c r="C3121" s="1">
        <v>-1.5018699999999999E-9</v>
      </c>
      <c r="D3121" s="1">
        <v>8.8216800000000001E-9</v>
      </c>
      <c r="E3121" s="1">
        <v>1.8028699999999999E-8</v>
      </c>
      <c r="F3121" s="1">
        <v>2.4140599999999999E-8</v>
      </c>
      <c r="G3121" s="1">
        <v>3.1606499999999999E-8</v>
      </c>
      <c r="H3121" s="1">
        <v>4.3581499999999999E-8</v>
      </c>
      <c r="I3121" s="1">
        <v>6.6600599999999994E-8</v>
      </c>
      <c r="J3121" s="1">
        <v>8.74335E-8</v>
      </c>
      <c r="K3121" s="1">
        <v>8.4129300000000001E-8</v>
      </c>
      <c r="L3121" s="1">
        <v>6.7351000000000005E-8</v>
      </c>
      <c r="M3121" s="1">
        <v>7.6961199999999994E-8</v>
      </c>
      <c r="N3121" s="1">
        <v>8.5818999999999996E-8</v>
      </c>
      <c r="O3121" s="1">
        <v>7.9319699999999995E-8</v>
      </c>
      <c r="P3121" s="1">
        <v>6.0837799999999994E-8</v>
      </c>
      <c r="Q3121" s="1">
        <v>4.18927E-8</v>
      </c>
      <c r="R3121" s="1">
        <v>2.47098E-8</v>
      </c>
      <c r="S3121" s="1">
        <v>9.27407E-9</v>
      </c>
      <c r="T3121" s="1">
        <v>3.25589E-9</v>
      </c>
      <c r="U3121" s="1">
        <v>3.2677400000000001E-9</v>
      </c>
      <c r="V3121" s="1">
        <v>9.7195500000000008E-10</v>
      </c>
      <c r="W3121" s="1">
        <v>-5.9512099999999998E-9</v>
      </c>
      <c r="X3121" s="1">
        <v>-2.17035E-8</v>
      </c>
      <c r="Y3121" s="1">
        <v>-4.2629599999999997E-8</v>
      </c>
      <c r="Z3121" s="1">
        <v>-6.6093600000000001E-8</v>
      </c>
      <c r="AA3121" s="1">
        <v>-8.9983999999999994E-8</v>
      </c>
      <c r="AB3121" s="1">
        <v>-8.5874299999999995E-8</v>
      </c>
      <c r="AC3121" s="1">
        <v>-5.5912499999999999E-8</v>
      </c>
      <c r="AD3121" s="1">
        <v>-7.0292500000000006E-8</v>
      </c>
      <c r="AE3121" s="1">
        <v>-8.9901200000000003E-8</v>
      </c>
      <c r="AF3121" s="1">
        <v>-7.8598899999999996E-8</v>
      </c>
      <c r="AG3121" s="1">
        <v>-5.42062E-8</v>
      </c>
      <c r="AH3121" s="1">
        <v>-2.98089E-8</v>
      </c>
      <c r="AI3121" s="1">
        <v>-6.93703E-9</v>
      </c>
      <c r="AJ3121" s="1">
        <v>1.44943E-8</v>
      </c>
      <c r="AK3121" s="1">
        <v>1.9892500000000001E-8</v>
      </c>
      <c r="AL3121" s="1">
        <v>2.1153699999999999E-9</v>
      </c>
      <c r="AM3121" s="1">
        <v>2.5907299999999998E-9</v>
      </c>
      <c r="AN3121" s="1">
        <v>1.8734199999999998E-8</v>
      </c>
      <c r="AO3121">
        <v>0</v>
      </c>
      <c r="AP3121">
        <v>0</v>
      </c>
    </row>
    <row r="3122" spans="1:43" x14ac:dyDescent="0.4">
      <c r="A3122">
        <v>0</v>
      </c>
      <c r="B3122" s="1">
        <v>2.2974199999999999E-8</v>
      </c>
      <c r="C3122" s="1">
        <v>5.8662400000000001E-8</v>
      </c>
      <c r="D3122" s="1">
        <v>5.9007199999999998E-8</v>
      </c>
      <c r="E3122" s="1">
        <v>4.2418700000000001E-8</v>
      </c>
      <c r="F3122" s="1">
        <v>2.34892E-8</v>
      </c>
      <c r="G3122" s="1">
        <v>7.9292499999999997E-9</v>
      </c>
      <c r="H3122" s="1">
        <v>2.6089600000000001E-9</v>
      </c>
      <c r="I3122" s="1">
        <v>1.07622E-8</v>
      </c>
      <c r="J3122" s="1">
        <v>6.2872200000000006E-8</v>
      </c>
      <c r="K3122" s="1">
        <v>1.7603900000000001E-7</v>
      </c>
      <c r="L3122" s="1">
        <v>2.7737099999999998E-7</v>
      </c>
      <c r="M3122" s="1">
        <v>2.5513900000000002E-7</v>
      </c>
      <c r="N3122" s="1">
        <v>1.5989699999999999E-7</v>
      </c>
      <c r="O3122" s="1">
        <v>6.4836699999999997E-8</v>
      </c>
      <c r="P3122" s="1">
        <v>8.46295E-9</v>
      </c>
      <c r="Q3122" s="1">
        <v>-1.0193000000000001E-8</v>
      </c>
      <c r="R3122" s="1">
        <v>1.4876999999999999E-10</v>
      </c>
      <c r="S3122" s="1">
        <v>2.10749E-8</v>
      </c>
      <c r="T3122" s="1">
        <v>2.2398400000000002E-8</v>
      </c>
      <c r="U3122" s="1">
        <v>4.7376300000000003E-9</v>
      </c>
      <c r="V3122" s="1">
        <v>-1.05306E-8</v>
      </c>
      <c r="W3122" s="1">
        <v>-1.19331E-8</v>
      </c>
      <c r="X3122" s="1">
        <v>2.8181E-9</v>
      </c>
      <c r="Y3122" s="1">
        <v>1.0882699999999999E-8</v>
      </c>
      <c r="Z3122" s="1">
        <v>-1.1330299999999999E-8</v>
      </c>
      <c r="AA3122" s="1">
        <v>-7.5743200000000003E-8</v>
      </c>
      <c r="AB3122" s="1">
        <v>-2.0363500000000001E-7</v>
      </c>
      <c r="AC3122" s="1">
        <v>-3.2346600000000002E-7</v>
      </c>
      <c r="AD3122" s="1">
        <v>-2.67871E-7</v>
      </c>
      <c r="AE3122" s="1">
        <v>-1.22086E-7</v>
      </c>
      <c r="AF3122" s="1">
        <v>-1.9693E-8</v>
      </c>
      <c r="AG3122" s="1">
        <v>1.73935E-8</v>
      </c>
      <c r="AH3122" s="1">
        <v>6.6697699999999998E-9</v>
      </c>
      <c r="AI3122" s="1">
        <v>-2.4955699999999999E-8</v>
      </c>
      <c r="AJ3122" s="1">
        <v>-4.3866200000000001E-8</v>
      </c>
      <c r="AK3122" s="1">
        <v>-5.4627500000000004E-9</v>
      </c>
      <c r="AL3122" s="1">
        <v>8.2297199999999997E-8</v>
      </c>
      <c r="AM3122" s="1">
        <v>1.11441E-7</v>
      </c>
      <c r="AN3122" s="1">
        <v>7.3232099999999996E-8</v>
      </c>
      <c r="AO3122">
        <v>0</v>
      </c>
      <c r="AP3122">
        <v>0</v>
      </c>
    </row>
    <row r="3123" spans="1:43" x14ac:dyDescent="0.4">
      <c r="A3123">
        <v>0</v>
      </c>
      <c r="B3123" s="1">
        <v>1.5426799999999999E-8</v>
      </c>
      <c r="C3123" s="1">
        <v>1.95577E-7</v>
      </c>
      <c r="D3123" s="1">
        <v>1.1670099999999999E-7</v>
      </c>
      <c r="E3123" s="1">
        <v>5.6270900000000003E-8</v>
      </c>
      <c r="F3123" s="1">
        <v>1.9609800000000001E-8</v>
      </c>
      <c r="G3123" s="1">
        <v>-2.2239499999999999E-8</v>
      </c>
      <c r="H3123" s="1">
        <v>-2.5651599999999999E-8</v>
      </c>
      <c r="I3123" s="1">
        <v>-1.02782E-7</v>
      </c>
      <c r="J3123" s="1">
        <v>-1.08067E-7</v>
      </c>
      <c r="K3123" s="1">
        <v>2.2224599999999999E-7</v>
      </c>
      <c r="L3123" s="1">
        <v>6.9180600000000005E-7</v>
      </c>
      <c r="M3123" s="1">
        <v>4.8800000000000003E-7</v>
      </c>
      <c r="N3123" s="1">
        <v>1.7695600000000001E-7</v>
      </c>
      <c r="O3123" s="1">
        <v>-3.3526699999999997E-8</v>
      </c>
      <c r="P3123" s="1">
        <v>-8.9508999999999998E-8</v>
      </c>
      <c r="Q3123" s="1">
        <v>-9.2797700000000005E-8</v>
      </c>
      <c r="R3123" s="1">
        <v>-3.6648099999999997E-8</v>
      </c>
      <c r="S3123" s="1">
        <v>7.9608700000000005E-8</v>
      </c>
      <c r="T3123" s="1">
        <v>7.7651100000000004E-8</v>
      </c>
      <c r="U3123" s="1">
        <v>-4.3731000000000001E-9</v>
      </c>
      <c r="V3123" s="1">
        <v>-4.6731399999999998E-8</v>
      </c>
      <c r="W3123" s="1">
        <v>-5.8309000000000003E-8</v>
      </c>
      <c r="X3123" s="1">
        <v>2.55766E-8</v>
      </c>
      <c r="Y3123" s="1">
        <v>9.7315999999999996E-8</v>
      </c>
      <c r="Z3123" s="1">
        <v>8.6885300000000003E-8</v>
      </c>
      <c r="AA3123" s="1">
        <v>9.6700199999999997E-8</v>
      </c>
      <c r="AB3123" s="1">
        <v>-2.25356E-7</v>
      </c>
      <c r="AC3123" s="1">
        <v>-9.0875100000000001E-7</v>
      </c>
      <c r="AD3123" s="1">
        <v>-5.5509999999999999E-7</v>
      </c>
      <c r="AE3123" s="1">
        <v>6.9565500000000001E-10</v>
      </c>
      <c r="AF3123" s="1">
        <v>1.4889000000000001E-7</v>
      </c>
      <c r="AG3123" s="1">
        <v>1.4386099999999999E-7</v>
      </c>
      <c r="AH3123" s="1">
        <v>6.5370499999999996E-8</v>
      </c>
      <c r="AI3123" s="1">
        <v>-5.2099899999999998E-8</v>
      </c>
      <c r="AJ3123" s="1">
        <v>-2.0522500000000001E-7</v>
      </c>
      <c r="AK3123" s="1">
        <v>-1.6025E-7</v>
      </c>
      <c r="AL3123" s="1">
        <v>2.8320100000000002E-7</v>
      </c>
      <c r="AM3123" s="1">
        <v>3.2726100000000001E-7</v>
      </c>
      <c r="AN3123" s="1">
        <v>1.64221E-7</v>
      </c>
      <c r="AO3123">
        <v>0</v>
      </c>
      <c r="AP3123">
        <v>0</v>
      </c>
    </row>
    <row r="3124" spans="1:43" x14ac:dyDescent="0.4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</row>
    <row r="3125" spans="1:43" x14ac:dyDescent="0.4">
      <c r="A3125">
        <v>0</v>
      </c>
      <c r="B3125" s="1">
        <v>-2.2097500000000001E-11</v>
      </c>
      <c r="C3125" s="1">
        <v>1.2109800000000001E-10</v>
      </c>
      <c r="D3125" s="1">
        <v>2.9230000000000001E-10</v>
      </c>
      <c r="E3125" s="1">
        <v>4.0644300000000002E-10</v>
      </c>
      <c r="F3125" s="1">
        <v>4.5186699999999999E-10</v>
      </c>
      <c r="G3125" s="1">
        <v>4.6447700000000001E-10</v>
      </c>
      <c r="H3125" s="1">
        <v>4.5369399999999999E-10</v>
      </c>
      <c r="I3125" s="1">
        <v>4.1275499999999999E-10</v>
      </c>
      <c r="J3125" s="1">
        <v>3.4494300000000003E-10</v>
      </c>
      <c r="K3125" s="1">
        <v>2.5670899999999998E-10</v>
      </c>
      <c r="L3125" s="1">
        <v>1.62159E-10</v>
      </c>
      <c r="M3125" s="1">
        <v>5.4419300000000001E-11</v>
      </c>
      <c r="N3125" s="1">
        <v>-5.3500899999999999E-11</v>
      </c>
      <c r="O3125" s="1">
        <v>-1.6324700000000001E-10</v>
      </c>
      <c r="P3125" s="1">
        <v>-2.6599599999999998E-10</v>
      </c>
      <c r="Q3125" s="1">
        <v>-3.5844100000000001E-10</v>
      </c>
      <c r="R3125" s="1">
        <v>-4.39309E-10</v>
      </c>
      <c r="S3125" s="1">
        <v>-4.9119199999999995E-10</v>
      </c>
      <c r="T3125" s="1">
        <v>-5.04588E-10</v>
      </c>
      <c r="U3125" s="1">
        <v>-4.8330400000000001E-10</v>
      </c>
      <c r="V3125" s="1">
        <v>-4.5816E-10</v>
      </c>
      <c r="W3125" s="1">
        <v>-4.0757899999999999E-10</v>
      </c>
      <c r="X3125" s="1">
        <v>-3.3264299999999998E-10</v>
      </c>
      <c r="Y3125" s="1">
        <v>-1.74691E-10</v>
      </c>
      <c r="Z3125" s="1">
        <v>-2.8253699999999999E-11</v>
      </c>
      <c r="AA3125" s="1">
        <v>7.6695700000000003E-11</v>
      </c>
      <c r="AB3125" s="1">
        <v>1.14172E-10</v>
      </c>
      <c r="AC3125" s="1">
        <v>1.79687E-10</v>
      </c>
      <c r="AD3125" s="1">
        <v>2.5926599999999999E-10</v>
      </c>
      <c r="AE3125" s="1">
        <v>3.2613499999999998E-10</v>
      </c>
      <c r="AF3125" s="1">
        <v>3.8369399999999998E-10</v>
      </c>
      <c r="AG3125" s="1">
        <v>4.1633200000000002E-10</v>
      </c>
      <c r="AH3125" s="1">
        <v>3.9241900000000002E-10</v>
      </c>
      <c r="AI3125" s="1">
        <v>2.8160800000000001E-10</v>
      </c>
      <c r="AJ3125" s="1">
        <v>1.4673500000000001E-10</v>
      </c>
      <c r="AK3125" s="1">
        <v>1.2198499999999999E-10</v>
      </c>
      <c r="AL3125" s="1">
        <v>-1.96657E-10</v>
      </c>
      <c r="AM3125" s="1">
        <v>-1.32689E-10</v>
      </c>
      <c r="AN3125" s="1">
        <v>4.3533599999999998E-10</v>
      </c>
      <c r="AO3125" s="1">
        <v>3.6694099999999998E-10</v>
      </c>
      <c r="AP3125">
        <v>0</v>
      </c>
      <c r="AQ3125">
        <v>0</v>
      </c>
    </row>
    <row r="3126" spans="1:43" x14ac:dyDescent="0.4">
      <c r="A3126">
        <v>0</v>
      </c>
      <c r="B3126" s="1">
        <v>8.0380799999999995E-11</v>
      </c>
      <c r="C3126" s="1">
        <v>5.1712199999999999E-10</v>
      </c>
      <c r="D3126" s="1">
        <v>9.6510799999999997E-10</v>
      </c>
      <c r="E3126" s="1">
        <v>1.3106100000000001E-9</v>
      </c>
      <c r="F3126" s="1">
        <v>1.52914E-9</v>
      </c>
      <c r="G3126" s="1">
        <v>1.6329E-9</v>
      </c>
      <c r="H3126" s="1">
        <v>1.6075999999999999E-9</v>
      </c>
      <c r="I3126" s="1">
        <v>1.46934E-9</v>
      </c>
      <c r="J3126" s="1">
        <v>1.2322199999999999E-9</v>
      </c>
      <c r="K3126" s="1">
        <v>9.1331100000000003E-10</v>
      </c>
      <c r="L3126" s="1">
        <v>5.3001899999999999E-10</v>
      </c>
      <c r="M3126" s="1">
        <v>1.3298200000000001E-10</v>
      </c>
      <c r="N3126" s="1">
        <v>-2.48455E-10</v>
      </c>
      <c r="O3126" s="1">
        <v>-6.4382900000000003E-10</v>
      </c>
      <c r="P3126" s="1">
        <v>-1.00414E-9</v>
      </c>
      <c r="Q3126" s="1">
        <v>-1.3189799999999999E-9</v>
      </c>
      <c r="R3126" s="1">
        <v>-1.60223E-9</v>
      </c>
      <c r="S3126" s="1">
        <v>-1.78286E-9</v>
      </c>
      <c r="T3126" s="1">
        <v>-1.9117399999999999E-9</v>
      </c>
      <c r="U3126" s="1">
        <v>-1.9355899999999999E-9</v>
      </c>
      <c r="V3126" s="1">
        <v>-1.8728099999999999E-9</v>
      </c>
      <c r="W3126" s="1">
        <v>-1.69979E-9</v>
      </c>
      <c r="X3126" s="1">
        <v>-1.37617E-9</v>
      </c>
      <c r="Y3126" s="1">
        <v>-1.1096100000000001E-9</v>
      </c>
      <c r="Z3126" s="1">
        <v>-8.2488399999999998E-10</v>
      </c>
      <c r="AA3126" s="1">
        <v>-5.47064E-10</v>
      </c>
      <c r="AB3126" s="1">
        <v>-2.1530800000000001E-10</v>
      </c>
      <c r="AC3126" s="1">
        <v>1.2734499999999999E-10</v>
      </c>
      <c r="AD3126" s="1">
        <v>4.8702299999999996E-10</v>
      </c>
      <c r="AE3126" s="1">
        <v>8.1997100000000002E-10</v>
      </c>
      <c r="AF3126" s="1">
        <v>1.0856799999999999E-9</v>
      </c>
      <c r="AG3126" s="1">
        <v>1.27852E-9</v>
      </c>
      <c r="AH3126" s="1">
        <v>1.32752E-9</v>
      </c>
      <c r="AI3126" s="1">
        <v>1.2087E-9</v>
      </c>
      <c r="AJ3126" s="1">
        <v>8.9775499999999997E-10</v>
      </c>
      <c r="AK3126" s="1">
        <v>4.99852E-10</v>
      </c>
      <c r="AL3126" s="1">
        <v>2.5825100000000002E-10</v>
      </c>
      <c r="AM3126" s="1">
        <v>1.2360800000000001E-10</v>
      </c>
      <c r="AN3126" s="1">
        <v>8.40009E-12</v>
      </c>
      <c r="AO3126" s="1">
        <v>-1.1289100000000001E-10</v>
      </c>
      <c r="AP3126">
        <v>0</v>
      </c>
      <c r="AQ3126">
        <v>0</v>
      </c>
    </row>
    <row r="3127" spans="1:43" x14ac:dyDescent="0.4">
      <c r="A3127">
        <v>0</v>
      </c>
      <c r="B3127" s="1">
        <v>3.17869E-10</v>
      </c>
      <c r="C3127" s="1">
        <v>1.2045900000000001E-9</v>
      </c>
      <c r="D3127" s="1">
        <v>2.0306499999999998E-9</v>
      </c>
      <c r="E3127" s="1">
        <v>2.6640900000000001E-9</v>
      </c>
      <c r="F3127" s="1">
        <v>3.0839199999999998E-9</v>
      </c>
      <c r="G3127" s="1">
        <v>3.25685E-9</v>
      </c>
      <c r="H3127" s="1">
        <v>3.19061E-9</v>
      </c>
      <c r="I3127" s="1">
        <v>2.9027800000000002E-9</v>
      </c>
      <c r="J3127" s="1">
        <v>2.4184400000000002E-9</v>
      </c>
      <c r="K3127" s="1">
        <v>1.7717E-9</v>
      </c>
      <c r="L3127" s="1">
        <v>1.0063400000000001E-9</v>
      </c>
      <c r="M3127" s="1">
        <v>1.77948E-10</v>
      </c>
      <c r="N3127" s="1">
        <v>-6.6980899999999998E-10</v>
      </c>
      <c r="O3127" s="1">
        <v>-1.47274E-9</v>
      </c>
      <c r="P3127" s="1">
        <v>-2.20993E-9</v>
      </c>
      <c r="Q3127" s="1">
        <v>-2.8520199999999998E-9</v>
      </c>
      <c r="R3127" s="1">
        <v>-3.38153E-9</v>
      </c>
      <c r="S3127" s="1">
        <v>-3.7697599999999996E-9</v>
      </c>
      <c r="T3127" s="1">
        <v>-4.0151700000000003E-9</v>
      </c>
      <c r="U3127" s="1">
        <v>-4.0818900000000003E-9</v>
      </c>
      <c r="V3127" s="1">
        <v>-3.9754899999999999E-9</v>
      </c>
      <c r="W3127" s="1">
        <v>-3.6449899999999998E-9</v>
      </c>
      <c r="X3127" s="1">
        <v>-3.2457700000000001E-9</v>
      </c>
      <c r="Y3127" s="1">
        <v>-2.7575E-9</v>
      </c>
      <c r="Z3127" s="1">
        <v>-2.2014999999999999E-9</v>
      </c>
      <c r="AA3127" s="1">
        <v>-1.5427000000000001E-9</v>
      </c>
      <c r="AB3127" s="1">
        <v>-8.1245300000000005E-10</v>
      </c>
      <c r="AC3127" s="1">
        <v>-2.0396999999999999E-11</v>
      </c>
      <c r="AD3127" s="1">
        <v>7.8064699999999996E-10</v>
      </c>
      <c r="AE3127" s="1">
        <v>1.52912E-9</v>
      </c>
      <c r="AF3127" s="1">
        <v>2.1577700000000001E-9</v>
      </c>
      <c r="AG3127" s="1">
        <v>2.6053199999999998E-9</v>
      </c>
      <c r="AH3127" s="1">
        <v>2.8378100000000002E-9</v>
      </c>
      <c r="AI3127" s="1">
        <v>2.80744E-9</v>
      </c>
      <c r="AJ3127" s="1">
        <v>2.5334099999999998E-9</v>
      </c>
      <c r="AK3127" s="1">
        <v>2.0984700000000001E-9</v>
      </c>
      <c r="AL3127" s="1">
        <v>1.7660299999999999E-9</v>
      </c>
      <c r="AM3127" s="1">
        <v>1.24221E-9</v>
      </c>
      <c r="AN3127" s="1">
        <v>6.7842899999999999E-10</v>
      </c>
      <c r="AO3127" s="1">
        <v>1.4280599999999999E-10</v>
      </c>
      <c r="AP3127">
        <v>0</v>
      </c>
      <c r="AQ3127">
        <v>0</v>
      </c>
    </row>
    <row r="3128" spans="1:43" x14ac:dyDescent="0.4">
      <c r="A3128">
        <v>0</v>
      </c>
      <c r="B3128" s="1">
        <v>7.1437400000000002E-10</v>
      </c>
      <c r="C3128" s="1">
        <v>2.1635800000000001E-9</v>
      </c>
      <c r="D3128" s="1">
        <v>3.44548E-9</v>
      </c>
      <c r="E3128" s="1">
        <v>4.43395E-9</v>
      </c>
      <c r="F3128" s="1">
        <v>5.0437799999999997E-9</v>
      </c>
      <c r="G3128" s="1">
        <v>5.2860600000000003E-9</v>
      </c>
      <c r="H3128" s="1">
        <v>5.1582699999999998E-9</v>
      </c>
      <c r="I3128" s="1">
        <v>4.6786899999999997E-9</v>
      </c>
      <c r="J3128" s="1">
        <v>3.8820800000000003E-9</v>
      </c>
      <c r="K3128" s="1">
        <v>2.82032E-9</v>
      </c>
      <c r="L3128" s="1">
        <v>1.5633600000000001E-9</v>
      </c>
      <c r="M3128" s="1">
        <v>1.9684899999999999E-10</v>
      </c>
      <c r="N3128" s="1">
        <v>-1.1844400000000001E-9</v>
      </c>
      <c r="O3128" s="1">
        <v>-2.52475E-9</v>
      </c>
      <c r="P3128" s="1">
        <v>-3.7338499999999999E-9</v>
      </c>
      <c r="Q3128" s="1">
        <v>-4.7990800000000003E-9</v>
      </c>
      <c r="R3128" s="1">
        <v>-5.6467499999999998E-9</v>
      </c>
      <c r="S3128" s="1">
        <v>-6.2668899999999996E-9</v>
      </c>
      <c r="T3128" s="1">
        <v>-6.6433400000000003E-9</v>
      </c>
      <c r="U3128" s="1">
        <v>-6.7899399999999998E-9</v>
      </c>
      <c r="V3128" s="1">
        <v>-6.6583499999999999E-9</v>
      </c>
      <c r="W3128" s="1">
        <v>-6.2636400000000001E-9</v>
      </c>
      <c r="X3128" s="1">
        <v>-5.73183E-9</v>
      </c>
      <c r="Y3128" s="1">
        <v>-5.0096400000000001E-9</v>
      </c>
      <c r="Z3128" s="1">
        <v>-4.0538399999999997E-9</v>
      </c>
      <c r="AA3128" s="1">
        <v>-2.9533499999999999E-9</v>
      </c>
      <c r="AB3128" s="1">
        <v>-1.6953400000000001E-9</v>
      </c>
      <c r="AC3128" s="1">
        <v>-3.2905000000000002E-10</v>
      </c>
      <c r="AD3128" s="1">
        <v>1.0401400000000001E-9</v>
      </c>
      <c r="AE3128" s="1">
        <v>2.3408799999999999E-9</v>
      </c>
      <c r="AF3128" s="1">
        <v>3.4643599999999998E-9</v>
      </c>
      <c r="AG3128" s="1">
        <v>4.3217199999999998E-9</v>
      </c>
      <c r="AH3128" s="1">
        <v>4.8552499999999998E-9</v>
      </c>
      <c r="AI3128" s="1">
        <v>4.99652E-9</v>
      </c>
      <c r="AJ3128" s="1">
        <v>4.8202100000000003E-9</v>
      </c>
      <c r="AK3128" s="1">
        <v>4.3644399999999999E-9</v>
      </c>
      <c r="AL3128" s="1">
        <v>3.76289E-9</v>
      </c>
      <c r="AM3128" s="1">
        <v>2.8640799999999999E-9</v>
      </c>
      <c r="AN3128" s="1">
        <v>1.74588E-9</v>
      </c>
      <c r="AO3128" s="1">
        <v>5.6080099999999997E-10</v>
      </c>
      <c r="AP3128">
        <v>0</v>
      </c>
      <c r="AQ3128">
        <v>0</v>
      </c>
    </row>
    <row r="3129" spans="1:43" x14ac:dyDescent="0.4">
      <c r="A3129">
        <v>0</v>
      </c>
      <c r="B3129" s="1">
        <v>1.1664099999999999E-9</v>
      </c>
      <c r="C3129" s="1">
        <v>3.3248099999999998E-9</v>
      </c>
      <c r="D3129" s="1">
        <v>5.1337600000000003E-9</v>
      </c>
      <c r="E3129" s="1">
        <v>6.4879700000000003E-9</v>
      </c>
      <c r="F3129" s="1">
        <v>7.3299499999999999E-9</v>
      </c>
      <c r="G3129" s="1">
        <v>7.6480499999999995E-9</v>
      </c>
      <c r="H3129" s="1">
        <v>7.4452799999999998E-9</v>
      </c>
      <c r="I3129" s="1">
        <v>6.7418899999999998E-9</v>
      </c>
      <c r="J3129" s="1">
        <v>5.5793499999999998E-9</v>
      </c>
      <c r="K3129" s="1">
        <v>4.0260600000000001E-9</v>
      </c>
      <c r="L3129" s="1">
        <v>2.1800500000000001E-9</v>
      </c>
      <c r="M3129" s="1">
        <v>1.6356199999999999E-10</v>
      </c>
      <c r="N3129" s="1">
        <v>-1.89556E-9</v>
      </c>
      <c r="O3129" s="1">
        <v>-3.84895E-9</v>
      </c>
      <c r="P3129" s="1">
        <v>-5.6166599999999999E-9</v>
      </c>
      <c r="Q3129" s="1">
        <v>-7.1261400000000004E-9</v>
      </c>
      <c r="R3129" s="1">
        <v>-8.3247699999999996E-9</v>
      </c>
      <c r="S3129" s="1">
        <v>-9.2022500000000006E-9</v>
      </c>
      <c r="T3129" s="1">
        <v>-9.72235E-9</v>
      </c>
      <c r="U3129" s="1">
        <v>-9.9211799999999994E-9</v>
      </c>
      <c r="V3129" s="1">
        <v>-9.7687499999999994E-9</v>
      </c>
      <c r="W3129" s="1">
        <v>-9.3749100000000007E-9</v>
      </c>
      <c r="X3129" s="1">
        <v>-8.7003399999999993E-9</v>
      </c>
      <c r="Y3129" s="1">
        <v>-7.6925899999999998E-9</v>
      </c>
      <c r="Z3129" s="1">
        <v>-6.34759E-9</v>
      </c>
      <c r="AA3129" s="1">
        <v>-4.6941500000000004E-9</v>
      </c>
      <c r="AB3129" s="1">
        <v>-2.8222600000000001E-9</v>
      </c>
      <c r="AC3129" s="1">
        <v>-7.7971999999999997E-10</v>
      </c>
      <c r="AD3129" s="1">
        <v>1.3190299999999999E-9</v>
      </c>
      <c r="AE3129" s="1">
        <v>3.3052000000000001E-9</v>
      </c>
      <c r="AF3129" s="1">
        <v>5.0367899999999999E-9</v>
      </c>
      <c r="AG3129" s="1">
        <v>6.3892499999999996E-9</v>
      </c>
      <c r="AH3129" s="1">
        <v>7.2715799999999998E-9</v>
      </c>
      <c r="AI3129" s="1">
        <v>7.6715900000000008E-9</v>
      </c>
      <c r="AJ3129" s="1">
        <v>7.5638900000000004E-9</v>
      </c>
      <c r="AK3129" s="1">
        <v>7.0274300000000004E-9</v>
      </c>
      <c r="AL3129" s="1">
        <v>6.1193699999999997E-9</v>
      </c>
      <c r="AM3129" s="1">
        <v>4.7880100000000003E-9</v>
      </c>
      <c r="AN3129" s="1">
        <v>3.0741699999999999E-9</v>
      </c>
      <c r="AO3129" s="1">
        <v>1.0904700000000001E-9</v>
      </c>
      <c r="AP3129">
        <v>0</v>
      </c>
      <c r="AQ3129">
        <v>0</v>
      </c>
    </row>
    <row r="3130" spans="1:43" x14ac:dyDescent="0.4">
      <c r="A3130">
        <v>0</v>
      </c>
      <c r="B3130" s="1">
        <v>1.69557E-9</v>
      </c>
      <c r="C3130" s="1">
        <v>4.6524700000000002E-9</v>
      </c>
      <c r="D3130" s="1">
        <v>7.04708E-9</v>
      </c>
      <c r="E3130" s="1">
        <v>8.8055699999999998E-9</v>
      </c>
      <c r="F3130" s="1">
        <v>9.8920000000000002E-9</v>
      </c>
      <c r="G3130" s="1">
        <v>1.02946E-8</v>
      </c>
      <c r="H3130" s="1">
        <v>1.0014699999999999E-8</v>
      </c>
      <c r="I3130" s="1">
        <v>9.0683100000000001E-9</v>
      </c>
      <c r="J3130" s="1">
        <v>7.4972800000000008E-9</v>
      </c>
      <c r="K3130" s="1">
        <v>5.3831300000000002E-9</v>
      </c>
      <c r="L3130" s="1">
        <v>2.8559499999999998E-9</v>
      </c>
      <c r="M3130" s="1">
        <v>9.0497700000000001E-11</v>
      </c>
      <c r="N3130" s="1">
        <v>-2.7101200000000001E-9</v>
      </c>
      <c r="O3130" s="1">
        <v>-5.38144E-9</v>
      </c>
      <c r="P3130" s="1">
        <v>-7.7877699999999995E-9</v>
      </c>
      <c r="Q3130" s="1">
        <v>-9.79003E-9</v>
      </c>
      <c r="R3130" s="1">
        <v>-1.13521E-8</v>
      </c>
      <c r="S3130" s="1">
        <v>-1.24725E-8</v>
      </c>
      <c r="T3130" s="1">
        <v>-1.31625E-8</v>
      </c>
      <c r="U3130" s="1">
        <v>-1.34479E-8</v>
      </c>
      <c r="V3130" s="1">
        <v>-1.3326699999999999E-8</v>
      </c>
      <c r="W3130" s="1">
        <v>-1.2887999999999999E-8</v>
      </c>
      <c r="X3130" s="1">
        <v>-1.20403E-8</v>
      </c>
      <c r="Y3130" s="1">
        <v>-1.07448E-8</v>
      </c>
      <c r="Z3130" s="1">
        <v>-8.9783100000000006E-9</v>
      </c>
      <c r="AA3130" s="1">
        <v>-6.7544099999999996E-9</v>
      </c>
      <c r="AB3130" s="1">
        <v>-4.1364899999999996E-9</v>
      </c>
      <c r="AC3130" s="1">
        <v>-1.28473E-9</v>
      </c>
      <c r="AD3130" s="1">
        <v>1.6342100000000001E-9</v>
      </c>
      <c r="AE3130" s="1">
        <v>4.4260800000000001E-9</v>
      </c>
      <c r="AF3130" s="1">
        <v>6.87305E-9</v>
      </c>
      <c r="AG3130" s="1">
        <v>8.8026500000000004E-9</v>
      </c>
      <c r="AH3130" s="1">
        <v>1.0105E-8</v>
      </c>
      <c r="AI3130" s="1">
        <v>1.0744100000000001E-8</v>
      </c>
      <c r="AJ3130" s="1">
        <v>1.06899E-8</v>
      </c>
      <c r="AK3130" s="1">
        <v>1.00282E-8</v>
      </c>
      <c r="AL3130" s="1">
        <v>8.7841099999999998E-9</v>
      </c>
      <c r="AM3130" s="1">
        <v>6.9355399999999998E-9</v>
      </c>
      <c r="AN3130" s="1">
        <v>4.5459700000000002E-9</v>
      </c>
      <c r="AO3130" s="1">
        <v>1.6659100000000001E-9</v>
      </c>
      <c r="AP3130">
        <v>0</v>
      </c>
      <c r="AQ3130">
        <v>0</v>
      </c>
    </row>
    <row r="3131" spans="1:43" x14ac:dyDescent="0.4">
      <c r="A3131">
        <v>0</v>
      </c>
      <c r="B3131" s="1">
        <v>2.2783800000000001E-9</v>
      </c>
      <c r="C3131" s="1">
        <v>6.1036999999999999E-9</v>
      </c>
      <c r="D3131" s="1">
        <v>9.1282499999999994E-9</v>
      </c>
      <c r="E3131" s="1">
        <v>1.132E-8</v>
      </c>
      <c r="F3131" s="1">
        <v>1.26704E-8</v>
      </c>
      <c r="G3131" s="1">
        <v>1.31778E-8</v>
      </c>
      <c r="H3131" s="1">
        <v>1.2837699999999999E-8</v>
      </c>
      <c r="I3131" s="1">
        <v>1.16507E-8</v>
      </c>
      <c r="J3131" s="1">
        <v>9.64511E-9</v>
      </c>
      <c r="K3131" s="1">
        <v>6.9064099999999999E-9</v>
      </c>
      <c r="L3131" s="1">
        <v>3.5980000000000002E-9</v>
      </c>
      <c r="M3131" s="1">
        <v>-4.2562400000000002E-11</v>
      </c>
      <c r="N3131" s="1">
        <v>-3.7371399999999998E-9</v>
      </c>
      <c r="O3131" s="1">
        <v>-7.2287099999999999E-9</v>
      </c>
      <c r="P3131" s="1">
        <v>-1.02756E-8</v>
      </c>
      <c r="Q3131" s="1">
        <v>-1.27768E-8</v>
      </c>
      <c r="R3131" s="1">
        <v>-1.4688000000000001E-8</v>
      </c>
      <c r="S3131" s="1">
        <v>-1.60337E-8</v>
      </c>
      <c r="T3131" s="1">
        <v>-1.6866500000000001E-8</v>
      </c>
      <c r="U3131" s="1">
        <v>-1.72406E-8</v>
      </c>
      <c r="V3131" s="1">
        <v>-1.71449E-8</v>
      </c>
      <c r="W3131" s="1">
        <v>-1.6667299999999999E-8</v>
      </c>
      <c r="X3131" s="1">
        <v>-1.5685199999999999E-8</v>
      </c>
      <c r="Y3131" s="1">
        <v>-1.41316E-8</v>
      </c>
      <c r="Z3131" s="1">
        <v>-1.19478E-8</v>
      </c>
      <c r="AA3131" s="1">
        <v>-9.1239899999999996E-9</v>
      </c>
      <c r="AB3131" s="1">
        <v>-5.7388399999999996E-9</v>
      </c>
      <c r="AC3131" s="1">
        <v>-1.9451299999999999E-9</v>
      </c>
      <c r="AD3131" s="1">
        <v>1.97212E-9</v>
      </c>
      <c r="AE3131" s="1">
        <v>5.7152000000000003E-9</v>
      </c>
      <c r="AF3131" s="1">
        <v>8.9870600000000006E-9</v>
      </c>
      <c r="AG3131" s="1">
        <v>1.1555900000000001E-8</v>
      </c>
      <c r="AH3131" s="1">
        <v>1.32826E-8</v>
      </c>
      <c r="AI3131" s="1">
        <v>1.4111200000000001E-8</v>
      </c>
      <c r="AJ3131" s="1">
        <v>1.4076200000000001E-8</v>
      </c>
      <c r="AK3131" s="1">
        <v>1.3234699999999999E-8</v>
      </c>
      <c r="AL3131" s="1">
        <v>1.1629699999999999E-8</v>
      </c>
      <c r="AM3131" s="1">
        <v>9.2530699999999994E-9</v>
      </c>
      <c r="AN3131" s="1">
        <v>6.1477299999999998E-9</v>
      </c>
      <c r="AO3131" s="1">
        <v>2.3006899999999998E-9</v>
      </c>
      <c r="AP3131">
        <v>0</v>
      </c>
      <c r="AQ3131">
        <v>0</v>
      </c>
    </row>
    <row r="3132" spans="1:43" x14ac:dyDescent="0.4">
      <c r="A3132">
        <v>0</v>
      </c>
      <c r="B3132" s="1">
        <v>2.8941299999999998E-9</v>
      </c>
      <c r="C3132" s="1">
        <v>7.6314999999999995E-9</v>
      </c>
      <c r="D3132" s="1">
        <v>1.13111E-8</v>
      </c>
      <c r="E3132" s="1">
        <v>1.39547E-8</v>
      </c>
      <c r="F3132" s="1">
        <v>1.5594200000000001E-8</v>
      </c>
      <c r="G3132" s="1">
        <v>1.62451E-8</v>
      </c>
      <c r="H3132" s="1">
        <v>1.5891599999999999E-8</v>
      </c>
      <c r="I3132" s="1">
        <v>1.4499200000000001E-8</v>
      </c>
      <c r="J3132" s="1">
        <v>1.20578E-8</v>
      </c>
      <c r="K3132" s="1">
        <v>8.6381099999999997E-9</v>
      </c>
      <c r="L3132" s="1">
        <v>4.43648E-9</v>
      </c>
      <c r="M3132" s="1">
        <v>-2.2278300000000001E-10</v>
      </c>
      <c r="N3132" s="1">
        <v>-4.9390800000000003E-9</v>
      </c>
      <c r="O3132" s="1">
        <v>-9.3260799999999993E-9</v>
      </c>
      <c r="P3132" s="1">
        <v>-1.3087199999999999E-8</v>
      </c>
      <c r="Q3132" s="1">
        <v>-1.6076800000000001E-8</v>
      </c>
      <c r="R3132" s="1">
        <v>-1.82835E-8</v>
      </c>
      <c r="S3132" s="1">
        <v>-1.9788999999999999E-8</v>
      </c>
      <c r="T3132" s="1">
        <v>-2.07055E-8</v>
      </c>
      <c r="U3132" s="1">
        <v>-2.1119799999999999E-8</v>
      </c>
      <c r="V3132" s="1">
        <v>-2.1103099999999999E-8</v>
      </c>
      <c r="W3132" s="1">
        <v>-2.0617900000000001E-8</v>
      </c>
      <c r="X3132" s="1">
        <v>-1.9569600000000001E-8</v>
      </c>
      <c r="Y3132" s="1">
        <v>-1.78301E-8</v>
      </c>
      <c r="Z3132" s="1">
        <v>-1.5273699999999999E-8</v>
      </c>
      <c r="AA3132" s="1">
        <v>-1.18351E-8</v>
      </c>
      <c r="AB3132" s="1">
        <v>-7.5681799999999998E-9</v>
      </c>
      <c r="AC3132" s="1">
        <v>-2.7251900000000002E-9</v>
      </c>
      <c r="AD3132" s="1">
        <v>2.3529600000000001E-9</v>
      </c>
      <c r="AE3132" s="1">
        <v>7.2119099999999998E-9</v>
      </c>
      <c r="AF3132" s="1">
        <v>1.14258E-8</v>
      </c>
      <c r="AG3132" s="1">
        <v>1.46849E-8</v>
      </c>
      <c r="AH3132" s="1">
        <v>1.6830900000000002E-8</v>
      </c>
      <c r="AI3132" s="1">
        <v>1.78356E-8</v>
      </c>
      <c r="AJ3132" s="1">
        <v>1.7754199999999999E-8</v>
      </c>
      <c r="AK3132" s="1">
        <v>1.66629E-8</v>
      </c>
      <c r="AL3132" s="1">
        <v>1.4619199999999999E-8</v>
      </c>
      <c r="AM3132" s="1">
        <v>1.16512E-8</v>
      </c>
      <c r="AN3132" s="1">
        <v>7.7713299999999999E-9</v>
      </c>
      <c r="AO3132" s="1">
        <v>2.9309299999999999E-9</v>
      </c>
      <c r="AP3132">
        <v>0</v>
      </c>
      <c r="AQ3132">
        <v>0</v>
      </c>
    </row>
    <row r="3133" spans="1:43" x14ac:dyDescent="0.4">
      <c r="A3133">
        <v>0</v>
      </c>
      <c r="B3133" s="1">
        <v>3.5234000000000001E-9</v>
      </c>
      <c r="C3133" s="1">
        <v>9.1851500000000007E-9</v>
      </c>
      <c r="D3133" s="1">
        <v>1.3517E-8</v>
      </c>
      <c r="E3133" s="1">
        <v>1.6611100000000001E-8</v>
      </c>
      <c r="F3133" s="1">
        <v>1.8562800000000001E-8</v>
      </c>
      <c r="G3133" s="1">
        <v>1.9419200000000001E-8</v>
      </c>
      <c r="H3133" s="1">
        <v>1.91437E-8</v>
      </c>
      <c r="I3133" s="1">
        <v>1.7634999999999999E-8</v>
      </c>
      <c r="J3133" s="1">
        <v>1.4798699999999999E-8</v>
      </c>
      <c r="K3133" s="1">
        <v>1.0653699999999999E-8</v>
      </c>
      <c r="L3133" s="1">
        <v>5.4223299999999998E-9</v>
      </c>
      <c r="M3133" s="1">
        <v>-4.4941200000000002E-10</v>
      </c>
      <c r="N3133" s="1">
        <v>-6.3734000000000003E-9</v>
      </c>
      <c r="O3133" s="1">
        <v>-1.1772300000000001E-8</v>
      </c>
      <c r="P3133" s="1">
        <v>-1.6281100000000001E-8</v>
      </c>
      <c r="Q3133" s="1">
        <v>-1.9696599999999999E-8</v>
      </c>
      <c r="R3133" s="1">
        <v>-2.2081500000000002E-8</v>
      </c>
      <c r="S3133" s="1">
        <v>-2.36235E-8</v>
      </c>
      <c r="T3133" s="1">
        <v>-2.4535399999999999E-8</v>
      </c>
      <c r="U3133" s="1">
        <v>-2.49734E-8</v>
      </c>
      <c r="V3133" s="1">
        <v>-2.5009400000000001E-8</v>
      </c>
      <c r="W3133" s="1">
        <v>-2.4601099999999999E-8</v>
      </c>
      <c r="X3133" s="1">
        <v>-2.3608799999999999E-8</v>
      </c>
      <c r="Y3133" s="1">
        <v>-2.1820100000000002E-8</v>
      </c>
      <c r="Z3133" s="1">
        <v>-1.9000800000000002E-8</v>
      </c>
      <c r="AA3133" s="1">
        <v>-1.49854E-8</v>
      </c>
      <c r="AB3133" s="1">
        <v>-9.7873800000000006E-9</v>
      </c>
      <c r="AC3133" s="1">
        <v>-3.6875099999999998E-9</v>
      </c>
      <c r="AD3133" s="1">
        <v>2.7909200000000001E-9</v>
      </c>
      <c r="AE3133" s="1">
        <v>8.9827599999999997E-9</v>
      </c>
      <c r="AF3133" s="1">
        <v>1.42724E-8</v>
      </c>
      <c r="AG3133" s="1">
        <v>1.82501E-8</v>
      </c>
      <c r="AH3133" s="1">
        <v>2.0758700000000001E-8</v>
      </c>
      <c r="AI3133" s="1">
        <v>2.1833199999999999E-8</v>
      </c>
      <c r="AJ3133" s="1">
        <v>2.15955E-8</v>
      </c>
      <c r="AK3133" s="1">
        <v>2.0167300000000001E-8</v>
      </c>
      <c r="AL3133" s="1">
        <v>1.7634500000000002E-8</v>
      </c>
      <c r="AM3133" s="1">
        <v>1.40389E-8</v>
      </c>
      <c r="AN3133" s="1">
        <v>9.3656899999999997E-9</v>
      </c>
      <c r="AO3133" s="1">
        <v>3.5469299999999999E-9</v>
      </c>
      <c r="AP3133">
        <v>0</v>
      </c>
      <c r="AQ3133">
        <v>0</v>
      </c>
    </row>
    <row r="3134" spans="1:43" x14ac:dyDescent="0.4">
      <c r="A3134">
        <v>0</v>
      </c>
      <c r="B3134" s="1">
        <v>4.1487600000000001E-9</v>
      </c>
      <c r="C3134" s="1">
        <v>1.07134E-8</v>
      </c>
      <c r="D3134" s="1">
        <v>1.56504E-8</v>
      </c>
      <c r="E3134" s="1">
        <v>1.91524E-8</v>
      </c>
      <c r="F3134" s="1">
        <v>2.1426299999999999E-8</v>
      </c>
      <c r="G3134" s="1">
        <v>2.2576599999999999E-8</v>
      </c>
      <c r="H3134" s="1">
        <v>2.25377E-8</v>
      </c>
      <c r="I3134" s="1">
        <v>2.1088500000000001E-8</v>
      </c>
      <c r="J3134" s="1">
        <v>1.79715E-8</v>
      </c>
      <c r="K3134" s="1">
        <v>1.30804E-8</v>
      </c>
      <c r="L3134" s="1">
        <v>6.6418299999999996E-9</v>
      </c>
      <c r="M3134" s="1">
        <v>-7.2368000000000003E-10</v>
      </c>
      <c r="N3134" s="1">
        <v>-8.1348899999999994E-9</v>
      </c>
      <c r="O3134" s="1">
        <v>-1.4732399999999999E-8</v>
      </c>
      <c r="P3134" s="1">
        <v>-1.99596E-8</v>
      </c>
      <c r="Q3134" s="1">
        <v>-2.3653E-8</v>
      </c>
      <c r="R3134" s="1">
        <v>-2.6002899999999999E-8</v>
      </c>
      <c r="S3134" s="1">
        <v>-2.7374800000000001E-8</v>
      </c>
      <c r="T3134" s="1">
        <v>-2.8138099999999999E-8</v>
      </c>
      <c r="U3134" s="1">
        <v>-2.85307E-8</v>
      </c>
      <c r="V3134" s="1">
        <v>-2.86482E-8</v>
      </c>
      <c r="W3134" s="1">
        <v>-2.84314E-8</v>
      </c>
      <c r="X3134" s="1">
        <v>-2.76811E-8</v>
      </c>
      <c r="Y3134" s="1">
        <v>-2.6069399999999999E-8</v>
      </c>
      <c r="Z3134" s="1">
        <v>-2.31926E-8</v>
      </c>
      <c r="AA3134" s="1">
        <v>-1.8701200000000001E-8</v>
      </c>
      <c r="AB3134" s="1">
        <v>-1.24964E-8</v>
      </c>
      <c r="AC3134" s="1">
        <v>-4.9021499999999997E-9</v>
      </c>
      <c r="AD3134" s="1">
        <v>3.3152999999999999E-9</v>
      </c>
      <c r="AE3134" s="1">
        <v>1.11416E-8</v>
      </c>
      <c r="AF3134" s="1">
        <v>1.76633E-8</v>
      </c>
      <c r="AG3134" s="1">
        <v>2.23455E-8</v>
      </c>
      <c r="AH3134" s="1">
        <v>2.5084600000000001E-8</v>
      </c>
      <c r="AI3134" s="1">
        <v>2.6059499999999999E-8</v>
      </c>
      <c r="AJ3134" s="1">
        <v>2.55197E-8</v>
      </c>
      <c r="AK3134" s="1">
        <v>2.36473E-8</v>
      </c>
      <c r="AL3134" s="1">
        <v>2.0537999999999998E-8</v>
      </c>
      <c r="AM3134" s="1">
        <v>1.62568E-8</v>
      </c>
      <c r="AN3134" s="1">
        <v>1.0816700000000001E-8</v>
      </c>
      <c r="AO3134" s="1">
        <v>4.0969699999999998E-9</v>
      </c>
      <c r="AP3134">
        <v>0</v>
      </c>
      <c r="AQ3134">
        <v>0</v>
      </c>
    </row>
    <row r="3135" spans="1:43" x14ac:dyDescent="0.4">
      <c r="A3135">
        <v>0</v>
      </c>
      <c r="B3135" s="1">
        <v>4.7634499999999997E-9</v>
      </c>
      <c r="C3135" s="1">
        <v>1.2174800000000001E-8</v>
      </c>
      <c r="D3135" s="1">
        <v>1.7597900000000001E-8</v>
      </c>
      <c r="E3135" s="1">
        <v>2.13885E-8</v>
      </c>
      <c r="F3135" s="1">
        <v>2.39527E-8</v>
      </c>
      <c r="G3135" s="1">
        <v>2.5513999999999999E-8</v>
      </c>
      <c r="H3135" s="1">
        <v>2.5967500000000001E-8</v>
      </c>
      <c r="I3135" s="1">
        <v>2.4893599999999999E-8</v>
      </c>
      <c r="J3135" s="1">
        <v>2.17368E-8</v>
      </c>
      <c r="K3135" s="1">
        <v>1.6128399999999999E-8</v>
      </c>
      <c r="L3135" s="1">
        <v>8.2411500000000006E-9</v>
      </c>
      <c r="M3135" s="1">
        <v>-1.04329E-9</v>
      </c>
      <c r="N3135" s="1">
        <v>-1.03529E-8</v>
      </c>
      <c r="O3135" s="1">
        <v>-1.83559E-8</v>
      </c>
      <c r="P3135" s="1">
        <v>-2.42559E-8</v>
      </c>
      <c r="Q3135" s="1">
        <v>-2.7961499999999999E-8</v>
      </c>
      <c r="R3135" s="1">
        <v>-2.9924800000000001E-8</v>
      </c>
      <c r="S3135" s="1">
        <v>-3.0806800000000002E-8</v>
      </c>
      <c r="T3135" s="1">
        <v>-3.1225999999999998E-8</v>
      </c>
      <c r="U3135" s="1">
        <v>-3.1491900000000003E-8</v>
      </c>
      <c r="V3135" s="1">
        <v>-3.1728599999999997E-8</v>
      </c>
      <c r="W3135" s="1">
        <v>-3.1850800000000001E-8</v>
      </c>
      <c r="X3135" s="1">
        <v>-3.1601099999999998E-8</v>
      </c>
      <c r="Y3135" s="1">
        <v>-3.0514200000000002E-8</v>
      </c>
      <c r="Z3135" s="1">
        <v>-2.7932900000000001E-8</v>
      </c>
      <c r="AA3135" s="1">
        <v>-2.31857E-8</v>
      </c>
      <c r="AB3135" s="1">
        <v>-1.5926599999999999E-8</v>
      </c>
      <c r="AC3135" s="1">
        <v>-6.4930400000000002E-9</v>
      </c>
      <c r="AD3135" s="1">
        <v>3.97664E-9</v>
      </c>
      <c r="AE3135" s="1">
        <v>1.38794E-8</v>
      </c>
      <c r="AF3135" s="1">
        <v>2.1813900000000001E-8</v>
      </c>
      <c r="AG3135" s="1">
        <v>2.70974E-8</v>
      </c>
      <c r="AH3135" s="1">
        <v>2.9803200000000003E-8</v>
      </c>
      <c r="AI3135" s="1">
        <v>3.0411699999999998E-8</v>
      </c>
      <c r="AJ3135" s="1">
        <v>2.9392400000000001E-8</v>
      </c>
      <c r="AK3135" s="1">
        <v>2.6983000000000001E-8</v>
      </c>
      <c r="AL3135" s="1">
        <v>2.3240999999999999E-8</v>
      </c>
      <c r="AM3135" s="1">
        <v>1.8208399999999998E-8</v>
      </c>
      <c r="AN3135" s="1">
        <v>1.20007E-8</v>
      </c>
      <c r="AO3135" s="1">
        <v>4.5171599999999997E-9</v>
      </c>
      <c r="AP3135">
        <v>0</v>
      </c>
      <c r="AQ3135">
        <v>0</v>
      </c>
    </row>
    <row r="3136" spans="1:43" x14ac:dyDescent="0.4">
      <c r="A3136">
        <v>0</v>
      </c>
      <c r="B3136" s="1">
        <v>5.39128E-9</v>
      </c>
      <c r="C3136" s="1">
        <v>1.3562399999999999E-8</v>
      </c>
      <c r="D3136" s="1">
        <v>1.9231499999999999E-8</v>
      </c>
      <c r="E3136" s="1">
        <v>2.3048599999999998E-8</v>
      </c>
      <c r="F3136" s="1">
        <v>2.5787600000000001E-8</v>
      </c>
      <c r="G3136" s="1">
        <v>2.7895100000000001E-8</v>
      </c>
      <c r="H3136" s="1">
        <v>2.9232899999999999E-8</v>
      </c>
      <c r="I3136" s="1">
        <v>2.9069500000000001E-8</v>
      </c>
      <c r="J3136" s="1">
        <v>2.6334100000000002E-8</v>
      </c>
      <c r="K3136" s="1">
        <v>2.0140099999999999E-8</v>
      </c>
      <c r="L3136" s="1">
        <v>1.04688E-8</v>
      </c>
      <c r="M3136" s="1">
        <v>-1.40498E-9</v>
      </c>
      <c r="N3136" s="1">
        <v>-1.32602E-8</v>
      </c>
      <c r="O3136" s="1">
        <v>-2.2961400000000001E-8</v>
      </c>
      <c r="P3136" s="1">
        <v>-2.9379199999999999E-8</v>
      </c>
      <c r="Q3136" s="1">
        <v>-3.26241E-8</v>
      </c>
      <c r="R3136" s="1">
        <v>-3.3649300000000002E-8</v>
      </c>
      <c r="S3136" s="1">
        <v>-3.3618800000000001E-8</v>
      </c>
      <c r="T3136" s="1">
        <v>-3.3423400000000003E-8</v>
      </c>
      <c r="U3136" s="1">
        <v>-3.3470299999999998E-8</v>
      </c>
      <c r="V3136" s="1">
        <v>-3.3876499999999999E-8</v>
      </c>
      <c r="W3136" s="1">
        <v>-3.4500300000000001E-8</v>
      </c>
      <c r="X3136" s="1">
        <v>-3.50729E-8</v>
      </c>
      <c r="Y3136" s="1">
        <v>-3.50128E-8</v>
      </c>
      <c r="Z3136" s="1">
        <v>-3.3310200000000003E-8</v>
      </c>
      <c r="AA3136" s="1">
        <v>-2.8741799999999999E-8</v>
      </c>
      <c r="AB3136" s="1">
        <v>-2.0449599999999999E-8</v>
      </c>
      <c r="AC3136" s="1">
        <v>-8.6730700000000001E-9</v>
      </c>
      <c r="AD3136" s="1">
        <v>4.8678799999999999E-9</v>
      </c>
      <c r="AE3136" s="1">
        <v>1.7524799999999999E-8</v>
      </c>
      <c r="AF3136" s="1">
        <v>2.7063499999999999E-8</v>
      </c>
      <c r="AG3136" s="1">
        <v>3.2658400000000002E-8</v>
      </c>
      <c r="AH3136" s="1">
        <v>3.4831100000000001E-8</v>
      </c>
      <c r="AI3136" s="1">
        <v>3.4665800000000003E-8</v>
      </c>
      <c r="AJ3136" s="1">
        <v>3.2991299999999997E-8</v>
      </c>
      <c r="AK3136" s="1">
        <v>3.0027299999999998E-8</v>
      </c>
      <c r="AL3136" s="1">
        <v>2.5607400000000001E-8</v>
      </c>
      <c r="AM3136" s="1">
        <v>1.97474E-8</v>
      </c>
      <c r="AN3136" s="1">
        <v>1.2745700000000001E-8</v>
      </c>
      <c r="AO3136" s="1">
        <v>4.7130099999999996E-9</v>
      </c>
      <c r="AP3136">
        <v>0</v>
      </c>
      <c r="AQ3136">
        <v>0</v>
      </c>
    </row>
    <row r="3137" spans="1:43" x14ac:dyDescent="0.4">
      <c r="A3137">
        <v>0</v>
      </c>
      <c r="B3137" s="1">
        <v>6.1239700000000003E-9</v>
      </c>
      <c r="C3137" s="1">
        <v>1.4946200000000001E-8</v>
      </c>
      <c r="D3137" s="1">
        <v>2.0413100000000001E-8</v>
      </c>
      <c r="E3137" s="1">
        <v>2.3750199999999998E-8</v>
      </c>
      <c r="F3137" s="1">
        <v>2.6394600000000001E-8</v>
      </c>
      <c r="G3137" s="1">
        <v>2.9185599999999999E-8</v>
      </c>
      <c r="H3137" s="1">
        <v>3.1973300000000001E-8</v>
      </c>
      <c r="I3137" s="1">
        <v>3.358E-8</v>
      </c>
      <c r="J3137" s="1">
        <v>3.2100700000000001E-8</v>
      </c>
      <c r="K3137" s="1">
        <v>2.5666099999999998E-8</v>
      </c>
      <c r="L3137" s="1">
        <v>1.3739999999999999E-8</v>
      </c>
      <c r="M3137" s="1">
        <v>-1.8151299999999999E-9</v>
      </c>
      <c r="N3137" s="1">
        <v>-1.72518E-8</v>
      </c>
      <c r="O3137" s="1">
        <v>-2.9042E-8</v>
      </c>
      <c r="P3137" s="1">
        <v>-3.5611799999999997E-8</v>
      </c>
      <c r="Q3137" s="1">
        <v>-3.7575200000000002E-8</v>
      </c>
      <c r="R3137" s="1">
        <v>-3.68114E-8</v>
      </c>
      <c r="S3137" s="1">
        <v>-3.5284900000000003E-8</v>
      </c>
      <c r="T3137" s="1">
        <v>-3.4240199999999998E-8</v>
      </c>
      <c r="U3137" s="1">
        <v>-3.4065799999999998E-8</v>
      </c>
      <c r="V3137" s="1">
        <v>-3.4664800000000002E-8</v>
      </c>
      <c r="W3137" s="1">
        <v>-3.59074E-8</v>
      </c>
      <c r="X3137" s="1">
        <v>-3.7625299999999997E-8</v>
      </c>
      <c r="Y3137" s="1">
        <v>-3.9262200000000002E-8</v>
      </c>
      <c r="Z3137" s="1">
        <v>-3.93646E-8</v>
      </c>
      <c r="AA3137" s="1">
        <v>-3.5793299999999998E-8</v>
      </c>
      <c r="AB3137" s="1">
        <v>-2.6668399999999999E-8</v>
      </c>
      <c r="AC3137" s="1">
        <v>-1.1810600000000001E-8</v>
      </c>
      <c r="AD3137" s="1">
        <v>6.1554800000000003E-9</v>
      </c>
      <c r="AE3137" s="1">
        <v>2.26416E-8</v>
      </c>
      <c r="AF3137" s="1">
        <v>3.3935900000000001E-8</v>
      </c>
      <c r="AG3137" s="1">
        <v>3.9169800000000002E-8</v>
      </c>
      <c r="AH3137" s="1">
        <v>3.98918E-8</v>
      </c>
      <c r="AI3137" s="1">
        <v>3.8349899999999997E-8</v>
      </c>
      <c r="AJ3137" s="1">
        <v>3.5940899999999999E-8</v>
      </c>
      <c r="AK3137" s="1">
        <v>3.2659500000000002E-8</v>
      </c>
      <c r="AL3137" s="1">
        <v>2.7668E-8</v>
      </c>
      <c r="AM3137" s="1">
        <v>2.0779500000000001E-8</v>
      </c>
      <c r="AN3137" s="1">
        <v>1.27756E-8</v>
      </c>
      <c r="AO3137" s="1">
        <v>4.4951399999999998E-9</v>
      </c>
      <c r="AP3137">
        <v>0</v>
      </c>
      <c r="AQ3137">
        <v>0</v>
      </c>
    </row>
    <row r="3138" spans="1:43" x14ac:dyDescent="0.4">
      <c r="A3138">
        <v>0</v>
      </c>
      <c r="B3138" s="1">
        <v>7.18448E-9</v>
      </c>
      <c r="C3138" s="1">
        <v>1.6532400000000001E-8</v>
      </c>
      <c r="D3138" s="1">
        <v>2.09964E-8</v>
      </c>
      <c r="E3138" s="1">
        <v>2.2964899999999999E-8</v>
      </c>
      <c r="F3138" s="1">
        <v>2.50095E-8</v>
      </c>
      <c r="G3138" s="1">
        <v>2.8580300000000001E-8</v>
      </c>
      <c r="H3138" s="1">
        <v>3.3563199999999998E-8</v>
      </c>
      <c r="I3138" s="1">
        <v>3.8229700000000003E-8</v>
      </c>
      <c r="J3138" s="1">
        <v>3.9451099999999999E-8</v>
      </c>
      <c r="K3138" s="1">
        <v>3.35631E-8</v>
      </c>
      <c r="L3138" s="1">
        <v>1.8744400000000001E-8</v>
      </c>
      <c r="M3138" s="1">
        <v>-2.3065699999999998E-9</v>
      </c>
      <c r="N3138" s="1">
        <v>-2.2989199999999999E-8</v>
      </c>
      <c r="O3138" s="1">
        <v>-3.7333699999999999E-8</v>
      </c>
      <c r="P3138" s="1">
        <v>-4.3273699999999998E-8</v>
      </c>
      <c r="Q3138" s="1">
        <v>-4.2576999999999998E-8</v>
      </c>
      <c r="R3138" s="1">
        <v>-3.8781299999999998E-8</v>
      </c>
      <c r="S3138" s="1">
        <v>-3.5096599999999998E-8</v>
      </c>
      <c r="T3138" s="1">
        <v>-3.3138100000000001E-8</v>
      </c>
      <c r="U3138" s="1">
        <v>-3.2859399999999998E-8</v>
      </c>
      <c r="V3138" s="1">
        <v>-3.3671800000000001E-8</v>
      </c>
      <c r="W3138" s="1">
        <v>-3.5436699999999999E-8</v>
      </c>
      <c r="X3138" s="1">
        <v>-3.85099E-8</v>
      </c>
      <c r="Y3138" s="1">
        <v>-4.2641499999999998E-8</v>
      </c>
      <c r="Z3138" s="1">
        <v>-4.5955100000000002E-8</v>
      </c>
      <c r="AA3138" s="1">
        <v>-4.4868500000000002E-8</v>
      </c>
      <c r="AB3138" s="1">
        <v>-3.5549299999999999E-8</v>
      </c>
      <c r="AC3138" s="1">
        <v>-1.6561900000000001E-8</v>
      </c>
      <c r="AD3138" s="1">
        <v>8.1428800000000003E-9</v>
      </c>
      <c r="AE3138" s="1">
        <v>3.0205300000000001E-8</v>
      </c>
      <c r="AF3138" s="1">
        <v>4.3216699999999999E-8</v>
      </c>
      <c r="AG3138" s="1">
        <v>4.6666000000000002E-8</v>
      </c>
      <c r="AH3138" s="1">
        <v>4.4307199999999999E-8</v>
      </c>
      <c r="AI3138" s="1">
        <v>4.0535499999999999E-8</v>
      </c>
      <c r="AJ3138" s="1">
        <v>3.7606099999999998E-8</v>
      </c>
      <c r="AK3138" s="1">
        <v>3.4786200000000002E-8</v>
      </c>
      <c r="AL3138" s="1">
        <v>2.9673099999999999E-8</v>
      </c>
      <c r="AM3138" s="1">
        <v>2.13212E-8</v>
      </c>
      <c r="AN3138" s="1">
        <v>1.17825E-8</v>
      </c>
      <c r="AO3138" s="1">
        <v>3.62871E-9</v>
      </c>
      <c r="AP3138">
        <v>0</v>
      </c>
      <c r="AQ3138">
        <v>0</v>
      </c>
    </row>
    <row r="3139" spans="1:43" x14ac:dyDescent="0.4">
      <c r="A3139">
        <v>0</v>
      </c>
      <c r="B3139" s="1">
        <v>9.0021400000000001E-9</v>
      </c>
      <c r="C3139" s="1">
        <v>1.8718400000000001E-8</v>
      </c>
      <c r="D3139" s="1">
        <v>2.0799400000000002E-8</v>
      </c>
      <c r="E3139" s="1">
        <v>1.9998999999999999E-8</v>
      </c>
      <c r="F3139" s="1">
        <v>2.0663800000000001E-8</v>
      </c>
      <c r="G3139" s="1">
        <v>2.5004700000000002E-8</v>
      </c>
      <c r="H3139" s="1">
        <v>3.3002199999999998E-8</v>
      </c>
      <c r="I3139" s="1">
        <v>4.24401E-8</v>
      </c>
      <c r="J3139" s="1">
        <v>4.8727499999999997E-8</v>
      </c>
      <c r="K3139" s="1">
        <v>4.50809E-8</v>
      </c>
      <c r="L3139" s="1">
        <v>2.66038E-8</v>
      </c>
      <c r="M3139" s="1">
        <v>-2.9930699999999999E-9</v>
      </c>
      <c r="N3139" s="1">
        <v>-3.1541499999999998E-8</v>
      </c>
      <c r="O3139" s="1">
        <v>-4.8825500000000003E-8</v>
      </c>
      <c r="P3139" s="1">
        <v>-5.2562800000000001E-8</v>
      </c>
      <c r="Q3139" s="1">
        <v>-4.7002300000000003E-8</v>
      </c>
      <c r="R3139" s="1">
        <v>-3.8482900000000002E-8</v>
      </c>
      <c r="S3139" s="1">
        <v>-3.2045900000000002E-8</v>
      </c>
      <c r="T3139" s="1">
        <v>-2.95475E-8</v>
      </c>
      <c r="U3139" s="1">
        <v>-2.9702099999999999E-8</v>
      </c>
      <c r="V3139" s="1">
        <v>-3.0722299999999998E-8</v>
      </c>
      <c r="W3139" s="1">
        <v>-3.25465E-8</v>
      </c>
      <c r="X3139" s="1">
        <v>-3.6633199999999999E-8</v>
      </c>
      <c r="Y3139" s="1">
        <v>-4.3922600000000001E-8</v>
      </c>
      <c r="Z3139" s="1">
        <v>-5.2407900000000003E-8</v>
      </c>
      <c r="AA3139" s="1">
        <v>-5.6429799999999999E-8</v>
      </c>
      <c r="AB3139" s="1">
        <v>-4.8571099999999997E-8</v>
      </c>
      <c r="AC3139" s="1">
        <v>-2.41159E-8</v>
      </c>
      <c r="AD3139" s="1">
        <v>1.1375300000000001E-8</v>
      </c>
      <c r="AE3139" s="1">
        <v>4.1869100000000001E-8</v>
      </c>
      <c r="AF3139" s="1">
        <v>5.5981999999999998E-8</v>
      </c>
      <c r="AG3139" s="1">
        <v>5.4843100000000002E-8</v>
      </c>
      <c r="AH3139" s="1">
        <v>4.6667100000000002E-8</v>
      </c>
      <c r="AI3139" s="1">
        <v>3.9546999999999997E-8</v>
      </c>
      <c r="AJ3139" s="1">
        <v>3.6971500000000001E-8</v>
      </c>
      <c r="AK3139" s="1">
        <v>3.66271E-8</v>
      </c>
      <c r="AL3139" s="1">
        <v>3.2493800000000002E-8</v>
      </c>
      <c r="AM3139" s="1">
        <v>2.17191E-8</v>
      </c>
      <c r="AN3139" s="1">
        <v>9.1693799999999996E-9</v>
      </c>
      <c r="AO3139" s="1">
        <v>1.57712E-9</v>
      </c>
      <c r="AP3139">
        <v>0</v>
      </c>
      <c r="AQ3139">
        <v>0</v>
      </c>
    </row>
    <row r="3140" spans="1:43" x14ac:dyDescent="0.4">
      <c r="A3140">
        <v>0</v>
      </c>
      <c r="B3140" s="1">
        <v>1.2273100000000001E-8</v>
      </c>
      <c r="C3140" s="1">
        <v>2.2080599999999999E-8</v>
      </c>
      <c r="D3140" s="1">
        <v>1.95464E-8</v>
      </c>
      <c r="E3140" s="1">
        <v>1.40577E-8</v>
      </c>
      <c r="F3140" s="1">
        <v>1.2435E-8</v>
      </c>
      <c r="G3140" s="1">
        <v>1.7357999999999999E-8</v>
      </c>
      <c r="H3140" s="1">
        <v>2.8894800000000001E-8</v>
      </c>
      <c r="I3140" s="1">
        <v>4.4810100000000001E-8</v>
      </c>
      <c r="J3140" s="1">
        <v>5.9676300000000001E-8</v>
      </c>
      <c r="K3140" s="1">
        <v>6.1763299999999998E-8</v>
      </c>
      <c r="L3140" s="1">
        <v>3.90338E-8</v>
      </c>
      <c r="M3140" s="1">
        <v>-4.21596E-9</v>
      </c>
      <c r="N3140" s="1">
        <v>-4.4472600000000002E-8</v>
      </c>
      <c r="O3140" s="1">
        <v>-6.4485800000000002E-8</v>
      </c>
      <c r="P3140" s="1">
        <v>-6.3082799999999999E-8</v>
      </c>
      <c r="Q3140" s="1">
        <v>-4.9482699999999997E-8</v>
      </c>
      <c r="R3140" s="1">
        <v>-3.4244300000000002E-8</v>
      </c>
      <c r="S3140" s="1">
        <v>-2.4852700000000001E-8</v>
      </c>
      <c r="T3140" s="1">
        <v>-2.3172399999999999E-8</v>
      </c>
      <c r="U3140" s="1">
        <v>-2.5042700000000002E-8</v>
      </c>
      <c r="V3140" s="1">
        <v>-2.6169699999999999E-8</v>
      </c>
      <c r="W3140" s="1">
        <v>-2.6756799999999998E-8</v>
      </c>
      <c r="X3140" s="1">
        <v>-3.0475699999999998E-8</v>
      </c>
      <c r="Y3140" s="1">
        <v>-4.1095800000000002E-8</v>
      </c>
      <c r="Z3140" s="1">
        <v>-5.7101299999999999E-8</v>
      </c>
      <c r="AA3140" s="1">
        <v>-7.0305599999999999E-8</v>
      </c>
      <c r="AB3140" s="1">
        <v>-6.76992E-8</v>
      </c>
      <c r="AC3140" s="1">
        <v>-3.6606399999999999E-8</v>
      </c>
      <c r="AD3140" s="1">
        <v>1.6862599999999998E-8</v>
      </c>
      <c r="AE3140" s="1">
        <v>6.0225199999999996E-8</v>
      </c>
      <c r="AF3140" s="1">
        <v>7.3300000000000001E-8</v>
      </c>
      <c r="AG3140" s="1">
        <v>6.2540099999999995E-8</v>
      </c>
      <c r="AH3140" s="1">
        <v>4.4489399999999997E-8</v>
      </c>
      <c r="AI3140" s="1">
        <v>3.27067E-8</v>
      </c>
      <c r="AJ3140" s="1">
        <v>3.2415700000000001E-8</v>
      </c>
      <c r="AK3140" s="1">
        <v>3.8631200000000001E-8</v>
      </c>
      <c r="AL3140" s="1">
        <v>3.8004199999999998E-8</v>
      </c>
      <c r="AM3140" s="1">
        <v>2.2719299999999999E-8</v>
      </c>
      <c r="AN3140" s="1">
        <v>3.9510600000000002E-9</v>
      </c>
      <c r="AO3140" s="1">
        <v>-2.6056599999999999E-9</v>
      </c>
      <c r="AP3140">
        <v>0</v>
      </c>
      <c r="AQ3140">
        <v>0</v>
      </c>
    </row>
    <row r="3141" spans="1:43" x14ac:dyDescent="0.4">
      <c r="A3141">
        <v>0</v>
      </c>
      <c r="B3141" s="1">
        <v>1.7425100000000001E-8</v>
      </c>
      <c r="C3141" s="1">
        <v>2.7064200000000001E-8</v>
      </c>
      <c r="D3141" s="1">
        <v>1.6520799999999999E-8</v>
      </c>
      <c r="E3141" s="1">
        <v>4.54592E-9</v>
      </c>
      <c r="F3141" s="1">
        <v>2.5181500000000002E-10</v>
      </c>
      <c r="G3141" s="1">
        <v>5.36401E-9</v>
      </c>
      <c r="H3141" s="1">
        <v>1.9868E-8</v>
      </c>
      <c r="I3141" s="1">
        <v>4.2450300000000003E-8</v>
      </c>
      <c r="J3141" s="1">
        <v>7.00381E-8</v>
      </c>
      <c r="K3141" s="1">
        <v>8.4510900000000003E-8</v>
      </c>
      <c r="L3141" s="1">
        <v>5.8170700000000002E-8</v>
      </c>
      <c r="M3141" s="1">
        <v>-6.8850199999999999E-9</v>
      </c>
      <c r="N3141" s="1">
        <v>-6.3368899999999998E-8</v>
      </c>
      <c r="O3141" s="1">
        <v>-8.4011600000000003E-8</v>
      </c>
      <c r="P3141" s="1">
        <v>-7.2676499999999996E-8</v>
      </c>
      <c r="Q3141" s="1">
        <v>-4.7526800000000002E-8</v>
      </c>
      <c r="R3141" s="1">
        <v>-2.4013600000000001E-8</v>
      </c>
      <c r="S3141" s="1">
        <v>-1.2314499999999999E-8</v>
      </c>
      <c r="T3141" s="1">
        <v>-1.4413299999999999E-8</v>
      </c>
      <c r="U3141" s="1">
        <v>-2.0373400000000002E-8</v>
      </c>
      <c r="V3141" s="1">
        <v>-2.1284099999999999E-8</v>
      </c>
      <c r="W3141" s="1">
        <v>-1.8254400000000001E-8</v>
      </c>
      <c r="X3141" s="1">
        <v>-1.8665100000000001E-8</v>
      </c>
      <c r="Y3141" s="1">
        <v>-3.1466800000000002E-8</v>
      </c>
      <c r="Z3141" s="1">
        <v>-5.67086E-8</v>
      </c>
      <c r="AA3141" s="1">
        <v>-8.3912799999999994E-8</v>
      </c>
      <c r="AB3141" s="1">
        <v>-9.43124E-8</v>
      </c>
      <c r="AC3141" s="1">
        <v>-5.7542300000000003E-8</v>
      </c>
      <c r="AD3141" s="1">
        <v>2.61026E-8</v>
      </c>
      <c r="AE3141" s="1">
        <v>8.8355600000000005E-8</v>
      </c>
      <c r="AF3141" s="1">
        <v>9.47192E-8</v>
      </c>
      <c r="AG3141" s="1">
        <v>6.6701100000000002E-8</v>
      </c>
      <c r="AH3141" s="1">
        <v>3.4173800000000001E-8</v>
      </c>
      <c r="AI3141" s="1">
        <v>1.6748100000000001E-8</v>
      </c>
      <c r="AJ3141" s="1">
        <v>2.1670600000000001E-8</v>
      </c>
      <c r="AK3141" s="1">
        <v>4.13781E-8</v>
      </c>
      <c r="AL3141" s="1">
        <v>4.9461899999999998E-8</v>
      </c>
      <c r="AM3141" s="1">
        <v>2.5352699999999999E-8</v>
      </c>
      <c r="AN3141" s="1">
        <v>-5.6272099999999996E-9</v>
      </c>
      <c r="AO3141" s="1">
        <v>-1.07392E-8</v>
      </c>
      <c r="AP3141">
        <v>0</v>
      </c>
      <c r="AQ3141">
        <v>0</v>
      </c>
    </row>
    <row r="3142" spans="1:43" x14ac:dyDescent="0.4">
      <c r="A3142">
        <v>0</v>
      </c>
      <c r="B3142" s="1">
        <v>2.3296799999999999E-8</v>
      </c>
      <c r="C3142" s="1">
        <v>3.3213699999999999E-8</v>
      </c>
      <c r="D3142" s="1">
        <v>1.0356100000000001E-8</v>
      </c>
      <c r="E3142" s="1">
        <v>-7.7410099999999995E-9</v>
      </c>
      <c r="F3142" s="1">
        <v>-1.3202699999999999E-8</v>
      </c>
      <c r="G3142" s="1">
        <v>-8.4667500000000004E-9</v>
      </c>
      <c r="H3142" s="1">
        <v>6.2837099999999996E-9</v>
      </c>
      <c r="I3142" s="1">
        <v>3.0798100000000001E-8</v>
      </c>
      <c r="J3142" s="1">
        <v>7.2564800000000004E-8</v>
      </c>
      <c r="K3142" s="1">
        <v>1.09489E-7</v>
      </c>
      <c r="L3142" s="1">
        <v>8.4200600000000006E-8</v>
      </c>
      <c r="M3142" s="1">
        <v>-1.28881E-8</v>
      </c>
      <c r="N3142" s="1">
        <v>-8.6650100000000004E-8</v>
      </c>
      <c r="O3142" s="1">
        <v>-1.0170299999999999E-7</v>
      </c>
      <c r="P3142" s="1">
        <v>-7.5030299999999994E-8</v>
      </c>
      <c r="Q3142" s="1">
        <v>-3.7750600000000003E-8</v>
      </c>
      <c r="R3142" s="1">
        <v>-7.0380099999999998E-9</v>
      </c>
      <c r="S3142" s="1">
        <v>5.2661800000000001E-9</v>
      </c>
      <c r="T3142" s="1">
        <v>-5.0458600000000002E-9</v>
      </c>
      <c r="U3142" s="1">
        <v>-1.8051999999999998E-8</v>
      </c>
      <c r="V3142" s="1">
        <v>-1.79543E-8</v>
      </c>
      <c r="W3142" s="1">
        <v>-8.6937399999999998E-9</v>
      </c>
      <c r="X3142" s="1">
        <v>-1.35573E-9</v>
      </c>
      <c r="Y3142" s="1">
        <v>-1.3172499999999999E-8</v>
      </c>
      <c r="Z3142" s="1">
        <v>-4.59958E-8</v>
      </c>
      <c r="AA3142" s="1">
        <v>-8.8533599999999995E-8</v>
      </c>
      <c r="AB3142" s="1">
        <v>-1.2404299999999999E-7</v>
      </c>
      <c r="AC3142" s="1">
        <v>-9.0113700000000006E-8</v>
      </c>
      <c r="AD3142" s="1">
        <v>4.0803599999999998E-8</v>
      </c>
      <c r="AE3142" s="1">
        <v>1.25613E-7</v>
      </c>
      <c r="AF3142" s="1">
        <v>1.1318600000000001E-7</v>
      </c>
      <c r="AG3142" s="1">
        <v>6.1006100000000003E-8</v>
      </c>
      <c r="AH3142" s="1">
        <v>1.3233500000000001E-8</v>
      </c>
      <c r="AI3142" s="1">
        <v>-9.0320999999999999E-9</v>
      </c>
      <c r="AJ3142" s="1">
        <v>2.8059399999999999E-9</v>
      </c>
      <c r="AK3142" s="1">
        <v>4.3644200000000001E-8</v>
      </c>
      <c r="AL3142" s="1">
        <v>6.9740000000000001E-8</v>
      </c>
      <c r="AM3142" s="1">
        <v>2.94652E-8</v>
      </c>
      <c r="AN3142" s="1">
        <v>-2.2389299999999999E-8</v>
      </c>
      <c r="AO3142" s="1">
        <v>-2.6799800000000001E-8</v>
      </c>
      <c r="AP3142">
        <v>0</v>
      </c>
      <c r="AQ3142">
        <v>0</v>
      </c>
    </row>
    <row r="3143" spans="1:43" x14ac:dyDescent="0.4">
      <c r="A3143">
        <v>0</v>
      </c>
      <c r="B3143" s="1">
        <v>2.2817799999999999E-8</v>
      </c>
      <c r="C3143" s="1">
        <v>3.5513500000000002E-8</v>
      </c>
      <c r="D3143" s="1">
        <v>1.86846E-10</v>
      </c>
      <c r="E3143" s="1">
        <v>-1.67897E-8</v>
      </c>
      <c r="F3143" s="1">
        <v>-1.91251E-8</v>
      </c>
      <c r="G3143" s="1">
        <v>-1.5750600000000001E-8</v>
      </c>
      <c r="H3143" s="1">
        <v>-5.5111500000000004E-9</v>
      </c>
      <c r="I3143" s="1">
        <v>7.9594899999999994E-9</v>
      </c>
      <c r="J3143" s="1">
        <v>5.19127E-8</v>
      </c>
      <c r="K3143" s="1">
        <v>1.12971E-7</v>
      </c>
      <c r="L3143" s="1">
        <v>1.01148E-7</v>
      </c>
      <c r="M3143" s="1">
        <v>-2.2347300000000001E-8</v>
      </c>
      <c r="N3143" s="1">
        <v>-9.5397500000000004E-8</v>
      </c>
      <c r="O3143" s="1">
        <v>-9.5137699999999998E-8</v>
      </c>
      <c r="P3143" s="1">
        <v>-5.6472800000000001E-8</v>
      </c>
      <c r="Q3143" s="1">
        <v>-1.8723900000000001E-8</v>
      </c>
      <c r="R3143" s="1">
        <v>1.02546E-8</v>
      </c>
      <c r="S3143" s="1">
        <v>2.08118E-8</v>
      </c>
      <c r="T3143" s="1">
        <v>1.1705099999999999E-9</v>
      </c>
      <c r="U3143" s="1">
        <v>-1.7864399999999999E-8</v>
      </c>
      <c r="V3143" s="1">
        <v>-1.54789E-8</v>
      </c>
      <c r="W3143" s="1">
        <v>-1.60971E-9</v>
      </c>
      <c r="X3143" s="1">
        <v>1.45538E-8</v>
      </c>
      <c r="Y3143" s="1">
        <v>7.8879699999999996E-9</v>
      </c>
      <c r="Z3143" s="1">
        <v>-2.2367199999999999E-8</v>
      </c>
      <c r="AA3143" s="1">
        <v>-6.4541499999999996E-8</v>
      </c>
      <c r="AB3143" s="1">
        <v>-1.28042E-7</v>
      </c>
      <c r="AC3143" s="1">
        <v>-1.1994700000000001E-7</v>
      </c>
      <c r="AD3143" s="1">
        <v>5.5383699999999998E-8</v>
      </c>
      <c r="AE3143" s="1">
        <v>1.45503E-7</v>
      </c>
      <c r="AF3143" s="1">
        <v>1.02103E-7</v>
      </c>
      <c r="AG3143" s="1">
        <v>3.6808299999999997E-8</v>
      </c>
      <c r="AH3143" s="1">
        <v>-1.1023099999999999E-8</v>
      </c>
      <c r="AI3143" s="1">
        <v>-3.1913500000000003E-8</v>
      </c>
      <c r="AJ3143" s="1">
        <v>-1.9098099999999999E-8</v>
      </c>
      <c r="AK3143" s="1">
        <v>3.8263399999999998E-8</v>
      </c>
      <c r="AL3143" s="1">
        <v>8.76293E-8</v>
      </c>
      <c r="AM3143" s="1">
        <v>2.90849E-8</v>
      </c>
      <c r="AN3143" s="1">
        <v>-3.8457999999999999E-8</v>
      </c>
      <c r="AO3143" s="1">
        <v>-5.2759499999999997E-8</v>
      </c>
      <c r="AP3143">
        <v>0</v>
      </c>
      <c r="AQ3143">
        <v>0</v>
      </c>
    </row>
    <row r="3144" spans="1:43" x14ac:dyDescent="0.4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</row>
    <row r="3145" spans="1:43" x14ac:dyDescent="0.4">
      <c r="A3145">
        <v>0.69548699999999997</v>
      </c>
      <c r="B3145">
        <v>0.69548699999999997</v>
      </c>
      <c r="C3145">
        <v>0.69548699999999997</v>
      </c>
      <c r="D3145">
        <v>0.69548699999999997</v>
      </c>
      <c r="E3145">
        <v>0.69548699999999997</v>
      </c>
      <c r="F3145">
        <v>0.69548699999999997</v>
      </c>
      <c r="G3145">
        <v>0.69548699999999997</v>
      </c>
      <c r="H3145">
        <v>0.69548699999999997</v>
      </c>
      <c r="I3145">
        <v>0.69548699999999997</v>
      </c>
      <c r="J3145">
        <v>0.69548699999999997</v>
      </c>
      <c r="K3145">
        <v>0.69548699999999997</v>
      </c>
      <c r="L3145">
        <v>0.69548699999999997</v>
      </c>
      <c r="M3145">
        <v>0.69548699999999997</v>
      </c>
      <c r="N3145">
        <v>0.69548699999999997</v>
      </c>
      <c r="O3145">
        <v>0.69548699999999997</v>
      </c>
      <c r="P3145">
        <v>0.69548699999999997</v>
      </c>
      <c r="Q3145">
        <v>0.69548699999999997</v>
      </c>
      <c r="R3145">
        <v>0.69548699999999997</v>
      </c>
      <c r="S3145">
        <v>0.69548699999999997</v>
      </c>
      <c r="T3145">
        <v>0.69548699999999997</v>
      </c>
      <c r="U3145">
        <v>0.69548699999999997</v>
      </c>
      <c r="V3145">
        <v>0.69548699999999997</v>
      </c>
      <c r="W3145">
        <v>0.69548699999999997</v>
      </c>
      <c r="X3145">
        <v>0.69548699999999997</v>
      </c>
      <c r="Y3145">
        <v>0.69548699999999997</v>
      </c>
      <c r="Z3145">
        <v>0.69548699999999997</v>
      </c>
      <c r="AA3145">
        <v>0.69548699999999997</v>
      </c>
      <c r="AB3145">
        <v>0.69548699999999997</v>
      </c>
      <c r="AC3145">
        <v>0.69548699999999997</v>
      </c>
      <c r="AD3145">
        <v>0.69548699999999997</v>
      </c>
      <c r="AE3145">
        <v>0.69548699999999997</v>
      </c>
      <c r="AF3145">
        <v>0.69548699999999997</v>
      </c>
      <c r="AG3145">
        <v>0.69548699999999997</v>
      </c>
      <c r="AH3145">
        <v>0.69548699999999997</v>
      </c>
      <c r="AI3145">
        <v>0.69548699999999997</v>
      </c>
      <c r="AJ3145">
        <v>0.69548699999999997</v>
      </c>
      <c r="AK3145">
        <v>0.69548699999999997</v>
      </c>
      <c r="AL3145">
        <v>0.69548699999999997</v>
      </c>
      <c r="AM3145">
        <v>0.69548699999999997</v>
      </c>
      <c r="AN3145">
        <v>0.69548699999999997</v>
      </c>
      <c r="AO3145">
        <v>0.69548699999999997</v>
      </c>
      <c r="AP3145">
        <v>0.69548699999999997</v>
      </c>
      <c r="AQ3145">
        <v>0</v>
      </c>
    </row>
    <row r="3146" spans="1:43" x14ac:dyDescent="0.4">
      <c r="A3146">
        <v>0.69567400000000001</v>
      </c>
      <c r="B3146">
        <v>0.69567400000000001</v>
      </c>
      <c r="C3146">
        <v>0.69567400000000001</v>
      </c>
      <c r="D3146">
        <v>0.69567400000000001</v>
      </c>
      <c r="E3146">
        <v>0.69567400000000001</v>
      </c>
      <c r="F3146">
        <v>0.69567400000000001</v>
      </c>
      <c r="G3146">
        <v>0.69567400000000001</v>
      </c>
      <c r="H3146">
        <v>0.69567400000000001</v>
      </c>
      <c r="I3146">
        <v>0.69567400000000001</v>
      </c>
      <c r="J3146">
        <v>0.69567400000000001</v>
      </c>
      <c r="K3146">
        <v>0.69567400000000001</v>
      </c>
      <c r="L3146">
        <v>0.69567400000000001</v>
      </c>
      <c r="M3146">
        <v>0.69567400000000001</v>
      </c>
      <c r="N3146">
        <v>0.69567400000000001</v>
      </c>
      <c r="O3146">
        <v>0.69567400000000001</v>
      </c>
      <c r="P3146">
        <v>0.69567400000000001</v>
      </c>
      <c r="Q3146">
        <v>0.69567400000000001</v>
      </c>
      <c r="R3146">
        <v>0.69567400000000001</v>
      </c>
      <c r="S3146">
        <v>0.69567400000000001</v>
      </c>
      <c r="T3146">
        <v>0.69567400000000001</v>
      </c>
      <c r="U3146">
        <v>0.69567400000000001</v>
      </c>
      <c r="V3146">
        <v>0.69567400000000001</v>
      </c>
      <c r="W3146">
        <v>0.69567400000000001</v>
      </c>
      <c r="X3146">
        <v>0.69567400000000001</v>
      </c>
      <c r="Y3146">
        <v>0.69567400000000001</v>
      </c>
      <c r="Z3146">
        <v>0.69567400000000001</v>
      </c>
      <c r="AA3146">
        <v>0.69567400000000001</v>
      </c>
      <c r="AB3146">
        <v>0.69567400000000001</v>
      </c>
      <c r="AC3146">
        <v>0.69567400000000001</v>
      </c>
      <c r="AD3146">
        <v>0.69567400000000001</v>
      </c>
      <c r="AE3146">
        <v>0.69567400000000001</v>
      </c>
      <c r="AF3146">
        <v>0.69567400000000001</v>
      </c>
      <c r="AG3146">
        <v>0.69567400000000001</v>
      </c>
      <c r="AH3146">
        <v>0.69567400000000001</v>
      </c>
      <c r="AI3146">
        <v>0.69567400000000001</v>
      </c>
      <c r="AJ3146">
        <v>0.69567400000000001</v>
      </c>
      <c r="AK3146">
        <v>0.69567400000000001</v>
      </c>
      <c r="AL3146">
        <v>0.69567400000000001</v>
      </c>
      <c r="AM3146">
        <v>0.69567400000000001</v>
      </c>
      <c r="AN3146">
        <v>0.69567400000000001</v>
      </c>
      <c r="AO3146">
        <v>0.69567400000000001</v>
      </c>
      <c r="AP3146">
        <v>0.69567400000000001</v>
      </c>
      <c r="AQ3146">
        <v>0</v>
      </c>
    </row>
    <row r="3147" spans="1:43" x14ac:dyDescent="0.4">
      <c r="A3147">
        <v>0.69607600000000003</v>
      </c>
      <c r="B3147">
        <v>0.69607600000000003</v>
      </c>
      <c r="C3147">
        <v>0.69607600000000003</v>
      </c>
      <c r="D3147">
        <v>0.69607600000000003</v>
      </c>
      <c r="E3147">
        <v>0.69607600000000003</v>
      </c>
      <c r="F3147">
        <v>0.69607600000000003</v>
      </c>
      <c r="G3147">
        <v>0.69607600000000003</v>
      </c>
      <c r="H3147">
        <v>0.69607600000000003</v>
      </c>
      <c r="I3147">
        <v>0.69607600000000003</v>
      </c>
      <c r="J3147">
        <v>0.69607600000000003</v>
      </c>
      <c r="K3147">
        <v>0.69607600000000003</v>
      </c>
      <c r="L3147">
        <v>0.69607600000000003</v>
      </c>
      <c r="M3147">
        <v>0.69607600000000003</v>
      </c>
      <c r="N3147">
        <v>0.69607600000000003</v>
      </c>
      <c r="O3147">
        <v>0.69607600000000003</v>
      </c>
      <c r="P3147">
        <v>0.69607600000000003</v>
      </c>
      <c r="Q3147">
        <v>0.69607600000000003</v>
      </c>
      <c r="R3147">
        <v>0.69607600000000003</v>
      </c>
      <c r="S3147">
        <v>0.69607600000000003</v>
      </c>
      <c r="T3147">
        <v>0.69607600000000003</v>
      </c>
      <c r="U3147">
        <v>0.69607600000000003</v>
      </c>
      <c r="V3147">
        <v>0.69607600000000003</v>
      </c>
      <c r="W3147">
        <v>0.69607600000000003</v>
      </c>
      <c r="X3147">
        <v>0.69607600000000003</v>
      </c>
      <c r="Y3147">
        <v>0.69607600000000003</v>
      </c>
      <c r="Z3147">
        <v>0.69607600000000003</v>
      </c>
      <c r="AA3147">
        <v>0.69607600000000003</v>
      </c>
      <c r="AB3147">
        <v>0.69607600000000003</v>
      </c>
      <c r="AC3147">
        <v>0.69607600000000003</v>
      </c>
      <c r="AD3147">
        <v>0.69607600000000003</v>
      </c>
      <c r="AE3147">
        <v>0.69607600000000003</v>
      </c>
      <c r="AF3147">
        <v>0.69607600000000003</v>
      </c>
      <c r="AG3147">
        <v>0.69607600000000003</v>
      </c>
      <c r="AH3147">
        <v>0.69607600000000003</v>
      </c>
      <c r="AI3147">
        <v>0.69607600000000003</v>
      </c>
      <c r="AJ3147">
        <v>0.69607600000000003</v>
      </c>
      <c r="AK3147">
        <v>0.69607600000000003</v>
      </c>
      <c r="AL3147">
        <v>0.69607600000000003</v>
      </c>
      <c r="AM3147">
        <v>0.69607600000000003</v>
      </c>
      <c r="AN3147">
        <v>0.69607600000000003</v>
      </c>
      <c r="AO3147">
        <v>0.69607600000000003</v>
      </c>
      <c r="AP3147">
        <v>0.69607600000000003</v>
      </c>
      <c r="AQ3147">
        <v>0</v>
      </c>
    </row>
    <row r="3148" spans="1:43" x14ac:dyDescent="0.4">
      <c r="A3148">
        <v>0.69656600000000002</v>
      </c>
      <c r="B3148">
        <v>0.69656600000000002</v>
      </c>
      <c r="C3148">
        <v>0.69656600000000002</v>
      </c>
      <c r="D3148">
        <v>0.69656600000000002</v>
      </c>
      <c r="E3148">
        <v>0.69656600000000002</v>
      </c>
      <c r="F3148">
        <v>0.69656600000000002</v>
      </c>
      <c r="G3148">
        <v>0.69656600000000002</v>
      </c>
      <c r="H3148">
        <v>0.69656600000000002</v>
      </c>
      <c r="I3148">
        <v>0.69656600000000002</v>
      </c>
      <c r="J3148">
        <v>0.69656600000000002</v>
      </c>
      <c r="K3148">
        <v>0.69656600000000002</v>
      </c>
      <c r="L3148">
        <v>0.69656600000000002</v>
      </c>
      <c r="M3148">
        <v>0.69656600000000002</v>
      </c>
      <c r="N3148">
        <v>0.69656600000000002</v>
      </c>
      <c r="O3148">
        <v>0.69656600000000002</v>
      </c>
      <c r="P3148">
        <v>0.69656600000000002</v>
      </c>
      <c r="Q3148">
        <v>0.69656600000000002</v>
      </c>
      <c r="R3148">
        <v>0.69656600000000002</v>
      </c>
      <c r="S3148">
        <v>0.69656600000000002</v>
      </c>
      <c r="T3148">
        <v>0.69656600000000002</v>
      </c>
      <c r="U3148">
        <v>0.69656600000000002</v>
      </c>
      <c r="V3148">
        <v>0.69656600000000002</v>
      </c>
      <c r="W3148">
        <v>0.69656600000000002</v>
      </c>
      <c r="X3148">
        <v>0.69656600000000002</v>
      </c>
      <c r="Y3148">
        <v>0.69656600000000002</v>
      </c>
      <c r="Z3148">
        <v>0.69656600000000002</v>
      </c>
      <c r="AA3148">
        <v>0.69656600000000002</v>
      </c>
      <c r="AB3148">
        <v>0.69656600000000002</v>
      </c>
      <c r="AC3148">
        <v>0.69656600000000002</v>
      </c>
      <c r="AD3148">
        <v>0.69656600000000002</v>
      </c>
      <c r="AE3148">
        <v>0.69656600000000002</v>
      </c>
      <c r="AF3148">
        <v>0.69656600000000002</v>
      </c>
      <c r="AG3148">
        <v>0.69656600000000002</v>
      </c>
      <c r="AH3148">
        <v>0.69656600000000002</v>
      </c>
      <c r="AI3148">
        <v>0.69656600000000002</v>
      </c>
      <c r="AJ3148">
        <v>0.69656600000000002</v>
      </c>
      <c r="AK3148">
        <v>0.69656600000000002</v>
      </c>
      <c r="AL3148">
        <v>0.69656600000000002</v>
      </c>
      <c r="AM3148">
        <v>0.69656600000000002</v>
      </c>
      <c r="AN3148">
        <v>0.69656600000000002</v>
      </c>
      <c r="AO3148">
        <v>0.69656600000000002</v>
      </c>
      <c r="AP3148">
        <v>0.69656600000000002</v>
      </c>
      <c r="AQ3148">
        <v>0</v>
      </c>
    </row>
    <row r="3149" spans="1:43" x14ac:dyDescent="0.4">
      <c r="A3149">
        <v>0.69721</v>
      </c>
      <c r="B3149">
        <v>0.69721</v>
      </c>
      <c r="C3149">
        <v>0.69721</v>
      </c>
      <c r="D3149">
        <v>0.69721</v>
      </c>
      <c r="E3149">
        <v>0.69721</v>
      </c>
      <c r="F3149">
        <v>0.69721</v>
      </c>
      <c r="G3149">
        <v>0.69721</v>
      </c>
      <c r="H3149">
        <v>0.69721</v>
      </c>
      <c r="I3149">
        <v>0.69721</v>
      </c>
      <c r="J3149">
        <v>0.69721</v>
      </c>
      <c r="K3149">
        <v>0.69721</v>
      </c>
      <c r="L3149">
        <v>0.69721</v>
      </c>
      <c r="M3149">
        <v>0.69721</v>
      </c>
      <c r="N3149">
        <v>0.69721</v>
      </c>
      <c r="O3149">
        <v>0.69721</v>
      </c>
      <c r="P3149">
        <v>0.69721</v>
      </c>
      <c r="Q3149">
        <v>0.69721</v>
      </c>
      <c r="R3149">
        <v>0.69721</v>
      </c>
      <c r="S3149">
        <v>0.69721</v>
      </c>
      <c r="T3149">
        <v>0.69721</v>
      </c>
      <c r="U3149">
        <v>0.69721</v>
      </c>
      <c r="V3149">
        <v>0.69721</v>
      </c>
      <c r="W3149">
        <v>0.69721</v>
      </c>
      <c r="X3149">
        <v>0.69721</v>
      </c>
      <c r="Y3149">
        <v>0.69721</v>
      </c>
      <c r="Z3149">
        <v>0.69721</v>
      </c>
      <c r="AA3149">
        <v>0.69721</v>
      </c>
      <c r="AB3149">
        <v>0.69721</v>
      </c>
      <c r="AC3149">
        <v>0.69721</v>
      </c>
      <c r="AD3149">
        <v>0.69721</v>
      </c>
      <c r="AE3149">
        <v>0.69721</v>
      </c>
      <c r="AF3149">
        <v>0.69721</v>
      </c>
      <c r="AG3149">
        <v>0.69721</v>
      </c>
      <c r="AH3149">
        <v>0.69721</v>
      </c>
      <c r="AI3149">
        <v>0.69721</v>
      </c>
      <c r="AJ3149">
        <v>0.69721</v>
      </c>
      <c r="AK3149">
        <v>0.69721</v>
      </c>
      <c r="AL3149">
        <v>0.69721</v>
      </c>
      <c r="AM3149">
        <v>0.69721</v>
      </c>
      <c r="AN3149">
        <v>0.69721</v>
      </c>
      <c r="AO3149">
        <v>0.69721</v>
      </c>
      <c r="AP3149">
        <v>0.69721</v>
      </c>
      <c r="AQ3149">
        <v>0</v>
      </c>
    </row>
    <row r="3150" spans="1:43" x14ac:dyDescent="0.4">
      <c r="A3150">
        <v>0.69808599999999998</v>
      </c>
      <c r="B3150">
        <v>0.69808599999999998</v>
      </c>
      <c r="C3150">
        <v>0.69808599999999998</v>
      </c>
      <c r="D3150">
        <v>0.69808599999999998</v>
      </c>
      <c r="E3150">
        <v>0.69808599999999998</v>
      </c>
      <c r="F3150">
        <v>0.69808599999999998</v>
      </c>
      <c r="G3150">
        <v>0.69808599999999998</v>
      </c>
      <c r="H3150">
        <v>0.69808599999999998</v>
      </c>
      <c r="I3150">
        <v>0.69808599999999998</v>
      </c>
      <c r="J3150">
        <v>0.69808599999999998</v>
      </c>
      <c r="K3150">
        <v>0.69808599999999998</v>
      </c>
      <c r="L3150">
        <v>0.69808599999999998</v>
      </c>
      <c r="M3150">
        <v>0.69808599999999998</v>
      </c>
      <c r="N3150">
        <v>0.69808599999999998</v>
      </c>
      <c r="O3150">
        <v>0.69808599999999998</v>
      </c>
      <c r="P3150">
        <v>0.69808599999999998</v>
      </c>
      <c r="Q3150">
        <v>0.69808599999999998</v>
      </c>
      <c r="R3150">
        <v>0.69808599999999998</v>
      </c>
      <c r="S3150">
        <v>0.69808599999999998</v>
      </c>
      <c r="T3150">
        <v>0.69808599999999998</v>
      </c>
      <c r="U3150">
        <v>0.69808599999999998</v>
      </c>
      <c r="V3150">
        <v>0.69808599999999998</v>
      </c>
      <c r="W3150">
        <v>0.69808599999999998</v>
      </c>
      <c r="X3150">
        <v>0.69808599999999998</v>
      </c>
      <c r="Y3150">
        <v>0.69808599999999998</v>
      </c>
      <c r="Z3150">
        <v>0.69808599999999998</v>
      </c>
      <c r="AA3150">
        <v>0.69808599999999998</v>
      </c>
      <c r="AB3150">
        <v>0.69808599999999998</v>
      </c>
      <c r="AC3150">
        <v>0.69808599999999998</v>
      </c>
      <c r="AD3150">
        <v>0.69808599999999998</v>
      </c>
      <c r="AE3150">
        <v>0.69808599999999998</v>
      </c>
      <c r="AF3150">
        <v>0.69808599999999998</v>
      </c>
      <c r="AG3150">
        <v>0.69808599999999998</v>
      </c>
      <c r="AH3150">
        <v>0.69808599999999998</v>
      </c>
      <c r="AI3150">
        <v>0.69808599999999998</v>
      </c>
      <c r="AJ3150">
        <v>0.69808599999999998</v>
      </c>
      <c r="AK3150">
        <v>0.69808599999999998</v>
      </c>
      <c r="AL3150">
        <v>0.69808599999999998</v>
      </c>
      <c r="AM3150">
        <v>0.69808599999999998</v>
      </c>
      <c r="AN3150">
        <v>0.69808599999999998</v>
      </c>
      <c r="AO3150">
        <v>0.69808599999999998</v>
      </c>
      <c r="AP3150">
        <v>0.69808599999999998</v>
      </c>
      <c r="AQ3150">
        <v>0</v>
      </c>
    </row>
    <row r="3151" spans="1:43" x14ac:dyDescent="0.4">
      <c r="A3151">
        <v>0.69928800000000002</v>
      </c>
      <c r="B3151">
        <v>0.69928800000000002</v>
      </c>
      <c r="C3151">
        <v>0.69928800000000002</v>
      </c>
      <c r="D3151">
        <v>0.69928800000000002</v>
      </c>
      <c r="E3151">
        <v>0.69928800000000002</v>
      </c>
      <c r="F3151">
        <v>0.69928800000000002</v>
      </c>
      <c r="G3151">
        <v>0.69928800000000002</v>
      </c>
      <c r="H3151">
        <v>0.69928800000000002</v>
      </c>
      <c r="I3151">
        <v>0.69928800000000002</v>
      </c>
      <c r="J3151">
        <v>0.69928800000000002</v>
      </c>
      <c r="K3151">
        <v>0.69928800000000002</v>
      </c>
      <c r="L3151">
        <v>0.69928800000000002</v>
      </c>
      <c r="M3151">
        <v>0.69928800000000002</v>
      </c>
      <c r="N3151">
        <v>0.69928800000000002</v>
      </c>
      <c r="O3151">
        <v>0.69928800000000002</v>
      </c>
      <c r="P3151">
        <v>0.69928800000000002</v>
      </c>
      <c r="Q3151">
        <v>0.69928800000000002</v>
      </c>
      <c r="R3151">
        <v>0.69928800000000002</v>
      </c>
      <c r="S3151">
        <v>0.69928800000000002</v>
      </c>
      <c r="T3151">
        <v>0.69928800000000002</v>
      </c>
      <c r="U3151">
        <v>0.69928800000000002</v>
      </c>
      <c r="V3151">
        <v>0.69928800000000002</v>
      </c>
      <c r="W3151">
        <v>0.69928800000000002</v>
      </c>
      <c r="X3151">
        <v>0.69928800000000002</v>
      </c>
      <c r="Y3151">
        <v>0.69928800000000002</v>
      </c>
      <c r="Z3151">
        <v>0.69928800000000002</v>
      </c>
      <c r="AA3151">
        <v>0.69928800000000002</v>
      </c>
      <c r="AB3151">
        <v>0.69928800000000002</v>
      </c>
      <c r="AC3151">
        <v>0.69928800000000002</v>
      </c>
      <c r="AD3151">
        <v>0.69928800000000002</v>
      </c>
      <c r="AE3151">
        <v>0.69928800000000002</v>
      </c>
      <c r="AF3151">
        <v>0.69928800000000002</v>
      </c>
      <c r="AG3151">
        <v>0.69928800000000002</v>
      </c>
      <c r="AH3151">
        <v>0.69928800000000002</v>
      </c>
      <c r="AI3151">
        <v>0.69928800000000002</v>
      </c>
      <c r="AJ3151">
        <v>0.69928800000000002</v>
      </c>
      <c r="AK3151">
        <v>0.69928800000000002</v>
      </c>
      <c r="AL3151">
        <v>0.69928800000000002</v>
      </c>
      <c r="AM3151">
        <v>0.69928800000000002</v>
      </c>
      <c r="AN3151">
        <v>0.69928800000000002</v>
      </c>
      <c r="AO3151">
        <v>0.69928800000000002</v>
      </c>
      <c r="AP3151">
        <v>0.69928800000000002</v>
      </c>
      <c r="AQ3151">
        <v>0</v>
      </c>
    </row>
    <row r="3152" spans="1:43" x14ac:dyDescent="0.4">
      <c r="A3152">
        <v>0.700928</v>
      </c>
      <c r="B3152">
        <v>0.700928</v>
      </c>
      <c r="C3152">
        <v>0.700928</v>
      </c>
      <c r="D3152">
        <v>0.700928</v>
      </c>
      <c r="E3152">
        <v>0.700928</v>
      </c>
      <c r="F3152">
        <v>0.700928</v>
      </c>
      <c r="G3152">
        <v>0.700928</v>
      </c>
      <c r="H3152">
        <v>0.700928</v>
      </c>
      <c r="I3152">
        <v>0.700928</v>
      </c>
      <c r="J3152">
        <v>0.700928</v>
      </c>
      <c r="K3152">
        <v>0.700928</v>
      </c>
      <c r="L3152">
        <v>0.700928</v>
      </c>
      <c r="M3152">
        <v>0.700928</v>
      </c>
      <c r="N3152">
        <v>0.700928</v>
      </c>
      <c r="O3152">
        <v>0.700928</v>
      </c>
      <c r="P3152">
        <v>0.700928</v>
      </c>
      <c r="Q3152">
        <v>0.700928</v>
      </c>
      <c r="R3152">
        <v>0.700928</v>
      </c>
      <c r="S3152">
        <v>0.700928</v>
      </c>
      <c r="T3152">
        <v>0.700928</v>
      </c>
      <c r="U3152">
        <v>0.700928</v>
      </c>
      <c r="V3152">
        <v>0.700928</v>
      </c>
      <c r="W3152">
        <v>0.700928</v>
      </c>
      <c r="X3152">
        <v>0.700928</v>
      </c>
      <c r="Y3152">
        <v>0.700928</v>
      </c>
      <c r="Z3152">
        <v>0.700928</v>
      </c>
      <c r="AA3152">
        <v>0.700928</v>
      </c>
      <c r="AB3152">
        <v>0.700928</v>
      </c>
      <c r="AC3152">
        <v>0.700928</v>
      </c>
      <c r="AD3152">
        <v>0.700928</v>
      </c>
      <c r="AE3152">
        <v>0.700928</v>
      </c>
      <c r="AF3152">
        <v>0.700928</v>
      </c>
      <c r="AG3152">
        <v>0.700928</v>
      </c>
      <c r="AH3152">
        <v>0.700928</v>
      </c>
      <c r="AI3152">
        <v>0.700928</v>
      </c>
      <c r="AJ3152">
        <v>0.700928</v>
      </c>
      <c r="AK3152">
        <v>0.700928</v>
      </c>
      <c r="AL3152">
        <v>0.700928</v>
      </c>
      <c r="AM3152">
        <v>0.700928</v>
      </c>
      <c r="AN3152">
        <v>0.700928</v>
      </c>
      <c r="AO3152">
        <v>0.700928</v>
      </c>
      <c r="AP3152">
        <v>0.700928</v>
      </c>
      <c r="AQ3152">
        <v>0</v>
      </c>
    </row>
    <row r="3153" spans="1:43" x14ac:dyDescent="0.4">
      <c r="A3153">
        <v>0.70313999999999999</v>
      </c>
      <c r="B3153">
        <v>0.70313999999999999</v>
      </c>
      <c r="C3153">
        <v>0.70313999999999999</v>
      </c>
      <c r="D3153">
        <v>0.70313999999999999</v>
      </c>
      <c r="E3153">
        <v>0.70313999999999999</v>
      </c>
      <c r="F3153">
        <v>0.70313999999999999</v>
      </c>
      <c r="G3153">
        <v>0.70313999999999999</v>
      </c>
      <c r="H3153">
        <v>0.70313999999999999</v>
      </c>
      <c r="I3153">
        <v>0.70313999999999999</v>
      </c>
      <c r="J3153">
        <v>0.70313999999999999</v>
      </c>
      <c r="K3153">
        <v>0.70313999999999999</v>
      </c>
      <c r="L3153">
        <v>0.70313999999999999</v>
      </c>
      <c r="M3153">
        <v>0.70313999999999999</v>
      </c>
      <c r="N3153">
        <v>0.70313999999999999</v>
      </c>
      <c r="O3153">
        <v>0.70313999999999999</v>
      </c>
      <c r="P3153">
        <v>0.70313999999999999</v>
      </c>
      <c r="Q3153">
        <v>0.70313999999999999</v>
      </c>
      <c r="R3153">
        <v>0.70313999999999999</v>
      </c>
      <c r="S3153">
        <v>0.70313999999999999</v>
      </c>
      <c r="T3153">
        <v>0.70313999999999999</v>
      </c>
      <c r="U3153">
        <v>0.70313999999999999</v>
      </c>
      <c r="V3153">
        <v>0.70313999999999999</v>
      </c>
      <c r="W3153">
        <v>0.70313999999999999</v>
      </c>
      <c r="X3153">
        <v>0.70313999999999999</v>
      </c>
      <c r="Y3153">
        <v>0.70313999999999999</v>
      </c>
      <c r="Z3153">
        <v>0.70313999999999999</v>
      </c>
      <c r="AA3153">
        <v>0.70313999999999999</v>
      </c>
      <c r="AB3153">
        <v>0.70313999999999999</v>
      </c>
      <c r="AC3153">
        <v>0.70313999999999999</v>
      </c>
      <c r="AD3153">
        <v>0.70313999999999999</v>
      </c>
      <c r="AE3153">
        <v>0.70313999999999999</v>
      </c>
      <c r="AF3153">
        <v>0.70313999999999999</v>
      </c>
      <c r="AG3153">
        <v>0.70313999999999999</v>
      </c>
      <c r="AH3153">
        <v>0.70313999999999999</v>
      </c>
      <c r="AI3153">
        <v>0.70313999999999999</v>
      </c>
      <c r="AJ3153">
        <v>0.70313999999999999</v>
      </c>
      <c r="AK3153">
        <v>0.70313999999999999</v>
      </c>
      <c r="AL3153">
        <v>0.70313999999999999</v>
      </c>
      <c r="AM3153">
        <v>0.70313999999999999</v>
      </c>
      <c r="AN3153">
        <v>0.70313999999999999</v>
      </c>
      <c r="AO3153">
        <v>0.70313999999999999</v>
      </c>
      <c r="AP3153">
        <v>0.70313999999999999</v>
      </c>
      <c r="AQ3153">
        <v>0</v>
      </c>
    </row>
    <row r="3154" spans="1:43" x14ac:dyDescent="0.4">
      <c r="A3154">
        <v>0.70607600000000004</v>
      </c>
      <c r="B3154">
        <v>0.70607600000000004</v>
      </c>
      <c r="C3154">
        <v>0.70607600000000004</v>
      </c>
      <c r="D3154">
        <v>0.70607600000000004</v>
      </c>
      <c r="E3154">
        <v>0.70607600000000004</v>
      </c>
      <c r="F3154">
        <v>0.70607600000000004</v>
      </c>
      <c r="G3154">
        <v>0.70607600000000004</v>
      </c>
      <c r="H3154">
        <v>0.70607600000000004</v>
      </c>
      <c r="I3154">
        <v>0.70607600000000004</v>
      </c>
      <c r="J3154">
        <v>0.70607600000000004</v>
      </c>
      <c r="K3154">
        <v>0.70607600000000004</v>
      </c>
      <c r="L3154">
        <v>0.70607600000000004</v>
      </c>
      <c r="M3154">
        <v>0.70607600000000004</v>
      </c>
      <c r="N3154">
        <v>0.70607600000000004</v>
      </c>
      <c r="O3154">
        <v>0.70607600000000004</v>
      </c>
      <c r="P3154">
        <v>0.70607600000000004</v>
      </c>
      <c r="Q3154">
        <v>0.70607600000000004</v>
      </c>
      <c r="R3154">
        <v>0.70607600000000004</v>
      </c>
      <c r="S3154">
        <v>0.70607600000000004</v>
      </c>
      <c r="T3154">
        <v>0.70607600000000004</v>
      </c>
      <c r="U3154">
        <v>0.70607600000000004</v>
      </c>
      <c r="V3154">
        <v>0.70607600000000004</v>
      </c>
      <c r="W3154">
        <v>0.70607600000000004</v>
      </c>
      <c r="X3154">
        <v>0.70607600000000004</v>
      </c>
      <c r="Y3154">
        <v>0.70607600000000004</v>
      </c>
      <c r="Z3154">
        <v>0.70607600000000004</v>
      </c>
      <c r="AA3154">
        <v>0.70607600000000004</v>
      </c>
      <c r="AB3154">
        <v>0.70607600000000004</v>
      </c>
      <c r="AC3154">
        <v>0.70607600000000004</v>
      </c>
      <c r="AD3154">
        <v>0.70607600000000004</v>
      </c>
      <c r="AE3154">
        <v>0.70607600000000004</v>
      </c>
      <c r="AF3154">
        <v>0.70607600000000004</v>
      </c>
      <c r="AG3154">
        <v>0.70607600000000004</v>
      </c>
      <c r="AH3154">
        <v>0.70607600000000004</v>
      </c>
      <c r="AI3154">
        <v>0.70607600000000004</v>
      </c>
      <c r="AJ3154">
        <v>0.70607600000000004</v>
      </c>
      <c r="AK3154">
        <v>0.70607600000000004</v>
      </c>
      <c r="AL3154">
        <v>0.70607600000000004</v>
      </c>
      <c r="AM3154">
        <v>0.70607600000000004</v>
      </c>
      <c r="AN3154">
        <v>0.70607600000000004</v>
      </c>
      <c r="AO3154">
        <v>0.70607600000000004</v>
      </c>
      <c r="AP3154">
        <v>0.70607600000000004</v>
      </c>
      <c r="AQ3154">
        <v>0</v>
      </c>
    </row>
    <row r="3155" spans="1:43" x14ac:dyDescent="0.4">
      <c r="A3155">
        <v>0.70990600000000004</v>
      </c>
      <c r="B3155">
        <v>0.70990600000000004</v>
      </c>
      <c r="C3155">
        <v>0.70990600000000004</v>
      </c>
      <c r="D3155">
        <v>0.70990600000000004</v>
      </c>
      <c r="E3155">
        <v>0.70990600000000004</v>
      </c>
      <c r="F3155">
        <v>0.70990600000000004</v>
      </c>
      <c r="G3155">
        <v>0.70990600000000004</v>
      </c>
      <c r="H3155">
        <v>0.70990600000000004</v>
      </c>
      <c r="I3155">
        <v>0.70990600000000004</v>
      </c>
      <c r="J3155">
        <v>0.70990600000000004</v>
      </c>
      <c r="K3155">
        <v>0.70990600000000004</v>
      </c>
      <c r="L3155">
        <v>0.70990600000000004</v>
      </c>
      <c r="M3155">
        <v>0.70990600000000004</v>
      </c>
      <c r="N3155">
        <v>0.70990600000000004</v>
      </c>
      <c r="O3155">
        <v>0.70990600000000004</v>
      </c>
      <c r="P3155">
        <v>0.70990600000000004</v>
      </c>
      <c r="Q3155">
        <v>0.70990600000000004</v>
      </c>
      <c r="R3155">
        <v>0.70990600000000004</v>
      </c>
      <c r="S3155">
        <v>0.70990600000000004</v>
      </c>
      <c r="T3155">
        <v>0.70990600000000004</v>
      </c>
      <c r="U3155">
        <v>0.70990600000000004</v>
      </c>
      <c r="V3155">
        <v>0.70990600000000004</v>
      </c>
      <c r="W3155">
        <v>0.70990600000000004</v>
      </c>
      <c r="X3155">
        <v>0.70990600000000004</v>
      </c>
      <c r="Y3155">
        <v>0.70990600000000004</v>
      </c>
      <c r="Z3155">
        <v>0.70990600000000004</v>
      </c>
      <c r="AA3155">
        <v>0.70990600000000004</v>
      </c>
      <c r="AB3155">
        <v>0.70990600000000004</v>
      </c>
      <c r="AC3155">
        <v>0.70990600000000004</v>
      </c>
      <c r="AD3155">
        <v>0.70990600000000004</v>
      </c>
      <c r="AE3155">
        <v>0.70990600000000004</v>
      </c>
      <c r="AF3155">
        <v>0.70990600000000004</v>
      </c>
      <c r="AG3155">
        <v>0.70990600000000004</v>
      </c>
      <c r="AH3155">
        <v>0.70990600000000004</v>
      </c>
      <c r="AI3155">
        <v>0.70990600000000004</v>
      </c>
      <c r="AJ3155">
        <v>0.70990600000000004</v>
      </c>
      <c r="AK3155">
        <v>0.70990600000000004</v>
      </c>
      <c r="AL3155">
        <v>0.70990600000000004</v>
      </c>
      <c r="AM3155">
        <v>0.70990600000000004</v>
      </c>
      <c r="AN3155">
        <v>0.70990600000000004</v>
      </c>
      <c r="AO3155">
        <v>0.70990600000000004</v>
      </c>
      <c r="AP3155">
        <v>0.70990600000000004</v>
      </c>
      <c r="AQ3155">
        <v>0</v>
      </c>
    </row>
    <row r="3156" spans="1:43" x14ac:dyDescent="0.4">
      <c r="A3156">
        <v>0.71481300000000003</v>
      </c>
      <c r="B3156">
        <v>0.71481300000000003</v>
      </c>
      <c r="C3156">
        <v>0.71481300000000003</v>
      </c>
      <c r="D3156">
        <v>0.71481300000000003</v>
      </c>
      <c r="E3156">
        <v>0.71481300000000003</v>
      </c>
      <c r="F3156">
        <v>0.71481300000000003</v>
      </c>
      <c r="G3156">
        <v>0.71481300000000003</v>
      </c>
      <c r="H3156">
        <v>0.71481300000000003</v>
      </c>
      <c r="I3156">
        <v>0.71481300000000003</v>
      </c>
      <c r="J3156">
        <v>0.71481300000000003</v>
      </c>
      <c r="K3156">
        <v>0.71481300000000003</v>
      </c>
      <c r="L3156">
        <v>0.71481300000000003</v>
      </c>
      <c r="M3156">
        <v>0.71481300000000003</v>
      </c>
      <c r="N3156">
        <v>0.71481300000000003</v>
      </c>
      <c r="O3156">
        <v>0.71481300000000003</v>
      </c>
      <c r="P3156">
        <v>0.71481300000000003</v>
      </c>
      <c r="Q3156">
        <v>0.71481300000000003</v>
      </c>
      <c r="R3156">
        <v>0.71481300000000003</v>
      </c>
      <c r="S3156">
        <v>0.71481300000000003</v>
      </c>
      <c r="T3156">
        <v>0.71481300000000003</v>
      </c>
      <c r="U3156">
        <v>0.71481300000000003</v>
      </c>
      <c r="V3156">
        <v>0.71481300000000003</v>
      </c>
      <c r="W3156">
        <v>0.71481300000000003</v>
      </c>
      <c r="X3156">
        <v>0.71481300000000003</v>
      </c>
      <c r="Y3156">
        <v>0.71481300000000003</v>
      </c>
      <c r="Z3156">
        <v>0.71481300000000003</v>
      </c>
      <c r="AA3156">
        <v>0.71481300000000003</v>
      </c>
      <c r="AB3156">
        <v>0.71481300000000003</v>
      </c>
      <c r="AC3156">
        <v>0.71481300000000003</v>
      </c>
      <c r="AD3156">
        <v>0.71481300000000003</v>
      </c>
      <c r="AE3156">
        <v>0.71481300000000003</v>
      </c>
      <c r="AF3156">
        <v>0.71481300000000003</v>
      </c>
      <c r="AG3156">
        <v>0.71481300000000003</v>
      </c>
      <c r="AH3156">
        <v>0.71481300000000003</v>
      </c>
      <c r="AI3156">
        <v>0.71481300000000003</v>
      </c>
      <c r="AJ3156">
        <v>0.71481300000000003</v>
      </c>
      <c r="AK3156">
        <v>0.71481300000000003</v>
      </c>
      <c r="AL3156">
        <v>0.71481300000000003</v>
      </c>
      <c r="AM3156">
        <v>0.71481300000000003</v>
      </c>
      <c r="AN3156">
        <v>0.71481300000000003</v>
      </c>
      <c r="AO3156">
        <v>0.71481300000000003</v>
      </c>
      <c r="AP3156">
        <v>0.71481300000000003</v>
      </c>
      <c r="AQ3156">
        <v>0</v>
      </c>
    </row>
    <row r="3157" spans="1:43" x14ac:dyDescent="0.4">
      <c r="A3157">
        <v>0.72097999999999995</v>
      </c>
      <c r="B3157">
        <v>0.72097999999999995</v>
      </c>
      <c r="C3157">
        <v>0.72097999999999995</v>
      </c>
      <c r="D3157">
        <v>0.72097999999999995</v>
      </c>
      <c r="E3157">
        <v>0.72097999999999995</v>
      </c>
      <c r="F3157">
        <v>0.72097999999999995</v>
      </c>
      <c r="G3157">
        <v>0.72097999999999995</v>
      </c>
      <c r="H3157">
        <v>0.72097999999999995</v>
      </c>
      <c r="I3157">
        <v>0.72097999999999995</v>
      </c>
      <c r="J3157">
        <v>0.72097999999999995</v>
      </c>
      <c r="K3157">
        <v>0.72097999999999995</v>
      </c>
      <c r="L3157">
        <v>0.72097999999999995</v>
      </c>
      <c r="M3157">
        <v>0.72097999999999995</v>
      </c>
      <c r="N3157">
        <v>0.72097999999999995</v>
      </c>
      <c r="O3157">
        <v>0.72097999999999995</v>
      </c>
      <c r="P3157">
        <v>0.72097999999999995</v>
      </c>
      <c r="Q3157">
        <v>0.72097999999999995</v>
      </c>
      <c r="R3157">
        <v>0.72097999999999995</v>
      </c>
      <c r="S3157">
        <v>0.72097999999999995</v>
      </c>
      <c r="T3157">
        <v>0.72097999999999995</v>
      </c>
      <c r="U3157">
        <v>0.72097999999999995</v>
      </c>
      <c r="V3157">
        <v>0.72097999999999995</v>
      </c>
      <c r="W3157">
        <v>0.72097999999999995</v>
      </c>
      <c r="X3157">
        <v>0.72097999999999995</v>
      </c>
      <c r="Y3157">
        <v>0.72097999999999995</v>
      </c>
      <c r="Z3157">
        <v>0.72097999999999995</v>
      </c>
      <c r="AA3157">
        <v>0.72097999999999995</v>
      </c>
      <c r="AB3157">
        <v>0.72097999999999995</v>
      </c>
      <c r="AC3157">
        <v>0.72097999999999995</v>
      </c>
      <c r="AD3157">
        <v>0.72097999999999995</v>
      </c>
      <c r="AE3157">
        <v>0.72097999999999995</v>
      </c>
      <c r="AF3157">
        <v>0.72097999999999995</v>
      </c>
      <c r="AG3157">
        <v>0.72097999999999995</v>
      </c>
      <c r="AH3157">
        <v>0.72097999999999995</v>
      </c>
      <c r="AI3157">
        <v>0.72097999999999995</v>
      </c>
      <c r="AJ3157">
        <v>0.72097999999999995</v>
      </c>
      <c r="AK3157">
        <v>0.72097999999999995</v>
      </c>
      <c r="AL3157">
        <v>0.72097999999999995</v>
      </c>
      <c r="AM3157">
        <v>0.72097999999999995</v>
      </c>
      <c r="AN3157">
        <v>0.72097999999999995</v>
      </c>
      <c r="AO3157">
        <v>0.72097999999999995</v>
      </c>
      <c r="AP3157">
        <v>0.72097999999999995</v>
      </c>
      <c r="AQ3157">
        <v>0</v>
      </c>
    </row>
    <row r="3158" spans="1:43" x14ac:dyDescent="0.4">
      <c r="A3158">
        <v>0.72857799999999995</v>
      </c>
      <c r="B3158">
        <v>0.72857799999999995</v>
      </c>
      <c r="C3158">
        <v>0.72857799999999995</v>
      </c>
      <c r="D3158">
        <v>0.72857799999999995</v>
      </c>
      <c r="E3158">
        <v>0.72857799999999995</v>
      </c>
      <c r="F3158">
        <v>0.72857799999999995</v>
      </c>
      <c r="G3158">
        <v>0.72857799999999995</v>
      </c>
      <c r="H3158">
        <v>0.72857799999999995</v>
      </c>
      <c r="I3158">
        <v>0.72857799999999995</v>
      </c>
      <c r="J3158">
        <v>0.72857799999999995</v>
      </c>
      <c r="K3158">
        <v>0.72857799999999995</v>
      </c>
      <c r="L3158">
        <v>0.72857799999999995</v>
      </c>
      <c r="M3158">
        <v>0.72857799999999995</v>
      </c>
      <c r="N3158">
        <v>0.72857799999999995</v>
      </c>
      <c r="O3158">
        <v>0.72857799999999995</v>
      </c>
      <c r="P3158">
        <v>0.72857799999999995</v>
      </c>
      <c r="Q3158">
        <v>0.72857799999999995</v>
      </c>
      <c r="R3158">
        <v>0.72857799999999995</v>
      </c>
      <c r="S3158">
        <v>0.72857799999999995</v>
      </c>
      <c r="T3158">
        <v>0.72857799999999995</v>
      </c>
      <c r="U3158">
        <v>0.72857799999999995</v>
      </c>
      <c r="V3158">
        <v>0.72857799999999995</v>
      </c>
      <c r="W3158">
        <v>0.72857799999999995</v>
      </c>
      <c r="X3158">
        <v>0.72857799999999995</v>
      </c>
      <c r="Y3158">
        <v>0.72857799999999995</v>
      </c>
      <c r="Z3158">
        <v>0.72857799999999995</v>
      </c>
      <c r="AA3158">
        <v>0.72857799999999995</v>
      </c>
      <c r="AB3158">
        <v>0.72857799999999995</v>
      </c>
      <c r="AC3158">
        <v>0.72857799999999995</v>
      </c>
      <c r="AD3158">
        <v>0.72857799999999995</v>
      </c>
      <c r="AE3158">
        <v>0.72857799999999995</v>
      </c>
      <c r="AF3158">
        <v>0.72857799999999995</v>
      </c>
      <c r="AG3158">
        <v>0.72857799999999995</v>
      </c>
      <c r="AH3158">
        <v>0.72857799999999995</v>
      </c>
      <c r="AI3158">
        <v>0.72857799999999995</v>
      </c>
      <c r="AJ3158">
        <v>0.72857799999999995</v>
      </c>
      <c r="AK3158">
        <v>0.72857799999999995</v>
      </c>
      <c r="AL3158">
        <v>0.72857799999999995</v>
      </c>
      <c r="AM3158">
        <v>0.72857799999999995</v>
      </c>
      <c r="AN3158">
        <v>0.72857799999999995</v>
      </c>
      <c r="AO3158">
        <v>0.72857799999999995</v>
      </c>
      <c r="AP3158">
        <v>0.72857799999999995</v>
      </c>
      <c r="AQ3158">
        <v>0</v>
      </c>
    </row>
    <row r="3159" spans="1:43" x14ac:dyDescent="0.4">
      <c r="A3159">
        <v>0.73774899999999999</v>
      </c>
      <c r="B3159">
        <v>0.73774899999999999</v>
      </c>
      <c r="C3159">
        <v>0.73774899999999999</v>
      </c>
      <c r="D3159">
        <v>0.73774899999999999</v>
      </c>
      <c r="E3159">
        <v>0.73774899999999999</v>
      </c>
      <c r="F3159">
        <v>0.73774899999999999</v>
      </c>
      <c r="G3159">
        <v>0.73774899999999999</v>
      </c>
      <c r="H3159">
        <v>0.73774899999999999</v>
      </c>
      <c r="I3159">
        <v>0.73774899999999999</v>
      </c>
      <c r="J3159">
        <v>0.73774899999999999</v>
      </c>
      <c r="K3159">
        <v>0.73774899999999999</v>
      </c>
      <c r="L3159">
        <v>0.73774899999999999</v>
      </c>
      <c r="M3159">
        <v>0.73774899999999999</v>
      </c>
      <c r="N3159">
        <v>0.73774899999999999</v>
      </c>
      <c r="O3159">
        <v>0.73774899999999999</v>
      </c>
      <c r="P3159">
        <v>0.73774899999999999</v>
      </c>
      <c r="Q3159">
        <v>0.73774899999999999</v>
      </c>
      <c r="R3159">
        <v>0.73774899999999999</v>
      </c>
      <c r="S3159">
        <v>0.73774899999999999</v>
      </c>
      <c r="T3159">
        <v>0.73774899999999999</v>
      </c>
      <c r="U3159">
        <v>0.73774899999999999</v>
      </c>
      <c r="V3159">
        <v>0.73774899999999999</v>
      </c>
      <c r="W3159">
        <v>0.73774899999999999</v>
      </c>
      <c r="X3159">
        <v>0.73774899999999999</v>
      </c>
      <c r="Y3159">
        <v>0.73774899999999999</v>
      </c>
      <c r="Z3159">
        <v>0.73774899999999999</v>
      </c>
      <c r="AA3159">
        <v>0.73774899999999999</v>
      </c>
      <c r="AB3159">
        <v>0.73774899999999999</v>
      </c>
      <c r="AC3159">
        <v>0.73774899999999999</v>
      </c>
      <c r="AD3159">
        <v>0.73774899999999999</v>
      </c>
      <c r="AE3159">
        <v>0.73774899999999999</v>
      </c>
      <c r="AF3159">
        <v>0.73774899999999999</v>
      </c>
      <c r="AG3159">
        <v>0.73774899999999999</v>
      </c>
      <c r="AH3159">
        <v>0.73774899999999999</v>
      </c>
      <c r="AI3159">
        <v>0.73774899999999999</v>
      </c>
      <c r="AJ3159">
        <v>0.73774899999999999</v>
      </c>
      <c r="AK3159">
        <v>0.73774899999999999</v>
      </c>
      <c r="AL3159">
        <v>0.73774899999999999</v>
      </c>
      <c r="AM3159">
        <v>0.73774899999999999</v>
      </c>
      <c r="AN3159">
        <v>0.73774899999999999</v>
      </c>
      <c r="AO3159">
        <v>0.73774899999999999</v>
      </c>
      <c r="AP3159">
        <v>0.73774899999999999</v>
      </c>
      <c r="AQ3159">
        <v>0</v>
      </c>
    </row>
    <row r="3160" spans="1:43" x14ac:dyDescent="0.4">
      <c r="A3160">
        <v>0.74859200000000004</v>
      </c>
      <c r="B3160">
        <v>0.74859200000000004</v>
      </c>
      <c r="C3160">
        <v>0.74859200000000004</v>
      </c>
      <c r="D3160">
        <v>0.74859200000000004</v>
      </c>
      <c r="E3160">
        <v>0.74859200000000004</v>
      </c>
      <c r="F3160">
        <v>0.74859200000000004</v>
      </c>
      <c r="G3160">
        <v>0.74859200000000004</v>
      </c>
      <c r="H3160">
        <v>0.74859200000000004</v>
      </c>
      <c r="I3160">
        <v>0.74859200000000004</v>
      </c>
      <c r="J3160">
        <v>0.74859200000000004</v>
      </c>
      <c r="K3160">
        <v>0.74859200000000004</v>
      </c>
      <c r="L3160">
        <v>0.74859200000000004</v>
      </c>
      <c r="M3160">
        <v>0.74859200000000004</v>
      </c>
      <c r="N3160">
        <v>0.74859200000000004</v>
      </c>
      <c r="O3160">
        <v>0.74859200000000004</v>
      </c>
      <c r="P3160">
        <v>0.74859200000000004</v>
      </c>
      <c r="Q3160">
        <v>0.74859200000000004</v>
      </c>
      <c r="R3160">
        <v>0.74859200000000004</v>
      </c>
      <c r="S3160">
        <v>0.74859200000000004</v>
      </c>
      <c r="T3160">
        <v>0.74859200000000004</v>
      </c>
      <c r="U3160">
        <v>0.74859200000000004</v>
      </c>
      <c r="V3160">
        <v>0.74859200000000004</v>
      </c>
      <c r="W3160">
        <v>0.74859200000000004</v>
      </c>
      <c r="X3160">
        <v>0.74859200000000004</v>
      </c>
      <c r="Y3160">
        <v>0.74859200000000004</v>
      </c>
      <c r="Z3160">
        <v>0.74859200000000004</v>
      </c>
      <c r="AA3160">
        <v>0.74859200000000004</v>
      </c>
      <c r="AB3160">
        <v>0.74859200000000004</v>
      </c>
      <c r="AC3160">
        <v>0.74859200000000004</v>
      </c>
      <c r="AD3160">
        <v>0.74859200000000004</v>
      </c>
      <c r="AE3160">
        <v>0.74859200000000004</v>
      </c>
      <c r="AF3160">
        <v>0.74859200000000004</v>
      </c>
      <c r="AG3160">
        <v>0.74859200000000004</v>
      </c>
      <c r="AH3160">
        <v>0.74859200000000004</v>
      </c>
      <c r="AI3160">
        <v>0.74859200000000004</v>
      </c>
      <c r="AJ3160">
        <v>0.74859200000000004</v>
      </c>
      <c r="AK3160">
        <v>0.74859200000000004</v>
      </c>
      <c r="AL3160">
        <v>0.74859200000000004</v>
      </c>
      <c r="AM3160">
        <v>0.74859200000000004</v>
      </c>
      <c r="AN3160">
        <v>0.74859200000000004</v>
      </c>
      <c r="AO3160">
        <v>0.74859200000000004</v>
      </c>
      <c r="AP3160">
        <v>0.74859200000000004</v>
      </c>
      <c r="AQ3160">
        <v>0</v>
      </c>
    </row>
    <row r="3161" spans="1:43" x14ac:dyDescent="0.4">
      <c r="A3161">
        <v>0.76113799999999998</v>
      </c>
      <c r="B3161">
        <v>0.76113799999999998</v>
      </c>
      <c r="C3161">
        <v>0.76113799999999998</v>
      </c>
      <c r="D3161">
        <v>0.76113799999999998</v>
      </c>
      <c r="E3161">
        <v>0.76113799999999998</v>
      </c>
      <c r="F3161">
        <v>0.76113799999999998</v>
      </c>
      <c r="G3161">
        <v>0.76113799999999998</v>
      </c>
      <c r="H3161">
        <v>0.76113799999999998</v>
      </c>
      <c r="I3161">
        <v>0.76113799999999998</v>
      </c>
      <c r="J3161">
        <v>0.76113799999999998</v>
      </c>
      <c r="K3161">
        <v>0.76113799999999998</v>
      </c>
      <c r="L3161">
        <v>0.76113799999999998</v>
      </c>
      <c r="M3161">
        <v>0.76113799999999998</v>
      </c>
      <c r="N3161">
        <v>0.76113799999999998</v>
      </c>
      <c r="O3161">
        <v>0.76113799999999998</v>
      </c>
      <c r="P3161">
        <v>0.76113799999999998</v>
      </c>
      <c r="Q3161">
        <v>0.76113799999999998</v>
      </c>
      <c r="R3161">
        <v>0.76113799999999998</v>
      </c>
      <c r="S3161">
        <v>0.76113799999999998</v>
      </c>
      <c r="T3161">
        <v>0.76113799999999998</v>
      </c>
      <c r="U3161">
        <v>0.76113799999999998</v>
      </c>
      <c r="V3161">
        <v>0.76113799999999998</v>
      </c>
      <c r="W3161">
        <v>0.76113799999999998</v>
      </c>
      <c r="X3161">
        <v>0.76113799999999998</v>
      </c>
      <c r="Y3161">
        <v>0.76113799999999998</v>
      </c>
      <c r="Z3161">
        <v>0.76113799999999998</v>
      </c>
      <c r="AA3161">
        <v>0.76113799999999998</v>
      </c>
      <c r="AB3161">
        <v>0.76113799999999998</v>
      </c>
      <c r="AC3161">
        <v>0.76113799999999998</v>
      </c>
      <c r="AD3161">
        <v>0.76113799999999998</v>
      </c>
      <c r="AE3161">
        <v>0.76113799999999998</v>
      </c>
      <c r="AF3161">
        <v>0.76113799999999998</v>
      </c>
      <c r="AG3161">
        <v>0.76113799999999998</v>
      </c>
      <c r="AH3161">
        <v>0.76113799999999998</v>
      </c>
      <c r="AI3161">
        <v>0.76113799999999998</v>
      </c>
      <c r="AJ3161">
        <v>0.76113799999999998</v>
      </c>
      <c r="AK3161">
        <v>0.76113799999999998</v>
      </c>
      <c r="AL3161">
        <v>0.76113799999999998</v>
      </c>
      <c r="AM3161">
        <v>0.76113799999999998</v>
      </c>
      <c r="AN3161">
        <v>0.76113799999999998</v>
      </c>
      <c r="AO3161">
        <v>0.76113799999999998</v>
      </c>
      <c r="AP3161">
        <v>0.76113799999999998</v>
      </c>
      <c r="AQ3161">
        <v>0</v>
      </c>
    </row>
    <row r="3162" spans="1:43" x14ac:dyDescent="0.4">
      <c r="A3162">
        <v>0.77533700000000005</v>
      </c>
      <c r="B3162">
        <v>0.77533700000000005</v>
      </c>
      <c r="C3162">
        <v>0.77533700000000005</v>
      </c>
      <c r="D3162">
        <v>0.77533700000000005</v>
      </c>
      <c r="E3162">
        <v>0.77533700000000005</v>
      </c>
      <c r="F3162">
        <v>0.77533700000000005</v>
      </c>
      <c r="G3162">
        <v>0.77533700000000005</v>
      </c>
      <c r="H3162">
        <v>0.77533700000000005</v>
      </c>
      <c r="I3162">
        <v>0.77533700000000005</v>
      </c>
      <c r="J3162">
        <v>0.77533700000000005</v>
      </c>
      <c r="K3162">
        <v>0.77533700000000005</v>
      </c>
      <c r="L3162">
        <v>0.77533700000000005</v>
      </c>
      <c r="M3162">
        <v>0.77533700000000005</v>
      </c>
      <c r="N3162">
        <v>0.77533700000000005</v>
      </c>
      <c r="O3162">
        <v>0.77533700000000005</v>
      </c>
      <c r="P3162">
        <v>0.77533700000000005</v>
      </c>
      <c r="Q3162">
        <v>0.77533700000000005</v>
      </c>
      <c r="R3162">
        <v>0.77533700000000005</v>
      </c>
      <c r="S3162">
        <v>0.77533700000000005</v>
      </c>
      <c r="T3162">
        <v>0.77533700000000005</v>
      </c>
      <c r="U3162">
        <v>0.77533700000000005</v>
      </c>
      <c r="V3162">
        <v>0.77533700000000005</v>
      </c>
      <c r="W3162">
        <v>0.77533700000000005</v>
      </c>
      <c r="X3162">
        <v>0.77533700000000005</v>
      </c>
      <c r="Y3162">
        <v>0.77533700000000005</v>
      </c>
      <c r="Z3162">
        <v>0.77533700000000005</v>
      </c>
      <c r="AA3162">
        <v>0.77533700000000005</v>
      </c>
      <c r="AB3162">
        <v>0.77533700000000005</v>
      </c>
      <c r="AC3162">
        <v>0.77533700000000005</v>
      </c>
      <c r="AD3162">
        <v>0.77533700000000005</v>
      </c>
      <c r="AE3162">
        <v>0.77533700000000005</v>
      </c>
      <c r="AF3162">
        <v>0.77533700000000005</v>
      </c>
      <c r="AG3162">
        <v>0.77533700000000005</v>
      </c>
      <c r="AH3162">
        <v>0.77533700000000005</v>
      </c>
      <c r="AI3162">
        <v>0.77533700000000005</v>
      </c>
      <c r="AJ3162">
        <v>0.77533700000000005</v>
      </c>
      <c r="AK3162">
        <v>0.77533700000000005</v>
      </c>
      <c r="AL3162">
        <v>0.77533700000000005</v>
      </c>
      <c r="AM3162">
        <v>0.77533700000000005</v>
      </c>
      <c r="AN3162">
        <v>0.77533700000000005</v>
      </c>
      <c r="AO3162">
        <v>0.77533700000000005</v>
      </c>
      <c r="AP3162">
        <v>0.77533700000000005</v>
      </c>
      <c r="AQ3162">
        <v>0</v>
      </c>
    </row>
    <row r="3163" spans="1:43" x14ac:dyDescent="0.4">
      <c r="A3163">
        <v>0.79104699999999994</v>
      </c>
      <c r="B3163">
        <v>0.79104699999999994</v>
      </c>
      <c r="C3163">
        <v>0.79104699999999994</v>
      </c>
      <c r="D3163">
        <v>0.79104699999999994</v>
      </c>
      <c r="E3163">
        <v>0.79104699999999994</v>
      </c>
      <c r="F3163">
        <v>0.79104699999999994</v>
      </c>
      <c r="G3163">
        <v>0.79104699999999994</v>
      </c>
      <c r="H3163">
        <v>0.79104699999999994</v>
      </c>
      <c r="I3163">
        <v>0.79104699999999994</v>
      </c>
      <c r="J3163">
        <v>0.79104699999999994</v>
      </c>
      <c r="K3163">
        <v>0.79104699999999994</v>
      </c>
      <c r="L3163">
        <v>0.79104699999999994</v>
      </c>
      <c r="M3163">
        <v>0.79104699999999994</v>
      </c>
      <c r="N3163">
        <v>0.79104699999999994</v>
      </c>
      <c r="O3163">
        <v>0.79104699999999994</v>
      </c>
      <c r="P3163">
        <v>0.79104699999999994</v>
      </c>
      <c r="Q3163">
        <v>0.79104699999999994</v>
      </c>
      <c r="R3163">
        <v>0.79104699999999994</v>
      </c>
      <c r="S3163">
        <v>0.79104699999999994</v>
      </c>
      <c r="T3163">
        <v>0.79104699999999994</v>
      </c>
      <c r="U3163">
        <v>0.79104699999999994</v>
      </c>
      <c r="V3163">
        <v>0.79104699999999994</v>
      </c>
      <c r="W3163">
        <v>0.79104699999999994</v>
      </c>
      <c r="X3163">
        <v>0.79104699999999994</v>
      </c>
      <c r="Y3163">
        <v>0.79104699999999994</v>
      </c>
      <c r="Z3163">
        <v>0.79104699999999994</v>
      </c>
      <c r="AA3163">
        <v>0.79104699999999994</v>
      </c>
      <c r="AB3163">
        <v>0.79104699999999994</v>
      </c>
      <c r="AC3163">
        <v>0.79104699999999994</v>
      </c>
      <c r="AD3163">
        <v>0.79104699999999994</v>
      </c>
      <c r="AE3163">
        <v>0.79104699999999994</v>
      </c>
      <c r="AF3163">
        <v>0.79104699999999994</v>
      </c>
      <c r="AG3163">
        <v>0.79104699999999994</v>
      </c>
      <c r="AH3163">
        <v>0.79104699999999994</v>
      </c>
      <c r="AI3163">
        <v>0.79104699999999994</v>
      </c>
      <c r="AJ3163">
        <v>0.79104699999999994</v>
      </c>
      <c r="AK3163">
        <v>0.79104699999999994</v>
      </c>
      <c r="AL3163">
        <v>0.79104699999999994</v>
      </c>
      <c r="AM3163">
        <v>0.79104699999999994</v>
      </c>
      <c r="AN3163">
        <v>0.79104699999999994</v>
      </c>
      <c r="AO3163">
        <v>0.79104699999999994</v>
      </c>
      <c r="AP3163">
        <v>0.79104699999999994</v>
      </c>
      <c r="AQ3163">
        <v>0</v>
      </c>
    </row>
    <row r="3164" spans="1:43" x14ac:dyDescent="0.4">
      <c r="A3164">
        <v>0.808029</v>
      </c>
      <c r="B3164">
        <v>0.808029</v>
      </c>
      <c r="C3164">
        <v>0.808029</v>
      </c>
      <c r="D3164">
        <v>0.808029</v>
      </c>
      <c r="E3164">
        <v>0.808029</v>
      </c>
      <c r="F3164">
        <v>0.808029</v>
      </c>
      <c r="G3164">
        <v>0.808029</v>
      </c>
      <c r="H3164">
        <v>0.808029</v>
      </c>
      <c r="I3164">
        <v>0.808029</v>
      </c>
      <c r="J3164">
        <v>0.808029</v>
      </c>
      <c r="K3164">
        <v>0.808029</v>
      </c>
      <c r="L3164">
        <v>0.808029</v>
      </c>
      <c r="M3164">
        <v>0.808029</v>
      </c>
      <c r="N3164">
        <v>0.808029</v>
      </c>
      <c r="O3164">
        <v>0.808029</v>
      </c>
      <c r="P3164">
        <v>0.808029</v>
      </c>
      <c r="Q3164">
        <v>0.808029</v>
      </c>
      <c r="R3164">
        <v>0.808029</v>
      </c>
      <c r="S3164">
        <v>0.808029</v>
      </c>
      <c r="T3164">
        <v>0.808029</v>
      </c>
      <c r="U3164">
        <v>0.808029</v>
      </c>
      <c r="V3164">
        <v>0.808029</v>
      </c>
      <c r="W3164">
        <v>0.808029</v>
      </c>
      <c r="X3164">
        <v>0.808029</v>
      </c>
      <c r="Y3164">
        <v>0.808029</v>
      </c>
      <c r="Z3164">
        <v>0.808029</v>
      </c>
      <c r="AA3164">
        <v>0.808029</v>
      </c>
      <c r="AB3164">
        <v>0.808029</v>
      </c>
      <c r="AC3164">
        <v>0.808029</v>
      </c>
      <c r="AD3164">
        <v>0.808029</v>
      </c>
      <c r="AE3164">
        <v>0.808029</v>
      </c>
      <c r="AF3164">
        <v>0.808029</v>
      </c>
      <c r="AG3164">
        <v>0.808029</v>
      </c>
      <c r="AH3164">
        <v>0.808029</v>
      </c>
      <c r="AI3164">
        <v>0.808029</v>
      </c>
      <c r="AJ3164">
        <v>0.808029</v>
      </c>
      <c r="AK3164">
        <v>0.808029</v>
      </c>
      <c r="AL3164">
        <v>0.808029</v>
      </c>
      <c r="AM3164">
        <v>0.808029</v>
      </c>
      <c r="AN3164">
        <v>0.808029</v>
      </c>
      <c r="AO3164">
        <v>0.808029</v>
      </c>
      <c r="AP3164">
        <v>0.808029</v>
      </c>
      <c r="AQ3164">
        <v>0</v>
      </c>
    </row>
    <row r="3165" spans="1:43" x14ac:dyDescent="0.4">
      <c r="A3165">
        <v>0.82595200000000002</v>
      </c>
      <c r="B3165">
        <v>0.82595200000000002</v>
      </c>
      <c r="C3165">
        <v>0.82595200000000002</v>
      </c>
      <c r="D3165">
        <v>0.82595200000000002</v>
      </c>
      <c r="E3165">
        <v>0.82595200000000002</v>
      </c>
      <c r="F3165">
        <v>0.82595200000000002</v>
      </c>
      <c r="G3165">
        <v>0.82595200000000002</v>
      </c>
      <c r="H3165">
        <v>0.82595200000000002</v>
      </c>
      <c r="I3165">
        <v>0.82595200000000002</v>
      </c>
      <c r="J3165">
        <v>0.82595200000000002</v>
      </c>
      <c r="K3165">
        <v>0.82595200000000002</v>
      </c>
      <c r="L3165">
        <v>0.82595200000000002</v>
      </c>
      <c r="M3165">
        <v>0.82595200000000002</v>
      </c>
      <c r="N3165">
        <v>0.82595200000000002</v>
      </c>
      <c r="O3165">
        <v>0.82595200000000002</v>
      </c>
      <c r="P3165">
        <v>0.82595200000000002</v>
      </c>
      <c r="Q3165">
        <v>0.82595200000000002</v>
      </c>
      <c r="R3165">
        <v>0.82595200000000002</v>
      </c>
      <c r="S3165">
        <v>0.82595200000000002</v>
      </c>
      <c r="T3165">
        <v>0.82595200000000002</v>
      </c>
      <c r="U3165">
        <v>0.82595200000000002</v>
      </c>
      <c r="V3165">
        <v>0.82595200000000002</v>
      </c>
      <c r="W3165">
        <v>0.82595200000000002</v>
      </c>
      <c r="X3165">
        <v>0.82595200000000002</v>
      </c>
      <c r="Y3165">
        <v>0.82595200000000002</v>
      </c>
      <c r="Z3165">
        <v>0.82595200000000002</v>
      </c>
      <c r="AA3165">
        <v>0.82595200000000002</v>
      </c>
      <c r="AB3165">
        <v>0.82595200000000002</v>
      </c>
      <c r="AC3165">
        <v>0.82595200000000002</v>
      </c>
      <c r="AD3165">
        <v>0.82595200000000002</v>
      </c>
      <c r="AE3165">
        <v>0.82595200000000002</v>
      </c>
      <c r="AF3165">
        <v>0.82595200000000002</v>
      </c>
      <c r="AG3165">
        <v>0.82595200000000002</v>
      </c>
      <c r="AH3165">
        <v>0.82595200000000002</v>
      </c>
      <c r="AI3165">
        <v>0.82595200000000002</v>
      </c>
      <c r="AJ3165">
        <v>0.82595200000000002</v>
      </c>
      <c r="AK3165">
        <v>0.82595200000000002</v>
      </c>
      <c r="AL3165">
        <v>0.82595200000000002</v>
      </c>
      <c r="AM3165">
        <v>0.82595200000000002</v>
      </c>
      <c r="AN3165">
        <v>0.82595200000000002</v>
      </c>
      <c r="AO3165">
        <v>0.82595200000000002</v>
      </c>
      <c r="AP3165">
        <v>0.82595200000000002</v>
      </c>
      <c r="AQ3165">
        <v>0</v>
      </c>
    </row>
    <row r="3166" spans="1:43" x14ac:dyDescent="0.4">
      <c r="A3166">
        <v>0.83517799999999998</v>
      </c>
      <c r="B3166">
        <v>0.83517799999999998</v>
      </c>
      <c r="C3166">
        <v>0.83517799999999998</v>
      </c>
      <c r="D3166">
        <v>0.83517799999999998</v>
      </c>
      <c r="E3166">
        <v>0.83517799999999998</v>
      </c>
      <c r="F3166">
        <v>0.83517799999999998</v>
      </c>
      <c r="G3166">
        <v>0.83517799999999998</v>
      </c>
      <c r="H3166">
        <v>0.83517799999999998</v>
      </c>
      <c r="I3166">
        <v>0.83517799999999998</v>
      </c>
      <c r="J3166">
        <v>0.83517799999999998</v>
      </c>
      <c r="K3166">
        <v>0.83517799999999998</v>
      </c>
      <c r="L3166">
        <v>0.83517799999999998</v>
      </c>
      <c r="M3166">
        <v>0.83517799999999998</v>
      </c>
      <c r="N3166">
        <v>0.83517799999999998</v>
      </c>
      <c r="O3166">
        <v>0.83517799999999998</v>
      </c>
      <c r="P3166">
        <v>0.83517799999999998</v>
      </c>
      <c r="Q3166">
        <v>0.83517799999999998</v>
      </c>
      <c r="R3166">
        <v>0.83517799999999998</v>
      </c>
      <c r="S3166">
        <v>0.83517799999999998</v>
      </c>
      <c r="T3166">
        <v>0.83517799999999998</v>
      </c>
      <c r="U3166">
        <v>0.83517799999999998</v>
      </c>
      <c r="V3166">
        <v>0.83517799999999998</v>
      </c>
      <c r="W3166">
        <v>0.83517799999999998</v>
      </c>
      <c r="X3166">
        <v>0.83517799999999998</v>
      </c>
      <c r="Y3166">
        <v>0.83517799999999998</v>
      </c>
      <c r="Z3166">
        <v>0.83517799999999998</v>
      </c>
      <c r="AA3166">
        <v>0.83517799999999998</v>
      </c>
      <c r="AB3166">
        <v>0.83517799999999998</v>
      </c>
      <c r="AC3166">
        <v>0.83517799999999998</v>
      </c>
      <c r="AD3166">
        <v>0.83517799999999998</v>
      </c>
      <c r="AE3166">
        <v>0.83517799999999998</v>
      </c>
      <c r="AF3166">
        <v>0.83517799999999998</v>
      </c>
      <c r="AG3166">
        <v>0.83517799999999998</v>
      </c>
      <c r="AH3166">
        <v>0.83517799999999998</v>
      </c>
      <c r="AI3166">
        <v>0.83517799999999998</v>
      </c>
      <c r="AJ3166">
        <v>0.83517799999999998</v>
      </c>
      <c r="AK3166">
        <v>0.83517799999999998</v>
      </c>
      <c r="AL3166">
        <v>0.83517799999999998</v>
      </c>
      <c r="AM3166">
        <v>0.83517799999999998</v>
      </c>
      <c r="AN3166">
        <v>0.83517799999999998</v>
      </c>
      <c r="AO3166">
        <v>0.83517799999999998</v>
      </c>
      <c r="AP3166">
        <v>0.83517799999999998</v>
      </c>
      <c r="AQ3166">
        <v>0</v>
      </c>
    </row>
    <row r="3167" spans="1:43" x14ac:dyDescent="0.4">
      <c r="A3167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>
        <v>1</v>
      </c>
      <c r="M3167">
        <v>1</v>
      </c>
      <c r="N3167">
        <v>1</v>
      </c>
      <c r="O3167">
        <v>1</v>
      </c>
      <c r="P3167">
        <v>1</v>
      </c>
      <c r="Q3167">
        <v>1</v>
      </c>
      <c r="R3167">
        <v>1</v>
      </c>
      <c r="S3167">
        <v>1</v>
      </c>
      <c r="T3167">
        <v>1</v>
      </c>
      <c r="U3167">
        <v>1</v>
      </c>
      <c r="V3167">
        <v>1</v>
      </c>
      <c r="W3167">
        <v>1</v>
      </c>
      <c r="X3167">
        <v>1</v>
      </c>
      <c r="Y3167">
        <v>1</v>
      </c>
      <c r="Z3167">
        <v>1</v>
      </c>
      <c r="AA3167">
        <v>1</v>
      </c>
      <c r="AB3167">
        <v>1</v>
      </c>
      <c r="AC3167">
        <v>1</v>
      </c>
      <c r="AD3167">
        <v>1</v>
      </c>
      <c r="AE3167">
        <v>1</v>
      </c>
      <c r="AF3167">
        <v>1</v>
      </c>
      <c r="AG3167">
        <v>1</v>
      </c>
      <c r="AH3167">
        <v>1</v>
      </c>
      <c r="AI3167">
        <v>1</v>
      </c>
      <c r="AJ3167">
        <v>1</v>
      </c>
      <c r="AK3167">
        <v>1</v>
      </c>
      <c r="AL3167">
        <v>1</v>
      </c>
      <c r="AM3167">
        <v>1</v>
      </c>
      <c r="AN3167">
        <v>1</v>
      </c>
      <c r="AO3167">
        <v>1</v>
      </c>
      <c r="AP3167">
        <v>1</v>
      </c>
      <c r="AQ3167">
        <v>0</v>
      </c>
    </row>
    <row r="3168" spans="1:43" x14ac:dyDescent="0.4">
      <c r="A3168">
        <v>1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1</v>
      </c>
      <c r="O3168">
        <v>1</v>
      </c>
      <c r="P3168">
        <v>1</v>
      </c>
      <c r="Q3168">
        <v>1</v>
      </c>
      <c r="R3168">
        <v>1</v>
      </c>
      <c r="S3168">
        <v>1</v>
      </c>
      <c r="T3168">
        <v>1</v>
      </c>
      <c r="U3168">
        <v>1</v>
      </c>
      <c r="V3168">
        <v>1</v>
      </c>
      <c r="W3168">
        <v>1</v>
      </c>
      <c r="X3168">
        <v>1</v>
      </c>
      <c r="Y3168">
        <v>1</v>
      </c>
      <c r="Z3168">
        <v>1</v>
      </c>
      <c r="AA3168">
        <v>1</v>
      </c>
      <c r="AB3168">
        <v>1</v>
      </c>
      <c r="AC3168">
        <v>1</v>
      </c>
      <c r="AD3168">
        <v>1</v>
      </c>
      <c r="AE3168">
        <v>1</v>
      </c>
      <c r="AF3168">
        <v>1</v>
      </c>
      <c r="AG3168">
        <v>1</v>
      </c>
      <c r="AH3168">
        <v>1</v>
      </c>
      <c r="AI3168">
        <v>1</v>
      </c>
      <c r="AJ3168">
        <v>1</v>
      </c>
      <c r="AK3168">
        <v>1</v>
      </c>
      <c r="AL3168">
        <v>1</v>
      </c>
      <c r="AM3168">
        <v>1</v>
      </c>
      <c r="AN3168">
        <v>1</v>
      </c>
      <c r="AO3168">
        <v>1</v>
      </c>
      <c r="AP3168">
        <v>1</v>
      </c>
      <c r="AQ3168">
        <v>0</v>
      </c>
    </row>
    <row r="3169" spans="1:43" x14ac:dyDescent="0.4">
      <c r="A3169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1</v>
      </c>
      <c r="P3169">
        <v>1</v>
      </c>
      <c r="Q3169">
        <v>1</v>
      </c>
      <c r="R3169">
        <v>1</v>
      </c>
      <c r="S3169">
        <v>1</v>
      </c>
      <c r="T3169">
        <v>1</v>
      </c>
      <c r="U3169">
        <v>1</v>
      </c>
      <c r="V3169">
        <v>1</v>
      </c>
      <c r="W3169">
        <v>1</v>
      </c>
      <c r="X3169">
        <v>1</v>
      </c>
      <c r="Y3169">
        <v>1</v>
      </c>
      <c r="Z3169">
        <v>1</v>
      </c>
      <c r="AA3169">
        <v>1</v>
      </c>
      <c r="AB3169">
        <v>1</v>
      </c>
      <c r="AC3169">
        <v>1</v>
      </c>
      <c r="AD3169">
        <v>1</v>
      </c>
      <c r="AE3169">
        <v>1</v>
      </c>
      <c r="AF3169">
        <v>1</v>
      </c>
      <c r="AG3169">
        <v>1</v>
      </c>
      <c r="AH3169">
        <v>1</v>
      </c>
      <c r="AI3169">
        <v>1</v>
      </c>
      <c r="AJ3169">
        <v>1</v>
      </c>
      <c r="AK3169">
        <v>1</v>
      </c>
      <c r="AL3169">
        <v>1</v>
      </c>
      <c r="AM3169">
        <v>1</v>
      </c>
      <c r="AN3169">
        <v>1</v>
      </c>
      <c r="AO3169">
        <v>1</v>
      </c>
      <c r="AP3169">
        <v>1</v>
      </c>
      <c r="AQ3169">
        <v>0</v>
      </c>
    </row>
    <row r="3170" spans="1:43" x14ac:dyDescent="0.4">
      <c r="A3170">
        <v>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1</v>
      </c>
      <c r="O3170">
        <v>1</v>
      </c>
      <c r="P3170">
        <v>1</v>
      </c>
      <c r="Q3170">
        <v>1</v>
      </c>
      <c r="R3170">
        <v>1</v>
      </c>
      <c r="S3170">
        <v>1</v>
      </c>
      <c r="T3170">
        <v>1</v>
      </c>
      <c r="U3170">
        <v>1</v>
      </c>
      <c r="V3170">
        <v>1</v>
      </c>
      <c r="W3170">
        <v>1</v>
      </c>
      <c r="X3170">
        <v>1</v>
      </c>
      <c r="Y3170">
        <v>1</v>
      </c>
      <c r="Z3170">
        <v>1</v>
      </c>
      <c r="AA3170">
        <v>1</v>
      </c>
      <c r="AB3170">
        <v>1</v>
      </c>
      <c r="AC3170">
        <v>1</v>
      </c>
      <c r="AD3170">
        <v>1</v>
      </c>
      <c r="AE3170">
        <v>1</v>
      </c>
      <c r="AF3170">
        <v>1</v>
      </c>
      <c r="AG3170">
        <v>1</v>
      </c>
      <c r="AH3170">
        <v>1</v>
      </c>
      <c r="AI3170">
        <v>1</v>
      </c>
      <c r="AJ3170">
        <v>1</v>
      </c>
      <c r="AK3170">
        <v>1</v>
      </c>
      <c r="AL3170">
        <v>1</v>
      </c>
      <c r="AM3170">
        <v>1</v>
      </c>
      <c r="AN3170">
        <v>1</v>
      </c>
      <c r="AO3170">
        <v>1</v>
      </c>
      <c r="AP3170">
        <v>1</v>
      </c>
      <c r="AQ3170">
        <v>0</v>
      </c>
    </row>
    <row r="3171" spans="1:43" x14ac:dyDescent="0.4">
      <c r="A317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1</v>
      </c>
      <c r="L3171">
        <v>1</v>
      </c>
      <c r="M3171">
        <v>1</v>
      </c>
      <c r="N3171">
        <v>1</v>
      </c>
      <c r="O3171">
        <v>1</v>
      </c>
      <c r="P3171">
        <v>1</v>
      </c>
      <c r="Q3171">
        <v>1</v>
      </c>
      <c r="R3171">
        <v>1</v>
      </c>
      <c r="S3171">
        <v>1</v>
      </c>
      <c r="T3171">
        <v>1</v>
      </c>
      <c r="U3171">
        <v>1</v>
      </c>
      <c r="V3171">
        <v>1</v>
      </c>
      <c r="W3171">
        <v>1</v>
      </c>
      <c r="X3171">
        <v>1</v>
      </c>
      <c r="Y3171">
        <v>1</v>
      </c>
      <c r="Z3171">
        <v>1</v>
      </c>
      <c r="AA3171">
        <v>1</v>
      </c>
      <c r="AB3171">
        <v>1</v>
      </c>
      <c r="AC3171">
        <v>1</v>
      </c>
      <c r="AD3171">
        <v>1</v>
      </c>
      <c r="AE3171">
        <v>1</v>
      </c>
      <c r="AF3171">
        <v>1</v>
      </c>
      <c r="AG3171">
        <v>1</v>
      </c>
      <c r="AH3171">
        <v>1</v>
      </c>
      <c r="AI3171">
        <v>1</v>
      </c>
      <c r="AJ3171">
        <v>1</v>
      </c>
      <c r="AK3171">
        <v>1</v>
      </c>
      <c r="AL3171">
        <v>1</v>
      </c>
      <c r="AM3171">
        <v>1</v>
      </c>
      <c r="AN3171">
        <v>1</v>
      </c>
      <c r="AO3171">
        <v>1</v>
      </c>
      <c r="AP3171">
        <v>1</v>
      </c>
      <c r="AQ3171">
        <v>0</v>
      </c>
    </row>
    <row r="3172" spans="1:43" x14ac:dyDescent="0.4">
      <c r="A3172">
        <v>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  <c r="K3172">
        <v>1</v>
      </c>
      <c r="L3172">
        <v>1</v>
      </c>
      <c r="M3172">
        <v>1</v>
      </c>
      <c r="N3172">
        <v>1</v>
      </c>
      <c r="O3172">
        <v>1</v>
      </c>
      <c r="P3172">
        <v>1</v>
      </c>
      <c r="Q3172">
        <v>1</v>
      </c>
      <c r="R3172">
        <v>1</v>
      </c>
      <c r="S3172">
        <v>1</v>
      </c>
      <c r="T3172">
        <v>1</v>
      </c>
      <c r="U3172">
        <v>1</v>
      </c>
      <c r="V3172">
        <v>1</v>
      </c>
      <c r="W3172">
        <v>1</v>
      </c>
      <c r="X3172">
        <v>1</v>
      </c>
      <c r="Y3172">
        <v>1</v>
      </c>
      <c r="Z3172">
        <v>1</v>
      </c>
      <c r="AA3172">
        <v>1</v>
      </c>
      <c r="AB3172">
        <v>1</v>
      </c>
      <c r="AC3172">
        <v>1</v>
      </c>
      <c r="AD3172">
        <v>1</v>
      </c>
      <c r="AE3172">
        <v>1</v>
      </c>
      <c r="AF3172">
        <v>1</v>
      </c>
      <c r="AG3172">
        <v>1</v>
      </c>
      <c r="AH3172">
        <v>1</v>
      </c>
      <c r="AI3172">
        <v>1</v>
      </c>
      <c r="AJ3172">
        <v>1</v>
      </c>
      <c r="AK3172">
        <v>1</v>
      </c>
      <c r="AL3172">
        <v>1</v>
      </c>
      <c r="AM3172">
        <v>1</v>
      </c>
      <c r="AN3172">
        <v>1</v>
      </c>
      <c r="AO3172">
        <v>1</v>
      </c>
      <c r="AP3172">
        <v>1</v>
      </c>
      <c r="AQ3172">
        <v>0</v>
      </c>
    </row>
    <row r="3173" spans="1:43" x14ac:dyDescent="0.4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  <c r="Q3173">
        <v>1</v>
      </c>
      <c r="R3173">
        <v>1</v>
      </c>
      <c r="S3173">
        <v>1</v>
      </c>
      <c r="T3173">
        <v>1</v>
      </c>
      <c r="U3173">
        <v>1</v>
      </c>
      <c r="V3173">
        <v>1</v>
      </c>
      <c r="W3173">
        <v>1</v>
      </c>
      <c r="X3173">
        <v>1</v>
      </c>
      <c r="Y3173">
        <v>1</v>
      </c>
      <c r="Z3173">
        <v>1</v>
      </c>
      <c r="AA3173">
        <v>1</v>
      </c>
      <c r="AB3173">
        <v>1</v>
      </c>
      <c r="AC3173">
        <v>1</v>
      </c>
      <c r="AD3173">
        <v>1</v>
      </c>
      <c r="AE3173">
        <v>1</v>
      </c>
      <c r="AF3173">
        <v>1</v>
      </c>
      <c r="AG3173">
        <v>1</v>
      </c>
      <c r="AH3173">
        <v>1</v>
      </c>
      <c r="AI3173">
        <v>1</v>
      </c>
      <c r="AJ3173">
        <v>1</v>
      </c>
      <c r="AK3173">
        <v>1</v>
      </c>
      <c r="AL3173">
        <v>1</v>
      </c>
      <c r="AM3173">
        <v>1</v>
      </c>
      <c r="AN3173">
        <v>1</v>
      </c>
      <c r="AO3173">
        <v>1</v>
      </c>
      <c r="AP3173">
        <v>1</v>
      </c>
      <c r="AQ3173">
        <v>0</v>
      </c>
    </row>
    <row r="3174" spans="1:43" x14ac:dyDescent="0.4">
      <c r="A3174">
        <v>1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  <c r="K3174">
        <v>1</v>
      </c>
      <c r="L3174">
        <v>1</v>
      </c>
      <c r="M3174">
        <v>1</v>
      </c>
      <c r="N3174">
        <v>1</v>
      </c>
      <c r="O3174">
        <v>1</v>
      </c>
      <c r="P3174">
        <v>1</v>
      </c>
      <c r="Q3174">
        <v>1</v>
      </c>
      <c r="R3174">
        <v>1</v>
      </c>
      <c r="S3174">
        <v>1</v>
      </c>
      <c r="T3174">
        <v>1</v>
      </c>
      <c r="U3174">
        <v>1</v>
      </c>
      <c r="V3174">
        <v>1</v>
      </c>
      <c r="W3174">
        <v>1</v>
      </c>
      <c r="X3174">
        <v>1</v>
      </c>
      <c r="Y3174">
        <v>1</v>
      </c>
      <c r="Z3174">
        <v>1</v>
      </c>
      <c r="AA3174">
        <v>1</v>
      </c>
      <c r="AB3174">
        <v>1</v>
      </c>
      <c r="AC3174">
        <v>1</v>
      </c>
      <c r="AD3174">
        <v>1</v>
      </c>
      <c r="AE3174">
        <v>1</v>
      </c>
      <c r="AF3174">
        <v>1</v>
      </c>
      <c r="AG3174">
        <v>1</v>
      </c>
      <c r="AH3174">
        <v>1</v>
      </c>
      <c r="AI3174">
        <v>1</v>
      </c>
      <c r="AJ3174">
        <v>1</v>
      </c>
      <c r="AK3174">
        <v>1</v>
      </c>
      <c r="AL3174">
        <v>1</v>
      </c>
      <c r="AM3174">
        <v>1</v>
      </c>
      <c r="AN3174">
        <v>1</v>
      </c>
      <c r="AO3174">
        <v>1</v>
      </c>
      <c r="AP3174">
        <v>1</v>
      </c>
      <c r="AQ3174">
        <v>0</v>
      </c>
    </row>
    <row r="3175" spans="1:43" x14ac:dyDescent="0.4">
      <c r="A3175">
        <v>1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1</v>
      </c>
      <c r="L3175">
        <v>1</v>
      </c>
      <c r="M3175">
        <v>1</v>
      </c>
      <c r="N3175">
        <v>1</v>
      </c>
      <c r="O3175">
        <v>1</v>
      </c>
      <c r="P3175">
        <v>1</v>
      </c>
      <c r="Q3175">
        <v>1</v>
      </c>
      <c r="R3175">
        <v>1</v>
      </c>
      <c r="S3175">
        <v>1</v>
      </c>
      <c r="T3175">
        <v>1</v>
      </c>
      <c r="U3175">
        <v>1</v>
      </c>
      <c r="V3175">
        <v>1</v>
      </c>
      <c r="W3175">
        <v>1</v>
      </c>
      <c r="X3175">
        <v>1</v>
      </c>
      <c r="Y3175">
        <v>1</v>
      </c>
      <c r="Z3175">
        <v>1</v>
      </c>
      <c r="AA3175">
        <v>1</v>
      </c>
      <c r="AB3175">
        <v>1</v>
      </c>
      <c r="AC3175">
        <v>1</v>
      </c>
      <c r="AD3175">
        <v>1</v>
      </c>
      <c r="AE3175">
        <v>1</v>
      </c>
      <c r="AF3175">
        <v>1</v>
      </c>
      <c r="AG3175">
        <v>1</v>
      </c>
      <c r="AH3175">
        <v>1</v>
      </c>
      <c r="AI3175">
        <v>1</v>
      </c>
      <c r="AJ3175">
        <v>1</v>
      </c>
      <c r="AK3175">
        <v>1</v>
      </c>
      <c r="AL3175">
        <v>1</v>
      </c>
      <c r="AM3175">
        <v>1</v>
      </c>
      <c r="AN3175">
        <v>1</v>
      </c>
      <c r="AO3175">
        <v>1</v>
      </c>
      <c r="AP3175">
        <v>1</v>
      </c>
      <c r="AQ3175">
        <v>0</v>
      </c>
    </row>
    <row r="3176" spans="1:43" x14ac:dyDescent="0.4">
      <c r="A3176">
        <v>1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  <c r="M3176">
        <v>1</v>
      </c>
      <c r="N3176">
        <v>1</v>
      </c>
      <c r="O3176">
        <v>1</v>
      </c>
      <c r="P3176">
        <v>1</v>
      </c>
      <c r="Q3176">
        <v>1</v>
      </c>
      <c r="R3176">
        <v>1</v>
      </c>
      <c r="S3176">
        <v>1</v>
      </c>
      <c r="T3176">
        <v>1</v>
      </c>
      <c r="U3176">
        <v>1</v>
      </c>
      <c r="V3176">
        <v>1</v>
      </c>
      <c r="W3176">
        <v>1</v>
      </c>
      <c r="X3176">
        <v>1</v>
      </c>
      <c r="Y3176">
        <v>1</v>
      </c>
      <c r="Z3176">
        <v>1</v>
      </c>
      <c r="AA3176">
        <v>1</v>
      </c>
      <c r="AB3176">
        <v>1</v>
      </c>
      <c r="AC3176">
        <v>1</v>
      </c>
      <c r="AD3176">
        <v>1</v>
      </c>
      <c r="AE3176">
        <v>1</v>
      </c>
      <c r="AF3176">
        <v>1</v>
      </c>
      <c r="AG3176">
        <v>1</v>
      </c>
      <c r="AH3176">
        <v>1</v>
      </c>
      <c r="AI3176">
        <v>1</v>
      </c>
      <c r="AJ3176">
        <v>1</v>
      </c>
      <c r="AK3176">
        <v>1</v>
      </c>
      <c r="AL3176">
        <v>1</v>
      </c>
      <c r="AM3176">
        <v>1</v>
      </c>
      <c r="AN3176">
        <v>1</v>
      </c>
      <c r="AO3176">
        <v>1</v>
      </c>
      <c r="AP3176">
        <v>1</v>
      </c>
      <c r="AQ3176">
        <v>0</v>
      </c>
    </row>
    <row r="3177" spans="1:43" x14ac:dyDescent="0.4">
      <c r="A3177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  <c r="M3177">
        <v>1</v>
      </c>
      <c r="N3177">
        <v>1</v>
      </c>
      <c r="O3177">
        <v>1</v>
      </c>
      <c r="P3177">
        <v>1</v>
      </c>
      <c r="Q3177">
        <v>1</v>
      </c>
      <c r="R3177">
        <v>1</v>
      </c>
      <c r="S3177">
        <v>1</v>
      </c>
      <c r="T3177">
        <v>1</v>
      </c>
      <c r="U3177">
        <v>1</v>
      </c>
      <c r="V3177">
        <v>1</v>
      </c>
      <c r="W3177">
        <v>1</v>
      </c>
      <c r="X3177">
        <v>1</v>
      </c>
      <c r="Y3177">
        <v>1</v>
      </c>
      <c r="Z3177">
        <v>1</v>
      </c>
      <c r="AA3177">
        <v>1</v>
      </c>
      <c r="AB3177">
        <v>1</v>
      </c>
      <c r="AC3177">
        <v>1</v>
      </c>
      <c r="AD3177">
        <v>1</v>
      </c>
      <c r="AE3177">
        <v>1</v>
      </c>
      <c r="AF3177">
        <v>1</v>
      </c>
      <c r="AG3177">
        <v>1</v>
      </c>
      <c r="AH3177">
        <v>1</v>
      </c>
      <c r="AI3177">
        <v>1</v>
      </c>
      <c r="AJ3177">
        <v>1</v>
      </c>
      <c r="AK3177">
        <v>1</v>
      </c>
      <c r="AL3177">
        <v>1</v>
      </c>
      <c r="AM3177">
        <v>1</v>
      </c>
      <c r="AN3177">
        <v>1</v>
      </c>
      <c r="AO3177">
        <v>1</v>
      </c>
      <c r="AP3177">
        <v>1</v>
      </c>
      <c r="AQ3177">
        <v>0</v>
      </c>
    </row>
    <row r="3178" spans="1:43" x14ac:dyDescent="0.4">
      <c r="A3178">
        <v>1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  <c r="M3178">
        <v>1</v>
      </c>
      <c r="N3178">
        <v>1</v>
      </c>
      <c r="O3178">
        <v>1</v>
      </c>
      <c r="P3178">
        <v>1</v>
      </c>
      <c r="Q3178">
        <v>1</v>
      </c>
      <c r="R3178">
        <v>1</v>
      </c>
      <c r="S3178">
        <v>1</v>
      </c>
      <c r="T3178">
        <v>1</v>
      </c>
      <c r="U3178">
        <v>1</v>
      </c>
      <c r="V3178">
        <v>1</v>
      </c>
      <c r="W3178">
        <v>1</v>
      </c>
      <c r="X3178">
        <v>1</v>
      </c>
      <c r="Y3178">
        <v>1</v>
      </c>
      <c r="Z3178">
        <v>1</v>
      </c>
      <c r="AA3178">
        <v>1</v>
      </c>
      <c r="AB3178">
        <v>1</v>
      </c>
      <c r="AC3178">
        <v>1</v>
      </c>
      <c r="AD3178">
        <v>1</v>
      </c>
      <c r="AE3178">
        <v>1</v>
      </c>
      <c r="AF3178">
        <v>1</v>
      </c>
      <c r="AG3178">
        <v>1</v>
      </c>
      <c r="AH3178">
        <v>1</v>
      </c>
      <c r="AI3178">
        <v>1</v>
      </c>
      <c r="AJ3178">
        <v>1</v>
      </c>
      <c r="AK3178">
        <v>1</v>
      </c>
      <c r="AL3178">
        <v>1</v>
      </c>
      <c r="AM3178">
        <v>1</v>
      </c>
      <c r="AN3178">
        <v>1</v>
      </c>
      <c r="AO3178">
        <v>1</v>
      </c>
      <c r="AP3178">
        <v>1</v>
      </c>
      <c r="AQ3178">
        <v>0</v>
      </c>
    </row>
    <row r="3179" spans="1:43" x14ac:dyDescent="0.4">
      <c r="A3179">
        <v>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  <c r="K3179">
        <v>1</v>
      </c>
      <c r="L3179">
        <v>1</v>
      </c>
      <c r="M3179">
        <v>1</v>
      </c>
      <c r="N3179">
        <v>1</v>
      </c>
      <c r="O3179">
        <v>1</v>
      </c>
      <c r="P3179">
        <v>1</v>
      </c>
      <c r="Q3179">
        <v>1</v>
      </c>
      <c r="R3179">
        <v>1</v>
      </c>
      <c r="S3179">
        <v>1</v>
      </c>
      <c r="T3179">
        <v>1</v>
      </c>
      <c r="U3179">
        <v>1</v>
      </c>
      <c r="V3179">
        <v>1</v>
      </c>
      <c r="W3179">
        <v>1</v>
      </c>
      <c r="X3179">
        <v>1</v>
      </c>
      <c r="Y3179">
        <v>1</v>
      </c>
      <c r="Z3179">
        <v>1</v>
      </c>
      <c r="AA3179">
        <v>1</v>
      </c>
      <c r="AB3179">
        <v>1</v>
      </c>
      <c r="AC3179">
        <v>1</v>
      </c>
      <c r="AD3179">
        <v>1</v>
      </c>
      <c r="AE3179">
        <v>1</v>
      </c>
      <c r="AF3179">
        <v>1</v>
      </c>
      <c r="AG3179">
        <v>1</v>
      </c>
      <c r="AH3179">
        <v>1</v>
      </c>
      <c r="AI3179">
        <v>1</v>
      </c>
      <c r="AJ3179">
        <v>1</v>
      </c>
      <c r="AK3179">
        <v>1</v>
      </c>
      <c r="AL3179">
        <v>1</v>
      </c>
      <c r="AM3179">
        <v>1</v>
      </c>
      <c r="AN3179">
        <v>1</v>
      </c>
      <c r="AO3179">
        <v>1</v>
      </c>
      <c r="AP3179">
        <v>1</v>
      </c>
      <c r="AQ3179">
        <v>0</v>
      </c>
    </row>
    <row r="3180" spans="1:43" x14ac:dyDescent="0.4">
      <c r="A3180">
        <v>1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  <c r="M3180">
        <v>1</v>
      </c>
      <c r="N3180">
        <v>1</v>
      </c>
      <c r="O3180">
        <v>1</v>
      </c>
      <c r="P3180">
        <v>1</v>
      </c>
      <c r="Q3180">
        <v>1</v>
      </c>
      <c r="R3180">
        <v>1</v>
      </c>
      <c r="S3180">
        <v>1</v>
      </c>
      <c r="T3180">
        <v>1</v>
      </c>
      <c r="U3180">
        <v>1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1</v>
      </c>
      <c r="AB3180">
        <v>1</v>
      </c>
      <c r="AC3180">
        <v>1</v>
      </c>
      <c r="AD3180">
        <v>1</v>
      </c>
      <c r="AE3180">
        <v>1</v>
      </c>
      <c r="AF3180">
        <v>1</v>
      </c>
      <c r="AG3180">
        <v>1</v>
      </c>
      <c r="AH3180">
        <v>1</v>
      </c>
      <c r="AI3180">
        <v>1</v>
      </c>
      <c r="AJ3180">
        <v>1</v>
      </c>
      <c r="AK3180">
        <v>1</v>
      </c>
      <c r="AL3180">
        <v>1</v>
      </c>
      <c r="AM3180">
        <v>1</v>
      </c>
      <c r="AN3180">
        <v>1</v>
      </c>
      <c r="AO3180">
        <v>1</v>
      </c>
      <c r="AP3180">
        <v>1</v>
      </c>
      <c r="AQ3180">
        <v>0</v>
      </c>
    </row>
    <row r="3181" spans="1:43" x14ac:dyDescent="0.4">
      <c r="A3181">
        <v>1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1</v>
      </c>
      <c r="P3181">
        <v>1</v>
      </c>
      <c r="Q3181">
        <v>1</v>
      </c>
      <c r="R3181">
        <v>1</v>
      </c>
      <c r="S3181">
        <v>1</v>
      </c>
      <c r="T3181">
        <v>1</v>
      </c>
      <c r="U3181">
        <v>1</v>
      </c>
      <c r="V3181">
        <v>1</v>
      </c>
      <c r="W3181">
        <v>1</v>
      </c>
      <c r="X3181">
        <v>1</v>
      </c>
      <c r="Y3181">
        <v>1</v>
      </c>
      <c r="Z3181">
        <v>1</v>
      </c>
      <c r="AA3181">
        <v>1</v>
      </c>
      <c r="AB3181">
        <v>1</v>
      </c>
      <c r="AC3181">
        <v>1</v>
      </c>
      <c r="AD3181">
        <v>1</v>
      </c>
      <c r="AE3181">
        <v>1</v>
      </c>
      <c r="AF3181">
        <v>1</v>
      </c>
      <c r="AG3181">
        <v>1</v>
      </c>
      <c r="AH3181">
        <v>1</v>
      </c>
      <c r="AI3181">
        <v>1</v>
      </c>
      <c r="AJ3181">
        <v>1</v>
      </c>
      <c r="AK3181">
        <v>1</v>
      </c>
      <c r="AL3181">
        <v>1</v>
      </c>
      <c r="AM3181">
        <v>1</v>
      </c>
      <c r="AN3181">
        <v>1</v>
      </c>
      <c r="AO3181">
        <v>1</v>
      </c>
      <c r="AP3181">
        <v>1</v>
      </c>
      <c r="AQ3181">
        <v>0</v>
      </c>
    </row>
    <row r="3182" spans="1:43" x14ac:dyDescent="0.4">
      <c r="A3182">
        <v>0.99999800000000005</v>
      </c>
      <c r="B3182">
        <v>0.99999800000000005</v>
      </c>
      <c r="C3182">
        <v>0.99999800000000005</v>
      </c>
      <c r="D3182">
        <v>0.99999800000000005</v>
      </c>
      <c r="E3182">
        <v>0.99999800000000005</v>
      </c>
      <c r="F3182">
        <v>0.99999800000000005</v>
      </c>
      <c r="G3182">
        <v>0.99999800000000005</v>
      </c>
      <c r="H3182">
        <v>0.99999800000000005</v>
      </c>
      <c r="I3182">
        <v>0.99999800000000005</v>
      </c>
      <c r="J3182">
        <v>0.99999800000000005</v>
      </c>
      <c r="K3182">
        <v>0.99999800000000005</v>
      </c>
      <c r="L3182">
        <v>0.99999800000000005</v>
      </c>
      <c r="M3182">
        <v>0.99999800000000005</v>
      </c>
      <c r="N3182">
        <v>0.99999800000000005</v>
      </c>
      <c r="O3182">
        <v>0.99999800000000005</v>
      </c>
      <c r="P3182">
        <v>0.99999800000000005</v>
      </c>
      <c r="Q3182">
        <v>0.99999800000000005</v>
      </c>
      <c r="R3182">
        <v>0.99999800000000005</v>
      </c>
      <c r="S3182">
        <v>0.99999800000000005</v>
      </c>
      <c r="T3182">
        <v>0.99999800000000005</v>
      </c>
      <c r="U3182">
        <v>0.99999800000000005</v>
      </c>
      <c r="V3182">
        <v>0.99999800000000005</v>
      </c>
      <c r="W3182">
        <v>0.99999800000000005</v>
      </c>
      <c r="X3182">
        <v>0.99999800000000005</v>
      </c>
      <c r="Y3182">
        <v>0.99999800000000005</v>
      </c>
      <c r="Z3182">
        <v>0.99999800000000005</v>
      </c>
      <c r="AA3182">
        <v>0.99999800000000005</v>
      </c>
      <c r="AB3182">
        <v>0.99999800000000005</v>
      </c>
      <c r="AC3182">
        <v>0.99999800000000005</v>
      </c>
      <c r="AD3182">
        <v>0.99999800000000005</v>
      </c>
      <c r="AE3182">
        <v>0.99999800000000005</v>
      </c>
      <c r="AF3182">
        <v>0.99999800000000005</v>
      </c>
      <c r="AG3182">
        <v>0.99999800000000005</v>
      </c>
      <c r="AH3182">
        <v>0.99999800000000005</v>
      </c>
      <c r="AI3182">
        <v>0.99999800000000005</v>
      </c>
      <c r="AJ3182">
        <v>0.99999800000000005</v>
      </c>
      <c r="AK3182">
        <v>0.99999800000000005</v>
      </c>
      <c r="AL3182">
        <v>0.99999800000000005</v>
      </c>
      <c r="AM3182">
        <v>0.99999800000000005</v>
      </c>
      <c r="AN3182">
        <v>0.99999800000000005</v>
      </c>
      <c r="AO3182">
        <v>0.99999800000000005</v>
      </c>
      <c r="AP3182">
        <v>0.99999800000000005</v>
      </c>
      <c r="AQ3182">
        <v>0</v>
      </c>
    </row>
    <row r="3183" spans="1:43" x14ac:dyDescent="0.4">
      <c r="A3183">
        <v>0.99997000000000003</v>
      </c>
      <c r="B3183">
        <v>0.99997000000000003</v>
      </c>
      <c r="C3183">
        <v>0.99997000000000003</v>
      </c>
      <c r="D3183">
        <v>0.99997000000000003</v>
      </c>
      <c r="E3183">
        <v>0.99997000000000003</v>
      </c>
      <c r="F3183">
        <v>0.99997000000000003</v>
      </c>
      <c r="G3183">
        <v>0.99997000000000003</v>
      </c>
      <c r="H3183">
        <v>0.99997000000000003</v>
      </c>
      <c r="I3183">
        <v>0.99997000000000003</v>
      </c>
      <c r="J3183">
        <v>0.99997000000000003</v>
      </c>
      <c r="K3183">
        <v>0.99997000000000003</v>
      </c>
      <c r="L3183">
        <v>0.99997000000000003</v>
      </c>
      <c r="M3183">
        <v>0.99997000000000003</v>
      </c>
      <c r="N3183">
        <v>0.99997000000000003</v>
      </c>
      <c r="O3183">
        <v>0.99997000000000003</v>
      </c>
      <c r="P3183">
        <v>0.99997000000000003</v>
      </c>
      <c r="Q3183">
        <v>0.99997000000000003</v>
      </c>
      <c r="R3183">
        <v>0.99997000000000003</v>
      </c>
      <c r="S3183">
        <v>0.99997000000000003</v>
      </c>
      <c r="T3183">
        <v>0.99997000000000003</v>
      </c>
      <c r="U3183">
        <v>0.99997000000000003</v>
      </c>
      <c r="V3183">
        <v>0.99997000000000003</v>
      </c>
      <c r="W3183">
        <v>0.99997000000000003</v>
      </c>
      <c r="X3183">
        <v>0.99997000000000003</v>
      </c>
      <c r="Y3183">
        <v>0.99997000000000003</v>
      </c>
      <c r="Z3183">
        <v>0.99997000000000003</v>
      </c>
      <c r="AA3183">
        <v>0.99997000000000003</v>
      </c>
      <c r="AB3183">
        <v>0.99997000000000003</v>
      </c>
      <c r="AC3183">
        <v>0.99997000000000003</v>
      </c>
      <c r="AD3183">
        <v>0.99997000000000003</v>
      </c>
      <c r="AE3183">
        <v>0.99997000000000003</v>
      </c>
      <c r="AF3183">
        <v>0.99997000000000003</v>
      </c>
      <c r="AG3183">
        <v>0.99997000000000003</v>
      </c>
      <c r="AH3183">
        <v>0.99997000000000003</v>
      </c>
      <c r="AI3183">
        <v>0.99997000000000003</v>
      </c>
      <c r="AJ3183">
        <v>0.99997000000000003</v>
      </c>
      <c r="AK3183">
        <v>0.99997000000000003</v>
      </c>
      <c r="AL3183">
        <v>0.99997000000000003</v>
      </c>
      <c r="AM3183">
        <v>0.99997000000000003</v>
      </c>
      <c r="AN3183">
        <v>0.99997000000000003</v>
      </c>
      <c r="AO3183">
        <v>0.99997000000000003</v>
      </c>
      <c r="AP3183">
        <v>0.99997000000000003</v>
      </c>
      <c r="AQ3183">
        <v>0</v>
      </c>
    </row>
    <row r="3184" spans="1:43" x14ac:dyDescent="0.4">
      <c r="A3184">
        <v>0.99969399999999997</v>
      </c>
      <c r="B3184">
        <v>0.99969399999999997</v>
      </c>
      <c r="C3184">
        <v>0.99969399999999997</v>
      </c>
      <c r="D3184">
        <v>0.99969399999999997</v>
      </c>
      <c r="E3184">
        <v>0.99969399999999997</v>
      </c>
      <c r="F3184">
        <v>0.99969399999999997</v>
      </c>
      <c r="G3184">
        <v>0.99969399999999997</v>
      </c>
      <c r="H3184">
        <v>0.99969399999999997</v>
      </c>
      <c r="I3184">
        <v>0.99969399999999997</v>
      </c>
      <c r="J3184">
        <v>0.99969399999999997</v>
      </c>
      <c r="K3184">
        <v>0.99969399999999997</v>
      </c>
      <c r="L3184">
        <v>0.99969399999999997</v>
      </c>
      <c r="M3184">
        <v>0.99969399999999997</v>
      </c>
      <c r="N3184">
        <v>0.99969399999999997</v>
      </c>
      <c r="O3184">
        <v>0.99969399999999997</v>
      </c>
      <c r="P3184">
        <v>0.99969399999999997</v>
      </c>
      <c r="Q3184">
        <v>0.99969399999999997</v>
      </c>
      <c r="R3184">
        <v>0.99969399999999997</v>
      </c>
      <c r="S3184">
        <v>0.99969399999999997</v>
      </c>
      <c r="T3184">
        <v>0.99969399999999997</v>
      </c>
      <c r="U3184">
        <v>0.99969399999999997</v>
      </c>
      <c r="V3184">
        <v>0.99969399999999997</v>
      </c>
      <c r="W3184">
        <v>0.99969399999999997</v>
      </c>
      <c r="X3184">
        <v>0.99969399999999997</v>
      </c>
      <c r="Y3184">
        <v>0.99969399999999997</v>
      </c>
      <c r="Z3184">
        <v>0.99969399999999997</v>
      </c>
      <c r="AA3184">
        <v>0.99969399999999997</v>
      </c>
      <c r="AB3184">
        <v>0.99969399999999997</v>
      </c>
      <c r="AC3184">
        <v>0.99969399999999997</v>
      </c>
      <c r="AD3184">
        <v>0.99969399999999997</v>
      </c>
      <c r="AE3184">
        <v>0.99969399999999997</v>
      </c>
      <c r="AF3184">
        <v>0.99969399999999997</v>
      </c>
      <c r="AG3184">
        <v>0.99969399999999997</v>
      </c>
      <c r="AH3184">
        <v>0.99969399999999997</v>
      </c>
      <c r="AI3184">
        <v>0.99969399999999997</v>
      </c>
      <c r="AJ3184">
        <v>0.99969399999999997</v>
      </c>
      <c r="AK3184">
        <v>0.99969399999999997</v>
      </c>
      <c r="AL3184">
        <v>0.99969399999999997</v>
      </c>
      <c r="AM3184">
        <v>0.99969399999999997</v>
      </c>
      <c r="AN3184">
        <v>0.99969399999999997</v>
      </c>
      <c r="AO3184">
        <v>0.99969399999999997</v>
      </c>
      <c r="AP3184">
        <v>0.99969399999999997</v>
      </c>
      <c r="AQ3184">
        <v>0</v>
      </c>
    </row>
    <row r="3185" spans="1:43" x14ac:dyDescent="0.4">
      <c r="A3185">
        <v>0.99741000000000002</v>
      </c>
      <c r="B3185">
        <v>0.99741000000000002</v>
      </c>
      <c r="C3185">
        <v>0.99741000000000002</v>
      </c>
      <c r="D3185">
        <v>0.99741000000000002</v>
      </c>
      <c r="E3185">
        <v>0.99741000000000002</v>
      </c>
      <c r="F3185">
        <v>0.99741000000000002</v>
      </c>
      <c r="G3185">
        <v>0.99741000000000002</v>
      </c>
      <c r="H3185">
        <v>0.99741000000000002</v>
      </c>
      <c r="I3185">
        <v>0.99741000000000002</v>
      </c>
      <c r="J3185">
        <v>0.99741000000000002</v>
      </c>
      <c r="K3185">
        <v>0.99741000000000002</v>
      </c>
      <c r="L3185">
        <v>0.99741000000000002</v>
      </c>
      <c r="M3185">
        <v>0.99741000000000002</v>
      </c>
      <c r="N3185">
        <v>0.99741000000000002</v>
      </c>
      <c r="O3185">
        <v>0.99741000000000002</v>
      </c>
      <c r="P3185">
        <v>0.99741000000000002</v>
      </c>
      <c r="Q3185">
        <v>0.99741000000000002</v>
      </c>
      <c r="R3185">
        <v>0.99741000000000002</v>
      </c>
      <c r="S3185">
        <v>0.99741000000000002</v>
      </c>
      <c r="T3185">
        <v>0.99741000000000002</v>
      </c>
      <c r="U3185">
        <v>0.99741000000000002</v>
      </c>
      <c r="V3185">
        <v>0.99741000000000002</v>
      </c>
      <c r="W3185">
        <v>0.99741000000000002</v>
      </c>
      <c r="X3185">
        <v>0.99741000000000002</v>
      </c>
      <c r="Y3185">
        <v>0.99741000000000002</v>
      </c>
      <c r="Z3185">
        <v>0.99741000000000002</v>
      </c>
      <c r="AA3185">
        <v>0.99741000000000002</v>
      </c>
      <c r="AB3185">
        <v>0.99741000000000002</v>
      </c>
      <c r="AC3185">
        <v>0.99741000000000002</v>
      </c>
      <c r="AD3185">
        <v>0.99741000000000002</v>
      </c>
      <c r="AE3185">
        <v>0.99741000000000002</v>
      </c>
      <c r="AF3185">
        <v>0.99741000000000002</v>
      </c>
      <c r="AG3185">
        <v>0.99741000000000002</v>
      </c>
      <c r="AH3185">
        <v>0.99741000000000002</v>
      </c>
      <c r="AI3185">
        <v>0.99741000000000002</v>
      </c>
      <c r="AJ3185">
        <v>0.99741000000000002</v>
      </c>
      <c r="AK3185">
        <v>0.99741000000000002</v>
      </c>
      <c r="AL3185">
        <v>0.99741000000000002</v>
      </c>
      <c r="AM3185">
        <v>0.99741000000000002</v>
      </c>
      <c r="AN3185">
        <v>0.99741000000000002</v>
      </c>
      <c r="AO3185">
        <v>0.99741000000000002</v>
      </c>
      <c r="AP3185">
        <v>0.99741000000000002</v>
      </c>
      <c r="AQ3185">
        <v>0</v>
      </c>
    </row>
    <row r="3186" spans="1:43" x14ac:dyDescent="0.4">
      <c r="A3186">
        <v>0.98298799999999997</v>
      </c>
      <c r="B3186">
        <v>0.98298799999999997</v>
      </c>
      <c r="C3186">
        <v>0.98298799999999997</v>
      </c>
      <c r="D3186">
        <v>0.98298799999999997</v>
      </c>
      <c r="E3186">
        <v>0.98298799999999997</v>
      </c>
      <c r="F3186">
        <v>0.98298799999999997</v>
      </c>
      <c r="G3186">
        <v>0.98298799999999997</v>
      </c>
      <c r="H3186">
        <v>0.98298799999999997</v>
      </c>
      <c r="I3186">
        <v>0.98298799999999997</v>
      </c>
      <c r="J3186">
        <v>0.98298799999999997</v>
      </c>
      <c r="K3186">
        <v>0.98298799999999997</v>
      </c>
      <c r="L3186">
        <v>0.98298799999999997</v>
      </c>
      <c r="M3186">
        <v>0.98298799999999997</v>
      </c>
      <c r="N3186">
        <v>0.98298799999999997</v>
      </c>
      <c r="O3186">
        <v>0.98298799999999997</v>
      </c>
      <c r="P3186">
        <v>0.98298799999999997</v>
      </c>
      <c r="Q3186">
        <v>0.98298799999999997</v>
      </c>
      <c r="R3186">
        <v>0.98298799999999997</v>
      </c>
      <c r="S3186">
        <v>0.98298799999999997</v>
      </c>
      <c r="T3186">
        <v>0.98298799999999997</v>
      </c>
      <c r="U3186">
        <v>0.98298799999999997</v>
      </c>
      <c r="V3186">
        <v>0.98298799999999997</v>
      </c>
      <c r="W3186">
        <v>0.98298799999999997</v>
      </c>
      <c r="X3186">
        <v>0.98298799999999997</v>
      </c>
      <c r="Y3186">
        <v>0.98298799999999997</v>
      </c>
      <c r="Z3186">
        <v>0.98298799999999997</v>
      </c>
      <c r="AA3186">
        <v>0.98298799999999997</v>
      </c>
      <c r="AB3186">
        <v>0.98298799999999997</v>
      </c>
      <c r="AC3186">
        <v>0.98298799999999997</v>
      </c>
      <c r="AD3186">
        <v>0.98298799999999997</v>
      </c>
      <c r="AE3186">
        <v>0.98298799999999997</v>
      </c>
      <c r="AF3186">
        <v>0.98298799999999997</v>
      </c>
      <c r="AG3186">
        <v>0.98298799999999997</v>
      </c>
      <c r="AH3186">
        <v>0.98298799999999997</v>
      </c>
      <c r="AI3186">
        <v>0.98298799999999997</v>
      </c>
      <c r="AJ3186">
        <v>0.98298799999999997</v>
      </c>
      <c r="AK3186">
        <v>0.98298799999999997</v>
      </c>
      <c r="AL3186">
        <v>0.98298799999999997</v>
      </c>
      <c r="AM3186">
        <v>0.98298799999999997</v>
      </c>
      <c r="AN3186">
        <v>0.98298799999999997</v>
      </c>
      <c r="AO3186">
        <v>0.98298799999999997</v>
      </c>
      <c r="AP3186">
        <v>0.98298799999999997</v>
      </c>
      <c r="AQ3186">
        <v>0</v>
      </c>
    </row>
    <row r="3187" spans="1:43" x14ac:dyDescent="0.4">
      <c r="A3187">
        <v>0.92122899999999996</v>
      </c>
      <c r="B3187">
        <v>0.92122899999999996</v>
      </c>
      <c r="C3187">
        <v>0.92122899999999996</v>
      </c>
      <c r="D3187">
        <v>0.92122899999999996</v>
      </c>
      <c r="E3187">
        <v>0.92122899999999996</v>
      </c>
      <c r="F3187">
        <v>0.92122899999999996</v>
      </c>
      <c r="G3187">
        <v>0.92122899999999996</v>
      </c>
      <c r="H3187">
        <v>0.92122899999999996</v>
      </c>
      <c r="I3187">
        <v>0.92122899999999996</v>
      </c>
      <c r="J3187">
        <v>0.92122899999999996</v>
      </c>
      <c r="K3187">
        <v>0.92122899999999996</v>
      </c>
      <c r="L3187">
        <v>0.92122899999999996</v>
      </c>
      <c r="M3187">
        <v>0.92122899999999996</v>
      </c>
      <c r="N3187">
        <v>0.92122899999999996</v>
      </c>
      <c r="O3187">
        <v>0.92122899999999996</v>
      </c>
      <c r="P3187">
        <v>0.92122899999999996</v>
      </c>
      <c r="Q3187">
        <v>0.92122899999999996</v>
      </c>
      <c r="R3187">
        <v>0.92122899999999996</v>
      </c>
      <c r="S3187">
        <v>0.92122899999999996</v>
      </c>
      <c r="T3187">
        <v>0.92122899999999996</v>
      </c>
      <c r="U3187">
        <v>0.92122899999999996</v>
      </c>
      <c r="V3187">
        <v>0.92122899999999996</v>
      </c>
      <c r="W3187">
        <v>0.92122899999999996</v>
      </c>
      <c r="X3187">
        <v>0.92122899999999996</v>
      </c>
      <c r="Y3187">
        <v>0.92122899999999996</v>
      </c>
      <c r="Z3187">
        <v>0.92122899999999996</v>
      </c>
      <c r="AA3187">
        <v>0.92122899999999996</v>
      </c>
      <c r="AB3187">
        <v>0.92122899999999996</v>
      </c>
      <c r="AC3187">
        <v>0.92122899999999996</v>
      </c>
      <c r="AD3187">
        <v>0.92122899999999996</v>
      </c>
      <c r="AE3187">
        <v>0.92122899999999996</v>
      </c>
      <c r="AF3187">
        <v>0.92122899999999996</v>
      </c>
      <c r="AG3187">
        <v>0.92122899999999996</v>
      </c>
      <c r="AH3187">
        <v>0.92122899999999996</v>
      </c>
      <c r="AI3187">
        <v>0.92122899999999996</v>
      </c>
      <c r="AJ3187">
        <v>0.92122899999999996</v>
      </c>
      <c r="AK3187">
        <v>0.92122899999999996</v>
      </c>
      <c r="AL3187">
        <v>0.92122899999999996</v>
      </c>
      <c r="AM3187">
        <v>0.92122899999999996</v>
      </c>
      <c r="AN3187">
        <v>0.92122899999999996</v>
      </c>
      <c r="AO3187">
        <v>0.92122899999999996</v>
      </c>
      <c r="AP3187">
        <v>0.92122899999999996</v>
      </c>
      <c r="AQ3187">
        <v>0</v>
      </c>
    </row>
    <row r="3188" spans="1:43" x14ac:dyDescent="0.4">
      <c r="A3188">
        <v>0.85365800000000003</v>
      </c>
      <c r="B3188">
        <v>0.85365800000000003</v>
      </c>
      <c r="C3188">
        <v>0.85365800000000003</v>
      </c>
      <c r="D3188">
        <v>0.85365800000000003</v>
      </c>
      <c r="E3188">
        <v>0.85365800000000003</v>
      </c>
      <c r="F3188">
        <v>0.85365800000000003</v>
      </c>
      <c r="G3188">
        <v>0.85365800000000003</v>
      </c>
      <c r="H3188">
        <v>0.85365800000000003</v>
      </c>
      <c r="I3188">
        <v>0.85365800000000003</v>
      </c>
      <c r="J3188">
        <v>0.85365800000000003</v>
      </c>
      <c r="K3188">
        <v>0.85365800000000003</v>
      </c>
      <c r="L3188">
        <v>0.85365800000000003</v>
      </c>
      <c r="M3188">
        <v>0.85365800000000003</v>
      </c>
      <c r="N3188">
        <v>0.85365800000000003</v>
      </c>
      <c r="O3188">
        <v>0.85365800000000003</v>
      </c>
      <c r="P3188">
        <v>0.85365800000000003</v>
      </c>
      <c r="Q3188">
        <v>0.85365800000000003</v>
      </c>
      <c r="R3188">
        <v>0.85365800000000003</v>
      </c>
      <c r="S3188">
        <v>0.85365800000000003</v>
      </c>
      <c r="T3188">
        <v>0.85365800000000003</v>
      </c>
      <c r="U3188">
        <v>0.85365800000000003</v>
      </c>
      <c r="V3188">
        <v>0.85365800000000003</v>
      </c>
      <c r="W3188">
        <v>0.85365800000000003</v>
      </c>
      <c r="X3188">
        <v>0.85365800000000003</v>
      </c>
      <c r="Y3188">
        <v>0.85365800000000003</v>
      </c>
      <c r="Z3188">
        <v>0.85365800000000003</v>
      </c>
      <c r="AA3188">
        <v>0.85365800000000003</v>
      </c>
      <c r="AB3188">
        <v>0.85365800000000003</v>
      </c>
      <c r="AC3188">
        <v>0.85365800000000003</v>
      </c>
      <c r="AD3188">
        <v>0.85365800000000003</v>
      </c>
      <c r="AE3188">
        <v>0.85365800000000003</v>
      </c>
      <c r="AF3188">
        <v>0.85365800000000003</v>
      </c>
      <c r="AG3188">
        <v>0.85365800000000003</v>
      </c>
      <c r="AH3188">
        <v>0.85365800000000003</v>
      </c>
      <c r="AI3188">
        <v>0.85365800000000003</v>
      </c>
      <c r="AJ3188">
        <v>0.85365800000000003</v>
      </c>
      <c r="AK3188">
        <v>0.85365800000000003</v>
      </c>
      <c r="AL3188">
        <v>0.85365800000000003</v>
      </c>
      <c r="AM3188">
        <v>0.85365800000000003</v>
      </c>
      <c r="AN3188">
        <v>0.85365800000000003</v>
      </c>
      <c r="AO3188">
        <v>0.85365800000000003</v>
      </c>
      <c r="AP3188">
        <v>0.85365800000000003</v>
      </c>
      <c r="AQ3188">
        <v>0</v>
      </c>
    </row>
    <row r="3189" spans="1:43" x14ac:dyDescent="0.4">
      <c r="A3189" s="1">
        <v>1.6252999999999999E-7</v>
      </c>
      <c r="B3189" s="1">
        <v>9.5136899999999994E-6</v>
      </c>
    </row>
    <row r="3190" spans="1:43" x14ac:dyDescent="0.4">
      <c r="A3190">
        <v>0.432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</row>
    <row r="3191" spans="1:43" x14ac:dyDescent="0.4">
      <c r="A3191">
        <v>0</v>
      </c>
      <c r="B3191" s="1">
        <v>5.22932E-11</v>
      </c>
      <c r="C3191" s="1">
        <v>-4.4807800000000001E-11</v>
      </c>
      <c r="D3191" s="1">
        <v>-2.63582E-10</v>
      </c>
      <c r="E3191" s="1">
        <v>-6.0780499999999995E-10</v>
      </c>
      <c r="F3191" s="1">
        <v>-1.04386E-9</v>
      </c>
      <c r="G3191" s="1">
        <v>-1.5002500000000001E-9</v>
      </c>
      <c r="H3191" s="1">
        <v>-1.9484200000000002E-9</v>
      </c>
      <c r="I3191" s="1">
        <v>-2.3553500000000001E-9</v>
      </c>
      <c r="J3191" s="1">
        <v>-2.69048E-9</v>
      </c>
      <c r="K3191" s="1">
        <v>-2.9304499999999999E-9</v>
      </c>
      <c r="L3191" s="1">
        <v>-3.0685200000000001E-9</v>
      </c>
      <c r="M3191" s="1">
        <v>-3.0858699999999998E-9</v>
      </c>
      <c r="N3191" s="1">
        <v>-2.9508700000000002E-9</v>
      </c>
      <c r="O3191" s="1">
        <v>-2.6991999999999999E-9</v>
      </c>
      <c r="P3191" s="1">
        <v>-2.338E-9</v>
      </c>
      <c r="Q3191" s="1">
        <v>-1.8798199999999998E-9</v>
      </c>
      <c r="R3191" s="1">
        <v>-1.39032E-9</v>
      </c>
      <c r="S3191" s="1">
        <v>-8.1591699999999999E-10</v>
      </c>
      <c r="T3191" s="1">
        <v>-2.2661300000000001E-10</v>
      </c>
      <c r="U3191" s="1">
        <v>4.3775700000000002E-10</v>
      </c>
      <c r="V3191" s="1">
        <v>1.09675E-9</v>
      </c>
      <c r="W3191" s="1">
        <v>1.7465499999999999E-9</v>
      </c>
      <c r="X3191" s="1">
        <v>2.3728200000000001E-9</v>
      </c>
      <c r="Y3191" s="1">
        <v>2.9071600000000001E-9</v>
      </c>
      <c r="Z3191" s="1">
        <v>3.4029399999999998E-9</v>
      </c>
      <c r="AA3191" s="1">
        <v>3.7725000000000004E-9</v>
      </c>
      <c r="AB3191" s="1">
        <v>3.9616899999999998E-9</v>
      </c>
      <c r="AC3191" s="1">
        <v>4.0113799999999999E-9</v>
      </c>
      <c r="AD3191" s="1">
        <v>3.9601600000000001E-9</v>
      </c>
      <c r="AE3191" s="1">
        <v>3.7823299999999997E-9</v>
      </c>
      <c r="AF3191" s="1">
        <v>3.4754599999999999E-9</v>
      </c>
      <c r="AG3191" s="1">
        <v>3.1094099999999999E-9</v>
      </c>
      <c r="AH3191" s="1">
        <v>2.7186199999999999E-9</v>
      </c>
      <c r="AI3191" s="1">
        <v>2.2498400000000002E-9</v>
      </c>
      <c r="AJ3191" s="1">
        <v>1.5731299999999999E-9</v>
      </c>
      <c r="AK3191" s="1">
        <v>8.7647800000000004E-10</v>
      </c>
      <c r="AL3191" s="1">
        <v>3.0323900000000002E-10</v>
      </c>
      <c r="AM3191" s="1">
        <v>-2.94359E-10</v>
      </c>
      <c r="AN3191" s="1">
        <v>8.0465499999999995E-12</v>
      </c>
      <c r="AO3191">
        <v>0</v>
      </c>
      <c r="AP3191">
        <v>0</v>
      </c>
    </row>
    <row r="3192" spans="1:43" x14ac:dyDescent="0.4">
      <c r="A3192">
        <v>0</v>
      </c>
      <c r="B3192" s="1">
        <v>-4.6938099999999997E-11</v>
      </c>
      <c r="C3192" s="1">
        <v>-3.8679000000000002E-10</v>
      </c>
      <c r="D3192" s="1">
        <v>-1.0364500000000001E-9</v>
      </c>
      <c r="E3192" s="1">
        <v>-1.9423100000000001E-9</v>
      </c>
      <c r="F3192" s="1">
        <v>-2.9929500000000001E-9</v>
      </c>
      <c r="G3192" s="1">
        <v>-4.0889900000000004E-9</v>
      </c>
      <c r="H3192" s="1">
        <v>-5.1734800000000002E-9</v>
      </c>
      <c r="I3192" s="1">
        <v>-6.1562799999999998E-9</v>
      </c>
      <c r="J3192" s="1">
        <v>-6.9617099999999999E-9</v>
      </c>
      <c r="K3192" s="1">
        <v>-7.5245200000000004E-9</v>
      </c>
      <c r="L3192" s="1">
        <v>-7.8402299999999999E-9</v>
      </c>
      <c r="M3192" s="1">
        <v>-7.8437600000000002E-9</v>
      </c>
      <c r="N3192" s="1">
        <v>-7.5012900000000003E-9</v>
      </c>
      <c r="O3192" s="1">
        <v>-6.8550999999999996E-9</v>
      </c>
      <c r="P3192" s="1">
        <v>-5.9354199999999998E-9</v>
      </c>
      <c r="Q3192" s="1">
        <v>-4.7820700000000002E-9</v>
      </c>
      <c r="R3192" s="1">
        <v>-3.48492E-9</v>
      </c>
      <c r="S3192" s="1">
        <v>-1.9952100000000002E-9</v>
      </c>
      <c r="T3192" s="1">
        <v>-4.3538999999999998E-10</v>
      </c>
      <c r="U3192" s="1">
        <v>1.2280299999999999E-9</v>
      </c>
      <c r="V3192" s="1">
        <v>2.9210599999999998E-9</v>
      </c>
      <c r="W3192" s="1">
        <v>4.58433E-9</v>
      </c>
      <c r="X3192" s="1">
        <v>6.2380700000000002E-9</v>
      </c>
      <c r="Y3192" s="1">
        <v>7.5871200000000006E-9</v>
      </c>
      <c r="Z3192" s="1">
        <v>8.7519899999999997E-9</v>
      </c>
      <c r="AA3192" s="1">
        <v>9.5860999999999994E-9</v>
      </c>
      <c r="AB3192" s="1">
        <v>1.0130899999999999E-8</v>
      </c>
      <c r="AC3192" s="1">
        <v>1.0318199999999999E-8</v>
      </c>
      <c r="AD3192" s="1">
        <v>1.0197500000000001E-8</v>
      </c>
      <c r="AE3192" s="1">
        <v>9.7766000000000003E-9</v>
      </c>
      <c r="AF3192" s="1">
        <v>9.0461500000000002E-9</v>
      </c>
      <c r="AG3192" s="1">
        <v>8.1080699999999997E-9</v>
      </c>
      <c r="AH3192" s="1">
        <v>7.0238499999999999E-9</v>
      </c>
      <c r="AI3192" s="1">
        <v>5.8095699999999998E-9</v>
      </c>
      <c r="AJ3192" s="1">
        <v>4.3297199999999998E-9</v>
      </c>
      <c r="AK3192" s="1">
        <v>2.4302599999999998E-9</v>
      </c>
      <c r="AL3192" s="1">
        <v>1.40596E-9</v>
      </c>
      <c r="AM3192" s="1">
        <v>6.4221899999999997E-10</v>
      </c>
      <c r="AN3192" s="1">
        <v>3.2545300000000002E-10</v>
      </c>
      <c r="AO3192">
        <v>0</v>
      </c>
      <c r="AP3192">
        <v>0</v>
      </c>
    </row>
    <row r="3193" spans="1:43" x14ac:dyDescent="0.4">
      <c r="A3193">
        <v>0</v>
      </c>
      <c r="B3193" s="1">
        <v>-1.6367299999999999E-10</v>
      </c>
      <c r="C3193" s="1">
        <v>-7.8106999999999997E-10</v>
      </c>
      <c r="D3193" s="1">
        <v>-1.8172999999999999E-9</v>
      </c>
      <c r="E3193" s="1">
        <v>-3.1689300000000001E-9</v>
      </c>
      <c r="F3193" s="1">
        <v>-4.6901699999999997E-9</v>
      </c>
      <c r="G3193" s="1">
        <v>-6.2928499999999998E-9</v>
      </c>
      <c r="H3193" s="1">
        <v>-7.8594600000000005E-9</v>
      </c>
      <c r="I3193" s="1">
        <v>-9.2741600000000006E-9</v>
      </c>
      <c r="J3193" s="1">
        <v>-1.0430999999999999E-8</v>
      </c>
      <c r="K3193" s="1">
        <v>-1.12414E-8</v>
      </c>
      <c r="L3193" s="1">
        <v>-1.1644999999999999E-8</v>
      </c>
      <c r="M3193" s="1">
        <v>-1.15866E-8</v>
      </c>
      <c r="N3193" s="1">
        <v>-1.1090899999999999E-8</v>
      </c>
      <c r="O3193" s="1">
        <v>-1.01155E-8</v>
      </c>
      <c r="P3193" s="1">
        <v>-8.7447599999999995E-9</v>
      </c>
      <c r="Q3193" s="1">
        <v>-7.0615400000000004E-9</v>
      </c>
      <c r="R3193" s="1">
        <v>-5.0776099999999998E-9</v>
      </c>
      <c r="S3193" s="1">
        <v>-2.89353E-9</v>
      </c>
      <c r="T3193" s="1">
        <v>-5.3030599999999997E-10</v>
      </c>
      <c r="U3193" s="1">
        <v>1.95076E-9</v>
      </c>
      <c r="V3193" s="1">
        <v>4.4970699999999997E-9</v>
      </c>
      <c r="W3193" s="1">
        <v>7.0438600000000001E-9</v>
      </c>
      <c r="X3193" s="1">
        <v>9.3015300000000002E-9</v>
      </c>
      <c r="Y3193" s="1">
        <v>1.12708E-8</v>
      </c>
      <c r="Z3193" s="1">
        <v>1.2938200000000001E-8</v>
      </c>
      <c r="AA3193" s="1">
        <v>1.42265E-8</v>
      </c>
      <c r="AB3193" s="1">
        <v>1.5038900000000001E-8</v>
      </c>
      <c r="AC3193" s="1">
        <v>1.53652E-8</v>
      </c>
      <c r="AD3193" s="1">
        <v>1.5208E-8</v>
      </c>
      <c r="AE3193" s="1">
        <v>1.45859E-8</v>
      </c>
      <c r="AF3193" s="1">
        <v>1.35421E-8</v>
      </c>
      <c r="AG3193" s="1">
        <v>1.2125699999999999E-8</v>
      </c>
      <c r="AH3193" s="1">
        <v>1.04633E-8</v>
      </c>
      <c r="AI3193" s="1">
        <v>8.5614600000000007E-9</v>
      </c>
      <c r="AJ3193" s="1">
        <v>6.4147899999999999E-9</v>
      </c>
      <c r="AK3193" s="1">
        <v>4.0505800000000003E-9</v>
      </c>
      <c r="AL3193" s="1">
        <v>2.5724900000000001E-9</v>
      </c>
      <c r="AM3193" s="1">
        <v>1.3532799999999999E-9</v>
      </c>
      <c r="AN3193" s="1">
        <v>6.5598000000000004E-10</v>
      </c>
      <c r="AO3193">
        <v>0</v>
      </c>
      <c r="AP3193">
        <v>0</v>
      </c>
    </row>
    <row r="3194" spans="1:43" x14ac:dyDescent="0.4">
      <c r="A3194">
        <v>0</v>
      </c>
      <c r="B3194" s="1">
        <v>-2.52559E-10</v>
      </c>
      <c r="C3194" s="1">
        <v>-1.1356200000000001E-9</v>
      </c>
      <c r="D3194" s="1">
        <v>-2.5180899999999999E-9</v>
      </c>
      <c r="E3194" s="1">
        <v>-4.22635E-9</v>
      </c>
      <c r="F3194" s="1">
        <v>-6.1511700000000004E-9</v>
      </c>
      <c r="G3194" s="1">
        <v>-8.1587100000000007E-9</v>
      </c>
      <c r="H3194" s="1">
        <v>-1.0111E-8</v>
      </c>
      <c r="I3194" s="1">
        <v>-1.1869800000000001E-8</v>
      </c>
      <c r="J3194" s="1">
        <v>-1.3303900000000001E-8</v>
      </c>
      <c r="K3194" s="1">
        <v>-1.4299699999999999E-8</v>
      </c>
      <c r="L3194" s="1">
        <v>-1.4771899999999999E-8</v>
      </c>
      <c r="M3194" s="1">
        <v>-1.46692E-8</v>
      </c>
      <c r="N3194" s="1">
        <v>-1.3987299999999999E-8</v>
      </c>
      <c r="O3194" s="1">
        <v>-1.27329E-8</v>
      </c>
      <c r="P3194" s="1">
        <v>-1.09846E-8</v>
      </c>
      <c r="Q3194" s="1">
        <v>-8.8452700000000008E-9</v>
      </c>
      <c r="R3194" s="1">
        <v>-6.3223600000000001E-9</v>
      </c>
      <c r="S3194" s="1">
        <v>-3.5552100000000002E-9</v>
      </c>
      <c r="T3194" s="1">
        <v>-5.3576100000000003E-10</v>
      </c>
      <c r="U3194" s="1">
        <v>2.6160799999999999E-9</v>
      </c>
      <c r="V3194" s="1">
        <v>5.8967299999999998E-9</v>
      </c>
      <c r="W3194" s="1">
        <v>8.9886499999999996E-9</v>
      </c>
      <c r="X3194" s="1">
        <v>1.17866E-8</v>
      </c>
      <c r="Y3194" s="1">
        <v>1.42275E-8</v>
      </c>
      <c r="Z3194" s="1">
        <v>1.6348900000000001E-8</v>
      </c>
      <c r="AA3194" s="1">
        <v>1.79846E-8</v>
      </c>
      <c r="AB3194" s="1">
        <v>1.9054400000000002E-8</v>
      </c>
      <c r="AC3194" s="1">
        <v>1.9499600000000001E-8</v>
      </c>
      <c r="AD3194" s="1">
        <v>1.9317899999999999E-8</v>
      </c>
      <c r="AE3194" s="1">
        <v>1.85276E-8</v>
      </c>
      <c r="AF3194" s="1">
        <v>1.7186299999999999E-8</v>
      </c>
      <c r="AG3194" s="1">
        <v>1.5382600000000001E-8</v>
      </c>
      <c r="AH3194" s="1">
        <v>1.32307E-8</v>
      </c>
      <c r="AI3194" s="1">
        <v>1.0807400000000001E-8</v>
      </c>
      <c r="AJ3194" s="1">
        <v>8.1697900000000006E-9</v>
      </c>
      <c r="AK3194" s="1">
        <v>5.5501900000000002E-9</v>
      </c>
      <c r="AL3194" s="1">
        <v>3.5512299999999999E-9</v>
      </c>
      <c r="AM3194" s="1">
        <v>1.97263E-9</v>
      </c>
      <c r="AN3194" s="1">
        <v>9.5155999999999997E-10</v>
      </c>
      <c r="AO3194">
        <v>0</v>
      </c>
      <c r="AP3194">
        <v>0</v>
      </c>
    </row>
    <row r="3195" spans="1:43" x14ac:dyDescent="0.4">
      <c r="A3195">
        <v>0</v>
      </c>
      <c r="B3195" s="1">
        <v>-3.5587599999999998E-10</v>
      </c>
      <c r="C3195" s="1">
        <v>-1.43181E-9</v>
      </c>
      <c r="D3195" s="1">
        <v>-3.0809399999999999E-9</v>
      </c>
      <c r="E3195" s="1">
        <v>-5.1264E-9</v>
      </c>
      <c r="F3195" s="1">
        <v>-7.3746900000000003E-9</v>
      </c>
      <c r="G3195" s="1">
        <v>-9.7186100000000006E-9</v>
      </c>
      <c r="H3195" s="1">
        <v>-1.19985E-8</v>
      </c>
      <c r="I3195" s="1">
        <v>-1.4054299999999999E-8</v>
      </c>
      <c r="J3195" s="1">
        <v>-1.57299E-8</v>
      </c>
      <c r="K3195" s="1">
        <v>-1.6885600000000001E-8</v>
      </c>
      <c r="L3195" s="1">
        <v>-1.7412200000000002E-8</v>
      </c>
      <c r="M3195" s="1">
        <v>-1.7242700000000001E-8</v>
      </c>
      <c r="N3195" s="1">
        <v>-1.6412199999999999E-8</v>
      </c>
      <c r="O3195" s="1">
        <v>-1.48845E-8</v>
      </c>
      <c r="P3195" s="1">
        <v>-1.2824699999999999E-8</v>
      </c>
      <c r="Q3195" s="1">
        <v>-1.02651E-8</v>
      </c>
      <c r="R3195" s="1">
        <v>-7.2868299999999997E-9</v>
      </c>
      <c r="S3195" s="1">
        <v>-4.0242399999999997E-9</v>
      </c>
      <c r="T3195" s="1">
        <v>-5.0773800000000003E-10</v>
      </c>
      <c r="U3195" s="1">
        <v>3.2075900000000001E-9</v>
      </c>
      <c r="V3195" s="1">
        <v>7.0372499999999999E-9</v>
      </c>
      <c r="W3195" s="1">
        <v>1.0527499999999999E-8</v>
      </c>
      <c r="X3195" s="1">
        <v>1.37699E-8</v>
      </c>
      <c r="Y3195" s="1">
        <v>1.6682599999999999E-8</v>
      </c>
      <c r="Z3195" s="1">
        <v>1.91472E-8</v>
      </c>
      <c r="AA3195" s="1">
        <v>2.11112E-8</v>
      </c>
      <c r="AB3195" s="1">
        <v>2.2423600000000001E-8</v>
      </c>
      <c r="AC3195" s="1">
        <v>2.2964599999999999E-8</v>
      </c>
      <c r="AD3195" s="1">
        <v>2.2775399999999999E-8</v>
      </c>
      <c r="AE3195" s="1">
        <v>2.1835200000000001E-8</v>
      </c>
      <c r="AF3195" s="1">
        <v>2.0226499999999999E-8</v>
      </c>
      <c r="AG3195" s="1">
        <v>1.8073700000000001E-8</v>
      </c>
      <c r="AH3195" s="1">
        <v>1.5474899999999999E-8</v>
      </c>
      <c r="AI3195" s="1">
        <v>1.2663099999999999E-8</v>
      </c>
      <c r="AJ3195" s="1">
        <v>9.6451399999999996E-9</v>
      </c>
      <c r="AK3195" s="1">
        <v>6.7644599999999996E-9</v>
      </c>
      <c r="AL3195" s="1">
        <v>4.3621099999999999E-9</v>
      </c>
      <c r="AM3195" s="1">
        <v>2.4422000000000001E-9</v>
      </c>
      <c r="AN3195" s="1">
        <v>1.1858600000000001E-9</v>
      </c>
      <c r="AO3195">
        <v>0</v>
      </c>
      <c r="AP3195">
        <v>0</v>
      </c>
    </row>
    <row r="3196" spans="1:43" x14ac:dyDescent="0.4">
      <c r="A3196">
        <v>0</v>
      </c>
      <c r="B3196" s="1">
        <v>-4.2557899999999998E-10</v>
      </c>
      <c r="C3196" s="1">
        <v>-1.65946E-9</v>
      </c>
      <c r="D3196" s="1">
        <v>-3.5253100000000001E-9</v>
      </c>
      <c r="E3196" s="1">
        <v>-5.82958E-9</v>
      </c>
      <c r="F3196" s="1">
        <v>-8.3520899999999998E-9</v>
      </c>
      <c r="G3196" s="1">
        <v>-1.09848E-8</v>
      </c>
      <c r="H3196" s="1">
        <v>-1.35578E-8</v>
      </c>
      <c r="I3196" s="1">
        <v>-1.5891899999999999E-8</v>
      </c>
      <c r="J3196" s="1">
        <v>-1.78039E-8</v>
      </c>
      <c r="K3196" s="1">
        <v>-1.9122200000000002E-8</v>
      </c>
      <c r="L3196" s="1">
        <v>-1.9710100000000001E-8</v>
      </c>
      <c r="M3196" s="1">
        <v>-1.9492E-8</v>
      </c>
      <c r="N3196" s="1">
        <v>-1.8474699999999999E-8</v>
      </c>
      <c r="O3196" s="1">
        <v>-1.6693299999999999E-8</v>
      </c>
      <c r="P3196" s="1">
        <v>-1.4313000000000001E-8</v>
      </c>
      <c r="Q3196" s="1">
        <v>-1.1380599999999999E-8</v>
      </c>
      <c r="R3196" s="1">
        <v>-8.0188299999999993E-9</v>
      </c>
      <c r="S3196" s="1">
        <v>-4.3280099999999998E-9</v>
      </c>
      <c r="T3196" s="1">
        <v>-4.1969400000000001E-10</v>
      </c>
      <c r="U3196" s="1">
        <v>3.7255899999999997E-9</v>
      </c>
      <c r="V3196" s="1">
        <v>7.8603100000000001E-9</v>
      </c>
      <c r="W3196" s="1">
        <v>1.16987E-8</v>
      </c>
      <c r="X3196" s="1">
        <v>1.5345599999999999E-8</v>
      </c>
      <c r="Y3196" s="1">
        <v>1.8665100000000001E-8</v>
      </c>
      <c r="Z3196" s="1">
        <v>2.1505200000000001E-8</v>
      </c>
      <c r="AA3196" s="1">
        <v>2.3750000000000001E-8</v>
      </c>
      <c r="AB3196" s="1">
        <v>2.5305099999999999E-8</v>
      </c>
      <c r="AC3196" s="1">
        <v>2.5982200000000002E-8</v>
      </c>
      <c r="AD3196" s="1">
        <v>2.5766200000000001E-8</v>
      </c>
      <c r="AE3196" s="1">
        <v>2.4668299999999999E-8</v>
      </c>
      <c r="AF3196" s="1">
        <v>2.27882E-8</v>
      </c>
      <c r="AG3196" s="1">
        <v>2.0281600000000001E-8</v>
      </c>
      <c r="AH3196" s="1">
        <v>1.7326299999999999E-8</v>
      </c>
      <c r="AI3196" s="1">
        <v>1.4129100000000001E-8</v>
      </c>
      <c r="AJ3196" s="1">
        <v>1.0807E-8</v>
      </c>
      <c r="AK3196" s="1">
        <v>7.6782000000000002E-9</v>
      </c>
      <c r="AL3196" s="1">
        <v>4.9834899999999997E-9</v>
      </c>
      <c r="AM3196" s="1">
        <v>2.79848E-9</v>
      </c>
      <c r="AN3196" s="1">
        <v>1.3593300000000001E-9</v>
      </c>
      <c r="AO3196">
        <v>0</v>
      </c>
      <c r="AP3196">
        <v>0</v>
      </c>
    </row>
    <row r="3197" spans="1:43" x14ac:dyDescent="0.4">
      <c r="A3197">
        <v>0</v>
      </c>
      <c r="B3197" s="1">
        <v>-4.7045199999999998E-10</v>
      </c>
      <c r="C3197" s="1">
        <v>-1.8162899999999999E-9</v>
      </c>
      <c r="D3197" s="1">
        <v>-3.8374600000000001E-9</v>
      </c>
      <c r="E3197" s="1">
        <v>-6.3283500000000004E-9</v>
      </c>
      <c r="F3197" s="1">
        <v>-9.0647899999999997E-9</v>
      </c>
      <c r="G3197" s="1">
        <v>-1.1941700000000001E-8</v>
      </c>
      <c r="H3197" s="1">
        <v>-1.4785600000000001E-8</v>
      </c>
      <c r="I3197" s="1">
        <v>-1.7400800000000001E-8</v>
      </c>
      <c r="J3197" s="1">
        <v>-1.9570400000000001E-8</v>
      </c>
      <c r="K3197" s="1">
        <v>-2.10776E-8</v>
      </c>
      <c r="L3197" s="1">
        <v>-2.17418E-8</v>
      </c>
      <c r="M3197" s="1">
        <v>-2.1456800000000001E-8</v>
      </c>
      <c r="N3197" s="1">
        <v>-2.0268099999999999E-8</v>
      </c>
      <c r="O3197" s="1">
        <v>-1.82323E-8</v>
      </c>
      <c r="P3197" s="1">
        <v>-1.5494599999999999E-8</v>
      </c>
      <c r="Q3197" s="1">
        <v>-1.22022E-8</v>
      </c>
      <c r="R3197" s="1">
        <v>-8.5019900000000007E-9</v>
      </c>
      <c r="S3197" s="1">
        <v>-4.4974699999999998E-9</v>
      </c>
      <c r="T3197" s="1">
        <v>-3.0975900000000002E-10</v>
      </c>
      <c r="U3197" s="1">
        <v>4.1156600000000002E-9</v>
      </c>
      <c r="V3197" s="1">
        <v>8.4277299999999994E-9</v>
      </c>
      <c r="W3197" s="1">
        <v>1.25486E-8</v>
      </c>
      <c r="X3197" s="1">
        <v>1.6527400000000001E-8</v>
      </c>
      <c r="Y3197" s="1">
        <v>2.02188E-8</v>
      </c>
      <c r="Z3197" s="1">
        <v>2.3442599999999998E-8</v>
      </c>
      <c r="AA3197" s="1">
        <v>2.6043200000000001E-8</v>
      </c>
      <c r="AB3197" s="1">
        <v>2.7833300000000001E-8</v>
      </c>
      <c r="AC3197" s="1">
        <v>2.8632600000000001E-8</v>
      </c>
      <c r="AD3197" s="1">
        <v>2.84027E-8</v>
      </c>
      <c r="AE3197" s="1">
        <v>2.7127600000000001E-8</v>
      </c>
      <c r="AF3197" s="1">
        <v>2.4950300000000001E-8</v>
      </c>
      <c r="AG3197" s="1">
        <v>2.2082499999999999E-8</v>
      </c>
      <c r="AH3197" s="1">
        <v>1.8768400000000001E-8</v>
      </c>
      <c r="AI3197" s="1">
        <v>1.52039E-8</v>
      </c>
      <c r="AJ3197" s="1">
        <v>1.1625900000000001E-8</v>
      </c>
      <c r="AK3197" s="1">
        <v>8.2791600000000006E-9</v>
      </c>
      <c r="AL3197" s="1">
        <v>5.35724E-9</v>
      </c>
      <c r="AM3197" s="1">
        <v>3.0164300000000001E-9</v>
      </c>
      <c r="AN3197" s="1">
        <v>1.4636800000000001E-9</v>
      </c>
      <c r="AO3197">
        <v>0</v>
      </c>
      <c r="AP3197">
        <v>0</v>
      </c>
    </row>
    <row r="3198" spans="1:43" x14ac:dyDescent="0.4">
      <c r="A3198">
        <v>0</v>
      </c>
      <c r="B3198" s="1">
        <v>-4.9349699999999998E-10</v>
      </c>
      <c r="C3198" s="1">
        <v>-1.8995399999999998E-9</v>
      </c>
      <c r="D3198" s="1">
        <v>-4.0035899999999998E-9</v>
      </c>
      <c r="E3198" s="1">
        <v>-6.5975600000000001E-9</v>
      </c>
      <c r="F3198" s="1">
        <v>-9.4696299999999993E-9</v>
      </c>
      <c r="G3198" s="1">
        <v>-1.25343E-8</v>
      </c>
      <c r="H3198" s="1">
        <v>-1.5629399999999999E-8</v>
      </c>
      <c r="I3198" s="1">
        <v>-1.8545900000000001E-8</v>
      </c>
      <c r="J3198" s="1">
        <v>-2.1022999999999999E-8</v>
      </c>
      <c r="K3198" s="1">
        <v>-2.27764E-8</v>
      </c>
      <c r="L3198" s="1">
        <v>-2.3557699999999999E-8</v>
      </c>
      <c r="M3198" s="1">
        <v>-2.3221200000000001E-8</v>
      </c>
      <c r="N3198" s="1">
        <v>-2.1830800000000001E-8</v>
      </c>
      <c r="O3198" s="1">
        <v>-1.9441900000000001E-8</v>
      </c>
      <c r="P3198" s="1">
        <v>-1.6332899999999999E-8</v>
      </c>
      <c r="Q3198" s="1">
        <v>-1.26867E-8</v>
      </c>
      <c r="R3198" s="1">
        <v>-8.7014600000000007E-9</v>
      </c>
      <c r="S3198" s="1">
        <v>-4.4935799999999997E-9</v>
      </c>
      <c r="T3198" s="1">
        <v>-1.74609E-10</v>
      </c>
      <c r="U3198" s="1">
        <v>4.38986E-9</v>
      </c>
      <c r="V3198" s="1">
        <v>8.7372599999999993E-9</v>
      </c>
      <c r="W3198" s="1">
        <v>1.30337E-8</v>
      </c>
      <c r="X3198" s="1">
        <v>1.72726E-8</v>
      </c>
      <c r="Y3198" s="1">
        <v>2.1315400000000001E-8</v>
      </c>
      <c r="Z3198" s="1">
        <v>2.4950499999999999E-8</v>
      </c>
      <c r="AA3198" s="1">
        <v>2.7952199999999999E-8</v>
      </c>
      <c r="AB3198" s="1">
        <v>3.0080600000000001E-8</v>
      </c>
      <c r="AC3198" s="1">
        <v>3.1030500000000001E-8</v>
      </c>
      <c r="AD3198" s="1">
        <v>3.0762899999999997E-8</v>
      </c>
      <c r="AE3198" s="1">
        <v>2.9260300000000002E-8</v>
      </c>
      <c r="AF3198" s="1">
        <v>2.6723E-8</v>
      </c>
      <c r="AG3198" s="1">
        <v>2.3441600000000001E-8</v>
      </c>
      <c r="AH3198" s="1">
        <v>1.9724900000000001E-8</v>
      </c>
      <c r="AI3198" s="1">
        <v>1.5845200000000001E-8</v>
      </c>
      <c r="AJ3198" s="1">
        <v>1.2047100000000001E-8</v>
      </c>
      <c r="AK3198" s="1">
        <v>8.5510700000000007E-9</v>
      </c>
      <c r="AL3198" s="1">
        <v>5.4951700000000002E-9</v>
      </c>
      <c r="AM3198" s="1">
        <v>3.09238E-9</v>
      </c>
      <c r="AN3198" s="1">
        <v>1.49004E-9</v>
      </c>
      <c r="AO3198">
        <v>0</v>
      </c>
      <c r="AP3198">
        <v>0</v>
      </c>
    </row>
    <row r="3199" spans="1:43" x14ac:dyDescent="0.4">
      <c r="A3199">
        <v>0</v>
      </c>
      <c r="B3199" s="1">
        <v>-4.9500299999999997E-10</v>
      </c>
      <c r="C3199" s="1">
        <v>-1.9057199999999999E-9</v>
      </c>
      <c r="D3199" s="1">
        <v>-4.0053200000000004E-9</v>
      </c>
      <c r="E3199" s="1">
        <v>-6.59285E-9</v>
      </c>
      <c r="F3199" s="1">
        <v>-9.4893600000000004E-9</v>
      </c>
      <c r="G3199" s="1">
        <v>-1.26584E-8</v>
      </c>
      <c r="H3199" s="1">
        <v>-1.5975299999999999E-8</v>
      </c>
      <c r="I3199" s="1">
        <v>-1.92287E-8</v>
      </c>
      <c r="J3199" s="1">
        <v>-2.20991E-8</v>
      </c>
      <c r="K3199" s="1">
        <v>-2.4197300000000001E-8</v>
      </c>
      <c r="L3199" s="1">
        <v>-2.5161599999999999E-8</v>
      </c>
      <c r="M3199" s="1">
        <v>-2.4775600000000001E-8</v>
      </c>
      <c r="N3199" s="1">
        <v>-2.3112400000000001E-8</v>
      </c>
      <c r="O3199" s="1">
        <v>-2.02994E-8</v>
      </c>
      <c r="P3199" s="1">
        <v>-1.67422E-8</v>
      </c>
      <c r="Q3199" s="1">
        <v>-1.2727499999999999E-8</v>
      </c>
      <c r="R3199" s="1">
        <v>-8.5181700000000002E-9</v>
      </c>
      <c r="S3199" s="1">
        <v>-4.2366199999999998E-9</v>
      </c>
      <c r="T3199" s="1">
        <v>4.8786800000000001E-11</v>
      </c>
      <c r="U3199" s="1">
        <v>4.49342E-9</v>
      </c>
      <c r="V3199" s="1">
        <v>8.7571799999999997E-9</v>
      </c>
      <c r="W3199" s="1">
        <v>1.30717E-8</v>
      </c>
      <c r="X3199" s="1">
        <v>1.7477199999999999E-8</v>
      </c>
      <c r="Y3199" s="1">
        <v>2.1854600000000001E-8</v>
      </c>
      <c r="Z3199" s="1">
        <v>2.59618E-8</v>
      </c>
      <c r="AA3199" s="1">
        <v>2.9487499999999999E-8</v>
      </c>
      <c r="AB3199" s="1">
        <v>3.2019499999999998E-8</v>
      </c>
      <c r="AC3199" s="1">
        <v>3.3196500000000002E-8</v>
      </c>
      <c r="AD3199" s="1">
        <v>3.28729E-8</v>
      </c>
      <c r="AE3199" s="1">
        <v>3.1058599999999999E-8</v>
      </c>
      <c r="AF3199" s="1">
        <v>2.8054999999999999E-8</v>
      </c>
      <c r="AG3199" s="1">
        <v>2.4278999999999999E-8</v>
      </c>
      <c r="AH3199" s="1">
        <v>2.0138800000000002E-8</v>
      </c>
      <c r="AI3199" s="1">
        <v>1.5960600000000001E-8</v>
      </c>
      <c r="AJ3199" s="1">
        <v>1.19869E-8</v>
      </c>
      <c r="AK3199" s="1">
        <v>8.4067200000000005E-9</v>
      </c>
      <c r="AL3199" s="1">
        <v>5.3297799999999998E-9</v>
      </c>
      <c r="AM3199" s="1">
        <v>2.9655199999999999E-9</v>
      </c>
      <c r="AN3199" s="1">
        <v>1.41488E-9</v>
      </c>
      <c r="AO3199">
        <v>0</v>
      </c>
      <c r="AP3199">
        <v>0</v>
      </c>
    </row>
    <row r="3200" spans="1:43" x14ac:dyDescent="0.4">
      <c r="A3200">
        <v>0</v>
      </c>
      <c r="B3200" s="1">
        <v>-4.7840799999999999E-10</v>
      </c>
      <c r="C3200" s="1">
        <v>-1.83826E-9</v>
      </c>
      <c r="D3200" s="1">
        <v>-3.8285899999999999E-9</v>
      </c>
      <c r="E3200" s="1">
        <v>-6.2587000000000003E-9</v>
      </c>
      <c r="F3200" s="1">
        <v>-9.0111899999999998E-9</v>
      </c>
      <c r="G3200" s="1">
        <v>-1.21479E-8</v>
      </c>
      <c r="H3200" s="1">
        <v>-1.5630300000000001E-8</v>
      </c>
      <c r="I3200" s="1">
        <v>-1.92689E-8</v>
      </c>
      <c r="J3200" s="1">
        <v>-2.26684E-8</v>
      </c>
      <c r="K3200" s="1">
        <v>-2.52739E-8</v>
      </c>
      <c r="L3200" s="1">
        <v>-2.65303E-8</v>
      </c>
      <c r="M3200" s="1">
        <v>-2.6093199999999998E-8</v>
      </c>
      <c r="N3200" s="1">
        <v>-2.40394E-8</v>
      </c>
      <c r="O3200" s="1">
        <v>-2.0687499999999999E-8</v>
      </c>
      <c r="P3200" s="1">
        <v>-1.6549999999999999E-8</v>
      </c>
      <c r="Q3200" s="1">
        <v>-1.21364E-8</v>
      </c>
      <c r="R3200" s="1">
        <v>-7.7880399999999995E-9</v>
      </c>
      <c r="S3200" s="1">
        <v>-3.6169999999999998E-9</v>
      </c>
      <c r="T3200" s="1">
        <v>3.8530999999999999E-10</v>
      </c>
      <c r="U3200" s="1">
        <v>4.4657900000000001E-9</v>
      </c>
      <c r="V3200" s="1">
        <v>8.4010399999999998E-9</v>
      </c>
      <c r="W3200" s="1">
        <v>1.25239E-8</v>
      </c>
      <c r="X3200" s="1">
        <v>1.69612E-8</v>
      </c>
      <c r="Y3200" s="1">
        <v>2.1644799999999999E-8</v>
      </c>
      <c r="Z3200" s="1">
        <v>2.6309500000000001E-8</v>
      </c>
      <c r="AA3200" s="1">
        <v>3.0520099999999997E-8</v>
      </c>
      <c r="AB3200" s="1">
        <v>3.3650500000000001E-8</v>
      </c>
      <c r="AC3200" s="1">
        <v>3.5141200000000001E-8</v>
      </c>
      <c r="AD3200" s="1">
        <v>3.4724900000000003E-8</v>
      </c>
      <c r="AE3200" s="1">
        <v>3.2456499999999997E-8</v>
      </c>
      <c r="AF3200" s="1">
        <v>2.8815099999999999E-8</v>
      </c>
      <c r="AG3200" s="1">
        <v>2.4424500000000001E-8</v>
      </c>
      <c r="AH3200" s="1">
        <v>1.98319E-8</v>
      </c>
      <c r="AI3200" s="1">
        <v>1.5401500000000001E-8</v>
      </c>
      <c r="AJ3200" s="1">
        <v>1.13397E-8</v>
      </c>
      <c r="AK3200" s="1">
        <v>7.7846399999999993E-9</v>
      </c>
      <c r="AL3200" s="1">
        <v>4.8075600000000003E-9</v>
      </c>
      <c r="AM3200" s="1">
        <v>2.5861E-9</v>
      </c>
      <c r="AN3200" s="1">
        <v>1.21326E-9</v>
      </c>
      <c r="AO3200">
        <v>0</v>
      </c>
      <c r="AP3200">
        <v>0</v>
      </c>
    </row>
    <row r="3201" spans="1:43" x14ac:dyDescent="0.4">
      <c r="A3201">
        <v>0</v>
      </c>
      <c r="B3201" s="1">
        <v>-4.5721899999999999E-10</v>
      </c>
      <c r="C3201" s="1">
        <v>-1.72648E-9</v>
      </c>
      <c r="D3201" s="1">
        <v>-3.4855399999999999E-9</v>
      </c>
      <c r="E3201" s="1">
        <v>-5.5433299999999997E-9</v>
      </c>
      <c r="F3201" s="1">
        <v>-7.8908800000000008E-9</v>
      </c>
      <c r="G3201" s="1">
        <v>-1.07644E-8</v>
      </c>
      <c r="H3201" s="1">
        <v>-1.4298E-8</v>
      </c>
      <c r="I3201" s="1">
        <v>-1.8376499999999999E-8</v>
      </c>
      <c r="J3201" s="1">
        <v>-2.2513300000000001E-8</v>
      </c>
      <c r="K3201" s="1">
        <v>-2.5891500000000001E-8</v>
      </c>
      <c r="L3201" s="1">
        <v>-2.7623900000000001E-8</v>
      </c>
      <c r="M3201" s="1">
        <v>-2.7139299999999999E-8</v>
      </c>
      <c r="N3201" s="1">
        <v>-2.4527900000000001E-8</v>
      </c>
      <c r="O3201" s="1">
        <v>-2.0362999999999998E-8</v>
      </c>
      <c r="P3201" s="1">
        <v>-1.5468899999999999E-8</v>
      </c>
      <c r="Q3201" s="1">
        <v>-1.06238E-8</v>
      </c>
      <c r="R3201" s="1">
        <v>-6.2708499999999997E-9</v>
      </c>
      <c r="S3201" s="1">
        <v>-2.4789999999999998E-9</v>
      </c>
      <c r="T3201" s="1">
        <v>9.1275500000000002E-10</v>
      </c>
      <c r="U3201" s="1">
        <v>4.2888100000000002E-9</v>
      </c>
      <c r="V3201" s="1">
        <v>7.5650799999999993E-9</v>
      </c>
      <c r="W3201" s="1">
        <v>1.1202500000000001E-8</v>
      </c>
      <c r="X3201" s="1">
        <v>1.54614E-8</v>
      </c>
      <c r="Y3201" s="1">
        <v>2.0385E-8</v>
      </c>
      <c r="Z3201" s="1">
        <v>2.5720699999999999E-8</v>
      </c>
      <c r="AA3201" s="1">
        <v>3.0873699999999999E-8</v>
      </c>
      <c r="AB3201" s="1">
        <v>3.4892300000000002E-8</v>
      </c>
      <c r="AC3201" s="1">
        <v>3.6853099999999998E-8</v>
      </c>
      <c r="AD3201" s="1">
        <v>3.6279399999999999E-8</v>
      </c>
      <c r="AE3201" s="1">
        <v>3.3316699999999997E-8</v>
      </c>
      <c r="AF3201" s="1">
        <v>2.87666E-8</v>
      </c>
      <c r="AG3201" s="1">
        <v>2.36002E-8</v>
      </c>
      <c r="AH3201" s="1">
        <v>1.8555700000000001E-8</v>
      </c>
      <c r="AI3201" s="1">
        <v>1.3989800000000001E-8</v>
      </c>
      <c r="AJ3201" s="1">
        <v>9.9895600000000008E-9</v>
      </c>
      <c r="AK3201" s="1">
        <v>6.5873399999999997E-9</v>
      </c>
      <c r="AL3201" s="1">
        <v>3.8397499999999997E-9</v>
      </c>
      <c r="AM3201" s="1">
        <v>1.91925E-9</v>
      </c>
      <c r="AN3201" s="1">
        <v>8.58514E-10</v>
      </c>
      <c r="AO3201">
        <v>0</v>
      </c>
      <c r="AP3201">
        <v>0</v>
      </c>
    </row>
    <row r="3202" spans="1:43" x14ac:dyDescent="0.4">
      <c r="A3202">
        <v>0</v>
      </c>
      <c r="B3202" s="1">
        <v>-4.6984200000000002E-10</v>
      </c>
      <c r="C3202" s="1">
        <v>-1.6554999999999999E-9</v>
      </c>
      <c r="D3202" s="1">
        <v>-3.0498099999999998E-9</v>
      </c>
      <c r="E3202" s="1">
        <v>-4.4319899999999997E-9</v>
      </c>
      <c r="F3202" s="1">
        <v>-5.9650799999999998E-9</v>
      </c>
      <c r="G3202" s="1">
        <v>-8.1898399999999995E-9</v>
      </c>
      <c r="H3202" s="1">
        <v>-1.15505E-8</v>
      </c>
      <c r="I3202" s="1">
        <v>-1.6110399999999998E-8</v>
      </c>
      <c r="J3202" s="1">
        <v>-2.12931E-8</v>
      </c>
      <c r="K3202" s="1">
        <v>-2.5875300000000001E-8</v>
      </c>
      <c r="L3202" s="1">
        <v>-2.83912E-8</v>
      </c>
      <c r="M3202" s="1">
        <v>-2.78561E-8</v>
      </c>
      <c r="N3202" s="1">
        <v>-2.43902E-8</v>
      </c>
      <c r="O3202" s="1">
        <v>-1.9006000000000002E-8</v>
      </c>
      <c r="P3202" s="1">
        <v>-1.3081600000000001E-8</v>
      </c>
      <c r="Q3202" s="1">
        <v>-7.7844899999999995E-9</v>
      </c>
      <c r="R3202" s="1">
        <v>-3.6491599999999998E-9</v>
      </c>
      <c r="S3202" s="1">
        <v>-6.47803E-10</v>
      </c>
      <c r="T3202" s="1">
        <v>1.7063600000000001E-9</v>
      </c>
      <c r="U3202" s="1">
        <v>3.9438200000000001E-9</v>
      </c>
      <c r="V3202" s="1">
        <v>6.1427000000000003E-9</v>
      </c>
      <c r="W3202" s="1">
        <v>8.8888499999999996E-9</v>
      </c>
      <c r="X3202" s="1">
        <v>1.2632E-8</v>
      </c>
      <c r="Y3202" s="1">
        <v>1.76398E-8</v>
      </c>
      <c r="Z3202" s="1">
        <v>2.3767500000000001E-8</v>
      </c>
      <c r="AA3202" s="1">
        <v>3.0246499999999999E-8</v>
      </c>
      <c r="AB3202" s="1">
        <v>3.5618899999999997E-8</v>
      </c>
      <c r="AC3202" s="1">
        <v>3.83141E-8</v>
      </c>
      <c r="AD3202" s="1">
        <v>3.7467500000000001E-8</v>
      </c>
      <c r="AE3202" s="1">
        <v>3.3400000000000001E-8</v>
      </c>
      <c r="AF3202" s="1">
        <v>2.7515799999999999E-8</v>
      </c>
      <c r="AG3202" s="1">
        <v>2.13806E-8</v>
      </c>
      <c r="AH3202" s="1">
        <v>1.5982500000000001E-8</v>
      </c>
      <c r="AI3202" s="1">
        <v>1.15497E-8</v>
      </c>
      <c r="AJ3202" s="1">
        <v>7.8709999999999998E-9</v>
      </c>
      <c r="AK3202" s="1">
        <v>4.7791099999999996E-9</v>
      </c>
      <c r="AL3202" s="1">
        <v>2.3372899999999999E-9</v>
      </c>
      <c r="AM3202" s="1">
        <v>8.6831800000000004E-10</v>
      </c>
      <c r="AN3202" s="1">
        <v>3.03339E-10</v>
      </c>
      <c r="AO3202">
        <v>0</v>
      </c>
      <c r="AP3202">
        <v>0</v>
      </c>
    </row>
    <row r="3203" spans="1:43" x14ac:dyDescent="0.4">
      <c r="A3203">
        <v>0</v>
      </c>
      <c r="B3203" s="1">
        <v>-6.0238000000000004E-10</v>
      </c>
      <c r="C3203" s="1">
        <v>-1.81172E-9</v>
      </c>
      <c r="D3203" s="1">
        <v>-2.70716E-9</v>
      </c>
      <c r="E3203" s="1">
        <v>-2.9857000000000001E-9</v>
      </c>
      <c r="F3203" s="1">
        <v>-3.0858800000000001E-9</v>
      </c>
      <c r="G3203" s="1">
        <v>-4.0356599999999997E-9</v>
      </c>
      <c r="H3203" s="1">
        <v>-6.8038799999999999E-9</v>
      </c>
      <c r="I3203" s="1">
        <v>-1.18212E-8</v>
      </c>
      <c r="J3203" s="1">
        <v>-1.84831E-8</v>
      </c>
      <c r="K3203" s="1">
        <v>-2.4959900000000001E-8</v>
      </c>
      <c r="L3203" s="1">
        <v>-2.8774E-8</v>
      </c>
      <c r="M3203" s="1">
        <v>-2.8173399999999999E-8</v>
      </c>
      <c r="N3203" s="1">
        <v>-2.3348900000000001E-8</v>
      </c>
      <c r="O3203" s="1">
        <v>-1.6115599999999998E-8</v>
      </c>
      <c r="P3203" s="1">
        <v>-8.7888799999999999E-9</v>
      </c>
      <c r="Q3203" s="1">
        <v>-3.0951800000000001E-9</v>
      </c>
      <c r="R3203" s="1">
        <v>4.02216E-10</v>
      </c>
      <c r="S3203" s="1">
        <v>2.063E-9</v>
      </c>
      <c r="T3203" s="1">
        <v>2.8254400000000001E-9</v>
      </c>
      <c r="U3203" s="1">
        <v>3.4140099999999999E-9</v>
      </c>
      <c r="V3203" s="1">
        <v>4.0686599999999999E-9</v>
      </c>
      <c r="W3203" s="1">
        <v>5.39135E-9</v>
      </c>
      <c r="X3203" s="1">
        <v>8.0729599999999994E-9</v>
      </c>
      <c r="Y3203" s="1">
        <v>1.2813899999999999E-8</v>
      </c>
      <c r="Z3203" s="1">
        <v>1.98002E-8</v>
      </c>
      <c r="AA3203" s="1">
        <v>2.81451E-8</v>
      </c>
      <c r="AB3203" s="1">
        <v>3.5628699999999998E-8</v>
      </c>
      <c r="AC3203" s="1">
        <v>3.9517899999999998E-8</v>
      </c>
      <c r="AD3203" s="1">
        <v>3.8186399999999997E-8</v>
      </c>
      <c r="AE3203" s="1">
        <v>3.2302900000000003E-8</v>
      </c>
      <c r="AF3203" s="1">
        <v>2.4421800000000001E-8</v>
      </c>
      <c r="AG3203" s="1">
        <v>1.71315E-8</v>
      </c>
      <c r="AH3203" s="1">
        <v>1.1713099999999999E-8</v>
      </c>
      <c r="AI3203" s="1">
        <v>7.9829200000000004E-9</v>
      </c>
      <c r="AJ3203" s="1">
        <v>5.06228E-9</v>
      </c>
      <c r="AK3203" s="1">
        <v>2.3921099999999999E-9</v>
      </c>
      <c r="AL3203" s="1">
        <v>2.46605E-10</v>
      </c>
      <c r="AM3203" s="1">
        <v>-6.9622E-10</v>
      </c>
      <c r="AN3203" s="1">
        <v>-5.1898E-10</v>
      </c>
      <c r="AO3203">
        <v>0</v>
      </c>
      <c r="AP3203">
        <v>0</v>
      </c>
    </row>
    <row r="3204" spans="1:43" x14ac:dyDescent="0.4">
      <c r="A3204">
        <v>0</v>
      </c>
      <c r="B3204" s="1">
        <v>-1.01658E-9</v>
      </c>
      <c r="C3204" s="1">
        <v>-2.5325600000000002E-9</v>
      </c>
      <c r="D3204" s="1">
        <v>-2.7999999999999998E-9</v>
      </c>
      <c r="E3204" s="1">
        <v>-1.38523E-9</v>
      </c>
      <c r="F3204" s="1">
        <v>8.3040099999999995E-10</v>
      </c>
      <c r="G3204" s="1">
        <v>2.1028999999999998E-9</v>
      </c>
      <c r="H3204" s="1">
        <v>6.66304E-10</v>
      </c>
      <c r="I3204" s="1">
        <v>-4.5945499999999996E-9</v>
      </c>
      <c r="J3204" s="1">
        <v>-1.32736E-8</v>
      </c>
      <c r="K3204" s="1">
        <v>-2.27212E-8</v>
      </c>
      <c r="L3204" s="1">
        <v>-2.8689599999999999E-8</v>
      </c>
      <c r="M3204" s="1">
        <v>-2.7972000000000001E-8</v>
      </c>
      <c r="N3204" s="1">
        <v>-2.0946500000000002E-8</v>
      </c>
      <c r="O3204" s="1">
        <v>-1.0921799999999999E-8</v>
      </c>
      <c r="P3204" s="1">
        <v>-1.76324E-9</v>
      </c>
      <c r="Q3204" s="1">
        <v>4.0677199999999997E-9</v>
      </c>
      <c r="R3204" s="1">
        <v>6.1864600000000002E-9</v>
      </c>
      <c r="S3204" s="1">
        <v>5.6794899999999998E-9</v>
      </c>
      <c r="T3204" s="1">
        <v>4.1884600000000002E-9</v>
      </c>
      <c r="U3204" s="1">
        <v>2.73785E-9</v>
      </c>
      <c r="V3204" s="1">
        <v>1.4156400000000001E-9</v>
      </c>
      <c r="W3204" s="1">
        <v>6.7881700000000001E-10</v>
      </c>
      <c r="X3204" s="1">
        <v>1.42566E-9</v>
      </c>
      <c r="Y3204" s="1">
        <v>5.1643800000000003E-9</v>
      </c>
      <c r="Z3204" s="1">
        <v>1.2860099999999999E-8</v>
      </c>
      <c r="AA3204" s="1">
        <v>2.3750500000000001E-8</v>
      </c>
      <c r="AB3204" s="1">
        <v>3.4564499999999998E-8</v>
      </c>
      <c r="AC3204" s="1">
        <v>4.0466599999999999E-8</v>
      </c>
      <c r="AD3204" s="1">
        <v>3.8266799999999997E-8</v>
      </c>
      <c r="AE3204" s="1">
        <v>2.93343E-8</v>
      </c>
      <c r="AF3204" s="1">
        <v>1.8450099999999999E-8</v>
      </c>
      <c r="AG3204" s="1">
        <v>9.9371000000000004E-9</v>
      </c>
      <c r="AH3204" s="1">
        <v>5.3190599999999996E-9</v>
      </c>
      <c r="AI3204" s="1">
        <v>3.4155199999999998E-9</v>
      </c>
      <c r="AJ3204" s="1">
        <v>1.9947700000000001E-9</v>
      </c>
      <c r="AK3204" s="1">
        <v>-2.8177300000000003E-10</v>
      </c>
      <c r="AL3204" s="1">
        <v>-2.49724E-9</v>
      </c>
      <c r="AM3204" s="1">
        <v>-3.03199E-9</v>
      </c>
      <c r="AN3204" s="1">
        <v>-1.70003E-9</v>
      </c>
      <c r="AO3204">
        <v>0</v>
      </c>
      <c r="AP3204">
        <v>0</v>
      </c>
    </row>
    <row r="3205" spans="1:43" x14ac:dyDescent="0.4">
      <c r="A3205">
        <v>0</v>
      </c>
      <c r="B3205" s="1">
        <v>-1.9644E-9</v>
      </c>
      <c r="C3205" s="1">
        <v>-4.3133500000000002E-9</v>
      </c>
      <c r="D3205" s="1">
        <v>-3.8017100000000001E-9</v>
      </c>
      <c r="E3205" s="1">
        <v>7.3902299999999995E-11</v>
      </c>
      <c r="F3205" s="1">
        <v>5.7180900000000001E-9</v>
      </c>
      <c r="G3205" s="1">
        <v>1.0481E-8</v>
      </c>
      <c r="H3205" s="1">
        <v>1.15752E-8</v>
      </c>
      <c r="I3205" s="1">
        <v>6.74884E-9</v>
      </c>
      <c r="J3205" s="1">
        <v>-4.4108300000000002E-9</v>
      </c>
      <c r="K3205" s="1">
        <v>-1.84049E-8</v>
      </c>
      <c r="L3205" s="1">
        <v>-2.7919700000000002E-8</v>
      </c>
      <c r="M3205" s="1">
        <v>-2.69311E-8</v>
      </c>
      <c r="N3205" s="1">
        <v>-1.6342900000000001E-8</v>
      </c>
      <c r="O3205" s="1">
        <v>-2.25351E-9</v>
      </c>
      <c r="P3205" s="1">
        <v>9.0331999999999998E-9</v>
      </c>
      <c r="Q3205" s="1">
        <v>1.42772E-8</v>
      </c>
      <c r="R3205" s="1">
        <v>1.3735899999999999E-8</v>
      </c>
      <c r="S3205" s="1">
        <v>9.8756699999999993E-9</v>
      </c>
      <c r="T3205" s="1">
        <v>5.5553300000000001E-9</v>
      </c>
      <c r="U3205" s="1">
        <v>1.9916499999999998E-9</v>
      </c>
      <c r="V3205" s="1">
        <v>-1.4045500000000001E-9</v>
      </c>
      <c r="W3205" s="1">
        <v>-4.9223799999999997E-9</v>
      </c>
      <c r="X3205" s="1">
        <v>-7.3977799999999997E-9</v>
      </c>
      <c r="Y3205" s="1">
        <v>-6.0731900000000002E-9</v>
      </c>
      <c r="Z3205" s="1">
        <v>1.6154099999999999E-9</v>
      </c>
      <c r="AA3205" s="1">
        <v>1.5673999999999999E-8</v>
      </c>
      <c r="AB3205" s="1">
        <v>3.1693800000000002E-8</v>
      </c>
      <c r="AC3205" s="1">
        <v>4.1094800000000001E-8</v>
      </c>
      <c r="AD3205" s="1">
        <v>3.7342999999999999E-8</v>
      </c>
      <c r="AE3205" s="1">
        <v>2.3269499999999999E-8</v>
      </c>
      <c r="AF3205" s="1">
        <v>7.9831499999999993E-9</v>
      </c>
      <c r="AG3205" s="1">
        <v>-1.4232599999999999E-9</v>
      </c>
      <c r="AH3205" s="1">
        <v>-3.5270699999999999E-9</v>
      </c>
      <c r="AI3205" s="1">
        <v>-1.5693400000000001E-9</v>
      </c>
      <c r="AJ3205" s="1">
        <v>-3.0786999999999999E-10</v>
      </c>
      <c r="AK3205" s="1">
        <v>-2.4686900000000001E-9</v>
      </c>
      <c r="AL3205" s="1">
        <v>-5.9034399999999996E-9</v>
      </c>
      <c r="AM3205" s="1">
        <v>-6.4408000000000003E-9</v>
      </c>
      <c r="AN3205" s="1">
        <v>-3.2844900000000001E-9</v>
      </c>
      <c r="AO3205">
        <v>0</v>
      </c>
      <c r="AP3205">
        <v>0</v>
      </c>
    </row>
    <row r="3206" spans="1:43" x14ac:dyDescent="0.4">
      <c r="A3206">
        <v>0</v>
      </c>
      <c r="B3206" s="1">
        <v>-3.6998200000000002E-9</v>
      </c>
      <c r="C3206" s="1">
        <v>-7.6374500000000003E-9</v>
      </c>
      <c r="D3206" s="1">
        <v>-6.0470900000000001E-9</v>
      </c>
      <c r="E3206" s="1">
        <v>1.1541100000000001E-9</v>
      </c>
      <c r="F3206" s="1">
        <v>1.1251700000000001E-8</v>
      </c>
      <c r="G3206" s="1">
        <v>2.07916E-8</v>
      </c>
      <c r="H3206" s="1">
        <v>2.61037E-8</v>
      </c>
      <c r="I3206" s="1">
        <v>2.3391999999999999E-8</v>
      </c>
      <c r="J3206" s="1">
        <v>9.9951599999999992E-9</v>
      </c>
      <c r="K3206" s="1">
        <v>-1.05094E-8</v>
      </c>
      <c r="L3206" s="1">
        <v>-2.5696699999999999E-8</v>
      </c>
      <c r="M3206" s="1">
        <v>-2.4006399999999998E-8</v>
      </c>
      <c r="N3206" s="1">
        <v>-7.8586099999999992E-9</v>
      </c>
      <c r="O3206" s="1">
        <v>1.15707E-8</v>
      </c>
      <c r="P3206" s="1">
        <v>2.4574299999999999E-8</v>
      </c>
      <c r="Q3206" s="1">
        <v>2.76221E-8</v>
      </c>
      <c r="R3206" s="1">
        <v>2.2416899999999999E-8</v>
      </c>
      <c r="S3206" s="1">
        <v>1.37089E-8</v>
      </c>
      <c r="T3206" s="1">
        <v>6.2917699999999997E-9</v>
      </c>
      <c r="U3206" s="1">
        <v>1.32579E-9</v>
      </c>
      <c r="V3206" s="1">
        <v>-3.5434499999999998E-9</v>
      </c>
      <c r="W3206" s="1">
        <v>-1.02271E-8</v>
      </c>
      <c r="X3206" s="1">
        <v>-1.7648099999999999E-8</v>
      </c>
      <c r="Y3206" s="1">
        <v>-2.12053E-8</v>
      </c>
      <c r="Z3206" s="1">
        <v>-1.5533800000000001E-8</v>
      </c>
      <c r="AA3206" s="1">
        <v>1.5720900000000001E-9</v>
      </c>
      <c r="AB3206" s="1">
        <v>2.5318299999999998E-8</v>
      </c>
      <c r="AC3206" s="1">
        <v>4.0876299999999998E-8</v>
      </c>
      <c r="AD3206" s="1">
        <v>3.4395999999999999E-8</v>
      </c>
      <c r="AE3206" s="1">
        <v>1.18943E-8</v>
      </c>
      <c r="AF3206" s="1">
        <v>-9.2531799999999997E-9</v>
      </c>
      <c r="AG3206" s="1">
        <v>-1.82012E-8</v>
      </c>
      <c r="AH3206" s="1">
        <v>-1.47105E-8</v>
      </c>
      <c r="AI3206" s="1">
        <v>-5.6454200000000001E-9</v>
      </c>
      <c r="AJ3206" s="1">
        <v>1.7079099999999999E-10</v>
      </c>
      <c r="AK3206" s="1">
        <v>-2.6960700000000002E-9</v>
      </c>
      <c r="AL3206" s="1">
        <v>-9.8119599999999993E-9</v>
      </c>
      <c r="AM3206" s="1">
        <v>-1.13216E-8</v>
      </c>
      <c r="AN3206" s="1">
        <v>-5.06064E-9</v>
      </c>
      <c r="AO3206">
        <v>0</v>
      </c>
      <c r="AP3206">
        <v>0</v>
      </c>
    </row>
    <row r="3207" spans="1:43" x14ac:dyDescent="0.4">
      <c r="A3207">
        <v>0</v>
      </c>
      <c r="B3207" s="1">
        <v>-6.0845300000000003E-9</v>
      </c>
      <c r="C3207" s="1">
        <v>-1.2224700000000001E-8</v>
      </c>
      <c r="D3207" s="1">
        <v>-8.8830400000000004E-9</v>
      </c>
      <c r="E3207" s="1">
        <v>2.2489900000000001E-9</v>
      </c>
      <c r="F3207" s="1">
        <v>1.6738500000000001E-8</v>
      </c>
      <c r="G3207" s="1">
        <v>3.1303800000000003E-8</v>
      </c>
      <c r="H3207" s="1">
        <v>4.2497500000000001E-8</v>
      </c>
      <c r="I3207" s="1">
        <v>4.5388100000000001E-8</v>
      </c>
      <c r="J3207" s="1">
        <v>3.2428599999999997E-8</v>
      </c>
      <c r="K3207" s="1">
        <v>4.2024499999999997E-9</v>
      </c>
      <c r="L3207" s="1">
        <v>-1.92826E-8</v>
      </c>
      <c r="M3207" s="1">
        <v>-1.5790300000000001E-8</v>
      </c>
      <c r="N3207" s="1">
        <v>7.9798000000000001E-9</v>
      </c>
      <c r="O3207" s="1">
        <v>3.2482300000000002E-8</v>
      </c>
      <c r="P3207" s="1">
        <v>4.4650699999999998E-8</v>
      </c>
      <c r="Q3207" s="1">
        <v>4.2577700000000003E-8</v>
      </c>
      <c r="R3207" s="1">
        <v>3.0259900000000002E-8</v>
      </c>
      <c r="S3207" s="1">
        <v>1.5341900000000001E-8</v>
      </c>
      <c r="T3207" s="1">
        <v>5.4015100000000003E-9</v>
      </c>
      <c r="U3207" s="1">
        <v>1.04367E-9</v>
      </c>
      <c r="V3207" s="1">
        <v>-3.5356300000000001E-9</v>
      </c>
      <c r="W3207" s="1">
        <v>-1.29232E-8</v>
      </c>
      <c r="X3207" s="1">
        <v>-2.7014099999999998E-8</v>
      </c>
      <c r="Y3207" s="1">
        <v>-3.8788999999999997E-8</v>
      </c>
      <c r="Z3207" s="1">
        <v>-3.9297700000000003E-8</v>
      </c>
      <c r="AA3207" s="1">
        <v>-2.2093199999999999E-8</v>
      </c>
      <c r="AB3207" s="1">
        <v>1.12553E-8</v>
      </c>
      <c r="AC3207" s="1">
        <v>3.7290300000000001E-8</v>
      </c>
      <c r="AD3207" s="1">
        <v>2.6127E-8</v>
      </c>
      <c r="AE3207" s="1">
        <v>-8.7285700000000002E-9</v>
      </c>
      <c r="AF3207" s="1">
        <v>-3.5436699999999999E-8</v>
      </c>
      <c r="AG3207" s="1">
        <v>-4.0278700000000003E-8</v>
      </c>
      <c r="AH3207" s="1">
        <v>-2.6928300000000001E-8</v>
      </c>
      <c r="AI3207" s="1">
        <v>-6.8338000000000001E-9</v>
      </c>
      <c r="AJ3207" s="1">
        <v>6.1152599999999998E-9</v>
      </c>
      <c r="AK3207" s="1">
        <v>1.4598299999999999E-9</v>
      </c>
      <c r="AL3207" s="1">
        <v>-1.3462199999999999E-8</v>
      </c>
      <c r="AM3207" s="1">
        <v>-1.72945E-8</v>
      </c>
      <c r="AN3207" s="1">
        <v>-5.7366800000000001E-9</v>
      </c>
      <c r="AO3207">
        <v>0</v>
      </c>
      <c r="AP3207">
        <v>0</v>
      </c>
    </row>
    <row r="3208" spans="1:43" x14ac:dyDescent="0.4">
      <c r="A3208">
        <v>0</v>
      </c>
      <c r="B3208" s="1">
        <v>-6.9931099999999996E-9</v>
      </c>
      <c r="C3208" s="1">
        <v>-1.48678E-8</v>
      </c>
      <c r="D3208" s="1">
        <v>-8.3386999999999998E-9</v>
      </c>
      <c r="E3208" s="1">
        <v>5.69335E-9</v>
      </c>
      <c r="F3208" s="1">
        <v>2.10896E-8</v>
      </c>
      <c r="G3208" s="1">
        <v>3.7437199999999997E-8</v>
      </c>
      <c r="H3208" s="1">
        <v>5.4001299999999998E-8</v>
      </c>
      <c r="I3208" s="1">
        <v>6.7964699999999997E-8</v>
      </c>
      <c r="J3208" s="1">
        <v>6.4230800000000004E-8</v>
      </c>
      <c r="K3208" s="1">
        <v>3.2868199999999998E-8</v>
      </c>
      <c r="L3208" s="1">
        <v>9.5339199999999997E-10</v>
      </c>
      <c r="M3208" s="1">
        <v>8.4453399999999997E-9</v>
      </c>
      <c r="N3208" s="1">
        <v>3.8043099999999997E-8</v>
      </c>
      <c r="O3208" s="1">
        <v>6.0687400000000001E-8</v>
      </c>
      <c r="P3208" s="1">
        <v>6.43678E-8</v>
      </c>
      <c r="Q3208" s="1">
        <v>5.3313999999999997E-8</v>
      </c>
      <c r="R3208" s="1">
        <v>3.3100200000000003E-8</v>
      </c>
      <c r="S3208" s="1">
        <v>1.26275E-8</v>
      </c>
      <c r="T3208" s="1">
        <v>2.37406E-9</v>
      </c>
      <c r="U3208" s="1">
        <v>1.6896E-9</v>
      </c>
      <c r="V3208" s="1">
        <v>-1.2475399999999999E-10</v>
      </c>
      <c r="W3208" s="1">
        <v>-1.01799E-8</v>
      </c>
      <c r="X3208" s="1">
        <v>-3.0499199999999998E-8</v>
      </c>
      <c r="Y3208" s="1">
        <v>-5.2416499999999998E-8</v>
      </c>
      <c r="Z3208" s="1">
        <v>-6.5245100000000005E-8</v>
      </c>
      <c r="AA3208" s="1">
        <v>-5.8598400000000001E-8</v>
      </c>
      <c r="AB3208" s="1">
        <v>-2.07681E-8</v>
      </c>
      <c r="AC3208" s="1">
        <v>1.9523799999999999E-8</v>
      </c>
      <c r="AD3208" s="1">
        <v>1.8170300000000001E-9</v>
      </c>
      <c r="AE3208" s="1">
        <v>-4.4624000000000003E-8</v>
      </c>
      <c r="AF3208" s="1">
        <v>-6.8591200000000006E-8</v>
      </c>
      <c r="AG3208" s="1">
        <v>-6.1685199999999997E-8</v>
      </c>
      <c r="AH3208" s="1">
        <v>-3.5840600000000001E-8</v>
      </c>
      <c r="AI3208" s="1">
        <v>-4.0906500000000001E-9</v>
      </c>
      <c r="AJ3208" s="1">
        <v>1.8038799999999999E-8</v>
      </c>
      <c r="AK3208" s="1">
        <v>1.2472399999999999E-8</v>
      </c>
      <c r="AL3208" s="1">
        <v>-1.3725E-8</v>
      </c>
      <c r="AM3208" s="1">
        <v>-1.9728299999999999E-8</v>
      </c>
      <c r="AN3208" s="1">
        <v>-7.1255700000000004E-10</v>
      </c>
      <c r="AO3208">
        <v>0</v>
      </c>
      <c r="AP3208">
        <v>0</v>
      </c>
    </row>
    <row r="3209" spans="1:43" x14ac:dyDescent="0.4">
      <c r="A3209">
        <v>0</v>
      </c>
      <c r="B3209" s="1">
        <v>5.5374699999999995E-10</v>
      </c>
      <c r="C3209" s="1">
        <v>-3.0474099999999999E-9</v>
      </c>
      <c r="D3209" s="1">
        <v>7.7581500000000006E-9</v>
      </c>
      <c r="E3209" s="1">
        <v>1.75102E-8</v>
      </c>
      <c r="F3209" s="1">
        <v>2.29049E-8</v>
      </c>
      <c r="G3209" s="1">
        <v>3.0399599999999999E-8</v>
      </c>
      <c r="H3209" s="1">
        <v>4.4102799999999997E-8</v>
      </c>
      <c r="I3209" s="1">
        <v>7.1098799999999996E-8</v>
      </c>
      <c r="J3209" s="1">
        <v>9.5469799999999996E-8</v>
      </c>
      <c r="K3209" s="1">
        <v>9.0188899999999996E-8</v>
      </c>
      <c r="L3209" s="1">
        <v>6.9745700000000005E-8</v>
      </c>
      <c r="M3209" s="1">
        <v>8.1142199999999997E-8</v>
      </c>
      <c r="N3209" s="1">
        <v>9.3285000000000004E-8</v>
      </c>
      <c r="O3209" s="1">
        <v>8.6386799999999994E-8</v>
      </c>
      <c r="P3209" s="1">
        <v>6.4896500000000001E-8</v>
      </c>
      <c r="Q3209" s="1">
        <v>4.3682199999999998E-8</v>
      </c>
      <c r="R3209" s="1">
        <v>2.39327E-8</v>
      </c>
      <c r="S3209" s="1">
        <v>7.2464000000000001E-9</v>
      </c>
      <c r="T3209" s="1">
        <v>1.3888600000000001E-9</v>
      </c>
      <c r="U3209" s="1">
        <v>3.9724500000000003E-9</v>
      </c>
      <c r="V3209" s="1">
        <v>3.76323E-9</v>
      </c>
      <c r="W3209" s="1">
        <v>-2.5213699999999999E-9</v>
      </c>
      <c r="X3209" s="1">
        <v>-2.0134700000000002E-8</v>
      </c>
      <c r="Y3209" s="1">
        <v>-4.4090099999999999E-8</v>
      </c>
      <c r="Z3209" s="1">
        <v>-7.1973700000000003E-8</v>
      </c>
      <c r="AA3209" s="1">
        <v>-9.9795699999999999E-8</v>
      </c>
      <c r="AB3209" s="1">
        <v>-9.2972299999999997E-8</v>
      </c>
      <c r="AC3209" s="1">
        <v>-5.6514400000000001E-8</v>
      </c>
      <c r="AD3209" s="1">
        <v>-7.3644400000000003E-8</v>
      </c>
      <c r="AE3209" s="1">
        <v>-9.8877299999999996E-8</v>
      </c>
      <c r="AF3209" s="1">
        <v>-8.74357E-8</v>
      </c>
      <c r="AG3209" s="1">
        <v>-5.8417599999999999E-8</v>
      </c>
      <c r="AH3209" s="1">
        <v>-3.0067299999999997E-8</v>
      </c>
      <c r="AI3209" s="1">
        <v>-3.11884E-9</v>
      </c>
      <c r="AJ3209" s="1">
        <v>2.1598599999999999E-8</v>
      </c>
      <c r="AK3209" s="1">
        <v>2.618E-8</v>
      </c>
      <c r="AL3209" s="1">
        <v>2.9932099999999998E-9</v>
      </c>
      <c r="AM3209" s="1">
        <v>2.72623E-9</v>
      </c>
      <c r="AN3209" s="1">
        <v>2.25924E-8</v>
      </c>
      <c r="AO3209">
        <v>0</v>
      </c>
      <c r="AP3209">
        <v>0</v>
      </c>
    </row>
    <row r="3210" spans="1:43" x14ac:dyDescent="0.4">
      <c r="A3210">
        <v>0</v>
      </c>
      <c r="B3210" s="1">
        <v>2.6617400000000001E-8</v>
      </c>
      <c r="C3210" s="1">
        <v>6.8475299999999999E-8</v>
      </c>
      <c r="D3210" s="1">
        <v>6.78414E-8</v>
      </c>
      <c r="E3210" s="1">
        <v>4.55413E-8</v>
      </c>
      <c r="F3210" s="1">
        <v>2.0595700000000002E-8</v>
      </c>
      <c r="G3210" s="1">
        <v>-1.6543899999999999E-9</v>
      </c>
      <c r="H3210" s="1">
        <v>-1.2528E-8</v>
      </c>
      <c r="I3210" s="1">
        <v>-5.3122199999999997E-9</v>
      </c>
      <c r="J3210" s="1">
        <v>5.7694900000000003E-8</v>
      </c>
      <c r="K3210" s="1">
        <v>1.9721800000000001E-7</v>
      </c>
      <c r="L3210" s="1">
        <v>3.2102299999999998E-7</v>
      </c>
      <c r="M3210" s="1">
        <v>2.9461499999999999E-7</v>
      </c>
      <c r="N3210" s="1">
        <v>1.76736E-7</v>
      </c>
      <c r="O3210" s="1">
        <v>6.0796999999999998E-8</v>
      </c>
      <c r="P3210" s="1">
        <v>-5.8873599999999998E-9</v>
      </c>
      <c r="Q3210" s="1">
        <v>-2.57912E-8</v>
      </c>
      <c r="R3210" s="1">
        <v>-7.95014E-9</v>
      </c>
      <c r="S3210" s="1">
        <v>2.15118E-8</v>
      </c>
      <c r="T3210" s="1">
        <v>2.7115900000000001E-8</v>
      </c>
      <c r="U3210" s="1">
        <v>6.6689900000000001E-9</v>
      </c>
      <c r="V3210" s="1">
        <v>-1.12177E-8</v>
      </c>
      <c r="W3210" s="1">
        <v>-1.0504300000000001E-8</v>
      </c>
      <c r="X3210" s="1">
        <v>1.20529E-8</v>
      </c>
      <c r="Y3210" s="1">
        <v>2.67966E-8</v>
      </c>
      <c r="Z3210" s="1">
        <v>4.4186599999999997E-9</v>
      </c>
      <c r="AA3210" s="1">
        <v>-7.3222700000000004E-8</v>
      </c>
      <c r="AB3210" s="1">
        <v>-2.3146399999999999E-7</v>
      </c>
      <c r="AC3210" s="1">
        <v>-3.7775699999999999E-7</v>
      </c>
      <c r="AD3210" s="1">
        <v>-3.1071000000000001E-7</v>
      </c>
      <c r="AE3210" s="1">
        <v>-1.3103E-7</v>
      </c>
      <c r="AF3210" s="1">
        <v>-4.4173699999999996E-9</v>
      </c>
      <c r="AG3210" s="1">
        <v>3.6631400000000001E-8</v>
      </c>
      <c r="AH3210" s="1">
        <v>1.7648399999999999E-8</v>
      </c>
      <c r="AI3210" s="1">
        <v>-2.7751300000000001E-8</v>
      </c>
      <c r="AJ3210" s="1">
        <v>-5.4554E-8</v>
      </c>
      <c r="AK3210" s="1">
        <v>-7.7129300000000002E-9</v>
      </c>
      <c r="AL3210" s="1">
        <v>1.00412E-7</v>
      </c>
      <c r="AM3210" s="1">
        <v>1.3650299999999999E-7</v>
      </c>
      <c r="AN3210" s="1">
        <v>8.8852999999999995E-8</v>
      </c>
      <c r="AO3210">
        <v>0</v>
      </c>
      <c r="AP3210">
        <v>0</v>
      </c>
    </row>
    <row r="3211" spans="1:43" x14ac:dyDescent="0.4">
      <c r="A3211">
        <v>0</v>
      </c>
      <c r="B3211" s="1">
        <v>1.25254E-8</v>
      </c>
      <c r="C3211" s="1">
        <v>2.31401E-7</v>
      </c>
      <c r="D3211" s="1">
        <v>1.4061399999999999E-7</v>
      </c>
      <c r="E3211" s="1">
        <v>5.93165E-8</v>
      </c>
      <c r="F3211" s="1">
        <v>1.8388900000000001E-8</v>
      </c>
      <c r="G3211" s="1">
        <v>-3.6951700000000003E-8</v>
      </c>
      <c r="H3211" s="1">
        <v>-5.4814600000000003E-8</v>
      </c>
      <c r="I3211" s="1">
        <v>-1.5227700000000001E-7</v>
      </c>
      <c r="J3211" s="1">
        <v>-1.6019100000000001E-7</v>
      </c>
      <c r="K3211" s="1">
        <v>2.56264E-7</v>
      </c>
      <c r="L3211" s="1">
        <v>8.2082099999999999E-7</v>
      </c>
      <c r="M3211" s="1">
        <v>5.8493200000000004E-7</v>
      </c>
      <c r="N3211" s="1">
        <v>1.8888100000000001E-7</v>
      </c>
      <c r="O3211" s="1">
        <v>-6.7685E-8</v>
      </c>
      <c r="P3211" s="1">
        <v>-1.2856999999999999E-7</v>
      </c>
      <c r="Q3211" s="1">
        <v>-1.36937E-7</v>
      </c>
      <c r="R3211" s="1">
        <v>-4.9008499999999998E-8</v>
      </c>
      <c r="S3211" s="1">
        <v>9.0201300000000004E-8</v>
      </c>
      <c r="T3211" s="1">
        <v>1.0417E-7</v>
      </c>
      <c r="U3211" s="1">
        <v>-3.3498899999999999E-9</v>
      </c>
      <c r="V3211" s="1">
        <v>-5.9738500000000003E-8</v>
      </c>
      <c r="W3211" s="1">
        <v>-7.2436199999999998E-8</v>
      </c>
      <c r="X3211" s="1">
        <v>4.1266900000000003E-8</v>
      </c>
      <c r="Y3211" s="1">
        <v>1.33826E-7</v>
      </c>
      <c r="Z3211" s="1">
        <v>1.3813000000000001E-7</v>
      </c>
      <c r="AA3211" s="1">
        <v>1.50101E-7</v>
      </c>
      <c r="AB3211" s="1">
        <v>-2.6346800000000001E-7</v>
      </c>
      <c r="AC3211" s="1">
        <v>-1.0847500000000001E-6</v>
      </c>
      <c r="AD3211" s="1">
        <v>-6.6724799999999999E-7</v>
      </c>
      <c r="AE3211" s="1">
        <v>2.0926600000000001E-8</v>
      </c>
      <c r="AF3211" s="1">
        <v>2.2300900000000001E-7</v>
      </c>
      <c r="AG3211" s="1">
        <v>1.9582299999999999E-7</v>
      </c>
      <c r="AH3211" s="1">
        <v>9.4364999999999998E-8</v>
      </c>
      <c r="AI3211" s="1">
        <v>-6.9408900000000004E-8</v>
      </c>
      <c r="AJ3211" s="1">
        <v>-2.6238800000000001E-7</v>
      </c>
      <c r="AK3211" s="1">
        <v>-1.99311E-7</v>
      </c>
      <c r="AL3211" s="1">
        <v>3.47003E-7</v>
      </c>
      <c r="AM3211" s="1">
        <v>4.0512299999999999E-7</v>
      </c>
      <c r="AN3211" s="1">
        <v>1.98328E-7</v>
      </c>
      <c r="AO3211">
        <v>0</v>
      </c>
      <c r="AP3211">
        <v>0</v>
      </c>
    </row>
    <row r="3212" spans="1:43" x14ac:dyDescent="0.4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</row>
    <row r="3213" spans="1:43" x14ac:dyDescent="0.4">
      <c r="A3213">
        <v>0</v>
      </c>
      <c r="B3213" s="1">
        <v>-2.2255100000000001E-11</v>
      </c>
      <c r="C3213" s="1">
        <v>1.2913199999999999E-10</v>
      </c>
      <c r="D3213" s="1">
        <v>3.1133900000000002E-10</v>
      </c>
      <c r="E3213" s="1">
        <v>4.31668E-10</v>
      </c>
      <c r="F3213" s="1">
        <v>4.7782699999999997E-10</v>
      </c>
      <c r="G3213" s="1">
        <v>4.90667E-10</v>
      </c>
      <c r="H3213" s="1">
        <v>4.80253E-10</v>
      </c>
      <c r="I3213" s="1">
        <v>4.3812300000000001E-10</v>
      </c>
      <c r="J3213" s="1">
        <v>3.6731499999999999E-10</v>
      </c>
      <c r="K3213" s="1">
        <v>2.7451600000000002E-10</v>
      </c>
      <c r="L3213" s="1">
        <v>1.7524699999999999E-10</v>
      </c>
      <c r="M3213" s="1">
        <v>6.1080300000000003E-11</v>
      </c>
      <c r="N3213" s="1">
        <v>-5.3261499999999999E-11</v>
      </c>
      <c r="O3213" s="1">
        <v>-1.6989599999999999E-10</v>
      </c>
      <c r="P3213" s="1">
        <v>-2.7905400000000002E-10</v>
      </c>
      <c r="Q3213" s="1">
        <v>-3.7720499999999999E-10</v>
      </c>
      <c r="R3213" s="1">
        <v>-4.6324499999999999E-10</v>
      </c>
      <c r="S3213" s="1">
        <v>-5.1761199999999995E-10</v>
      </c>
      <c r="T3213" s="1">
        <v>-5.2972300000000003E-10</v>
      </c>
      <c r="U3213" s="1">
        <v>-5.0410499999999999E-10</v>
      </c>
      <c r="V3213" s="1">
        <v>-4.75951E-10</v>
      </c>
      <c r="W3213" s="1">
        <v>-4.2064800000000002E-10</v>
      </c>
      <c r="X3213" s="1">
        <v>-3.3916300000000002E-10</v>
      </c>
      <c r="Y3213" s="1">
        <v>-1.63936E-10</v>
      </c>
      <c r="Z3213" s="1">
        <v>-2.8036699999999999E-12</v>
      </c>
      <c r="AA3213" s="1">
        <v>1.1039000000000001E-10</v>
      </c>
      <c r="AB3213" s="1">
        <v>1.4626599999999999E-10</v>
      </c>
      <c r="AC3213" s="1">
        <v>2.1461E-10</v>
      </c>
      <c r="AD3213" s="1">
        <v>2.9982800000000002E-10</v>
      </c>
      <c r="AE3213" s="1">
        <v>3.72078E-10</v>
      </c>
      <c r="AF3213" s="1">
        <v>4.3648400000000001E-10</v>
      </c>
      <c r="AG3213" s="1">
        <v>4.7747300000000003E-10</v>
      </c>
      <c r="AH3213" s="1">
        <v>4.6226100000000002E-10</v>
      </c>
      <c r="AI3213" s="1">
        <v>3.6049899999999999E-10</v>
      </c>
      <c r="AJ3213" s="1">
        <v>2.4226100000000001E-10</v>
      </c>
      <c r="AK3213" s="1">
        <v>2.1057199999999999E-10</v>
      </c>
      <c r="AL3213" s="1">
        <v>-1.0707E-10</v>
      </c>
      <c r="AM3213" s="1">
        <v>-7.0554999999999996E-11</v>
      </c>
      <c r="AN3213" s="1">
        <v>4.2276800000000001E-10</v>
      </c>
      <c r="AO3213" s="1">
        <v>3.3120800000000002E-10</v>
      </c>
      <c r="AP3213">
        <v>0</v>
      </c>
      <c r="AQ3213">
        <v>0</v>
      </c>
    </row>
    <row r="3214" spans="1:43" x14ac:dyDescent="0.4">
      <c r="A3214">
        <v>0</v>
      </c>
      <c r="B3214" s="1">
        <v>8.5874200000000004E-11</v>
      </c>
      <c r="C3214" s="1">
        <v>5.4552600000000005E-10</v>
      </c>
      <c r="D3214" s="1">
        <v>1.0170999999999999E-9</v>
      </c>
      <c r="E3214" s="1">
        <v>1.3812900000000001E-9</v>
      </c>
      <c r="F3214" s="1">
        <v>1.6134800000000001E-9</v>
      </c>
      <c r="G3214" s="1">
        <v>1.7276200000000001E-9</v>
      </c>
      <c r="H3214" s="1">
        <v>1.7058099999999999E-9</v>
      </c>
      <c r="I3214" s="1">
        <v>1.5641599999999999E-9</v>
      </c>
      <c r="J3214" s="1">
        <v>1.3162799999999999E-9</v>
      </c>
      <c r="K3214" s="1">
        <v>9.7936299999999994E-10</v>
      </c>
      <c r="L3214" s="1">
        <v>5.7156599999999999E-10</v>
      </c>
      <c r="M3214" s="1">
        <v>1.4938600000000001E-10</v>
      </c>
      <c r="N3214" s="1">
        <v>-2.5479899999999998E-10</v>
      </c>
      <c r="O3214" s="1">
        <v>-6.7560399999999996E-10</v>
      </c>
      <c r="P3214" s="1">
        <v>-1.0580799999999999E-9</v>
      </c>
      <c r="Q3214" s="1">
        <v>-1.3914199999999999E-9</v>
      </c>
      <c r="R3214" s="1">
        <v>-1.69268E-9</v>
      </c>
      <c r="S3214" s="1">
        <v>-1.8817800000000001E-9</v>
      </c>
      <c r="T3214" s="1">
        <v>-2.0177400000000001E-9</v>
      </c>
      <c r="U3214" s="1">
        <v>-2.0402099999999999E-9</v>
      </c>
      <c r="V3214" s="1">
        <v>-1.97041E-9</v>
      </c>
      <c r="W3214" s="1">
        <v>-1.7811100000000001E-9</v>
      </c>
      <c r="X3214" s="1">
        <v>-1.42535E-9</v>
      </c>
      <c r="Y3214" s="1">
        <v>-1.13978E-9</v>
      </c>
      <c r="Z3214" s="1">
        <v>-8.3680299999999997E-10</v>
      </c>
      <c r="AA3214" s="1">
        <v>-5.4353899999999996E-10</v>
      </c>
      <c r="AB3214" s="1">
        <v>-1.8883900000000001E-10</v>
      </c>
      <c r="AC3214" s="1">
        <v>1.79506E-10</v>
      </c>
      <c r="AD3214" s="1">
        <v>5.7014700000000002E-10</v>
      </c>
      <c r="AE3214" s="1">
        <v>9.350380000000001E-10</v>
      </c>
      <c r="AF3214" s="1">
        <v>1.23079E-9</v>
      </c>
      <c r="AG3214" s="1">
        <v>1.45499E-9</v>
      </c>
      <c r="AH3214" s="1">
        <v>1.5320299999999999E-9</v>
      </c>
      <c r="AI3214" s="1">
        <v>1.4398900000000001E-9</v>
      </c>
      <c r="AJ3214" s="1">
        <v>1.1497700000000001E-9</v>
      </c>
      <c r="AK3214" s="1">
        <v>7.57245E-10</v>
      </c>
      <c r="AL3214" s="1">
        <v>4.8257699999999998E-10</v>
      </c>
      <c r="AM3214" s="1">
        <v>2.9189700000000002E-10</v>
      </c>
      <c r="AN3214" s="1">
        <v>1.0507000000000001E-10</v>
      </c>
      <c r="AO3214" s="1">
        <v>-8.3085900000000006E-11</v>
      </c>
      <c r="AP3214">
        <v>0</v>
      </c>
      <c r="AQ3214">
        <v>0</v>
      </c>
    </row>
    <row r="3215" spans="1:43" x14ac:dyDescent="0.4">
      <c r="A3215">
        <v>0</v>
      </c>
      <c r="B3215" s="1">
        <v>3.3434100000000001E-10</v>
      </c>
      <c r="C3215" s="1">
        <v>1.2660399999999999E-9</v>
      </c>
      <c r="D3215" s="1">
        <v>2.1338299999999999E-9</v>
      </c>
      <c r="E3215" s="1">
        <v>2.8012400000000001E-9</v>
      </c>
      <c r="F3215" s="1">
        <v>3.2495499999999998E-9</v>
      </c>
      <c r="G3215" s="1">
        <v>3.4407900000000001E-9</v>
      </c>
      <c r="H3215" s="1">
        <v>3.3809400000000001E-9</v>
      </c>
      <c r="I3215" s="1">
        <v>3.0858100000000001E-9</v>
      </c>
      <c r="J3215" s="1">
        <v>2.5794499999999998E-9</v>
      </c>
      <c r="K3215" s="1">
        <v>1.8964800000000001E-9</v>
      </c>
      <c r="L3215" s="1">
        <v>1.08342E-9</v>
      </c>
      <c r="M3215" s="1">
        <v>2.00991E-10</v>
      </c>
      <c r="N3215" s="1">
        <v>-7.0308400000000005E-10</v>
      </c>
      <c r="O3215" s="1">
        <v>-1.5573600000000001E-9</v>
      </c>
      <c r="P3215" s="1">
        <v>-2.33991E-9</v>
      </c>
      <c r="Q3215" s="1">
        <v>-3.0193899999999998E-9</v>
      </c>
      <c r="R3215" s="1">
        <v>-3.57826E-9</v>
      </c>
      <c r="S3215" s="1">
        <v>-3.9859699999999996E-9</v>
      </c>
      <c r="T3215" s="1">
        <v>-4.2427400000000002E-9</v>
      </c>
      <c r="U3215" s="1">
        <v>-4.3088599999999999E-9</v>
      </c>
      <c r="V3215" s="1">
        <v>-4.1911200000000003E-9</v>
      </c>
      <c r="W3215" s="1">
        <v>-3.8306399999999999E-9</v>
      </c>
      <c r="X3215" s="1">
        <v>-3.4038299999999998E-9</v>
      </c>
      <c r="Y3215" s="1">
        <v>-2.8850800000000001E-9</v>
      </c>
      <c r="Z3215" s="1">
        <v>-2.2958699999999998E-9</v>
      </c>
      <c r="AA3215" s="1">
        <v>-1.59293E-9</v>
      </c>
      <c r="AB3215" s="1">
        <v>-8.0899000000000002E-10</v>
      </c>
      <c r="AC3215" s="1">
        <v>4.7801599999999999E-11</v>
      </c>
      <c r="AD3215" s="1">
        <v>9.1989499999999995E-10</v>
      </c>
      <c r="AE3215" s="1">
        <v>1.74005E-9</v>
      </c>
      <c r="AF3215" s="1">
        <v>2.4351499999999998E-9</v>
      </c>
      <c r="AG3215" s="1">
        <v>2.9398199999999999E-9</v>
      </c>
      <c r="AH3215" s="1">
        <v>3.2199099999999999E-9</v>
      </c>
      <c r="AI3215" s="1">
        <v>3.2232700000000002E-9</v>
      </c>
      <c r="AJ3215" s="1">
        <v>2.9655300000000002E-9</v>
      </c>
      <c r="AK3215" s="1">
        <v>2.5157500000000001E-9</v>
      </c>
      <c r="AL3215" s="1">
        <v>2.12425E-9</v>
      </c>
      <c r="AM3215" s="1">
        <v>1.51777E-9</v>
      </c>
      <c r="AN3215" s="1">
        <v>8.5107599999999999E-10</v>
      </c>
      <c r="AO3215" s="1">
        <v>2.02057E-10</v>
      </c>
      <c r="AP3215">
        <v>0</v>
      </c>
      <c r="AQ3215">
        <v>0</v>
      </c>
    </row>
    <row r="3216" spans="1:43" x14ac:dyDescent="0.4">
      <c r="A3216">
        <v>0</v>
      </c>
      <c r="B3216" s="1">
        <v>7.5200600000000004E-10</v>
      </c>
      <c r="C3216" s="1">
        <v>2.2694499999999999E-9</v>
      </c>
      <c r="D3216" s="1">
        <v>3.61452E-9</v>
      </c>
      <c r="E3216" s="1">
        <v>4.6585600000000001E-9</v>
      </c>
      <c r="F3216" s="1">
        <v>5.3100999999999997E-9</v>
      </c>
      <c r="G3216" s="1">
        <v>5.5811500000000003E-9</v>
      </c>
      <c r="H3216" s="1">
        <v>5.46422E-9</v>
      </c>
      <c r="I3216" s="1">
        <v>4.97335E-9</v>
      </c>
      <c r="J3216" s="1">
        <v>4.1409299999999997E-9</v>
      </c>
      <c r="K3216" s="1">
        <v>3.01958E-9</v>
      </c>
      <c r="L3216" s="1">
        <v>1.68347E-9</v>
      </c>
      <c r="M3216" s="1">
        <v>2.2628599999999999E-10</v>
      </c>
      <c r="N3216" s="1">
        <v>-1.24698E-9</v>
      </c>
      <c r="O3216" s="1">
        <v>-2.6755300000000002E-9</v>
      </c>
      <c r="P3216" s="1">
        <v>-3.95928E-9</v>
      </c>
      <c r="Q3216" s="1">
        <v>-5.0874200000000002E-9</v>
      </c>
      <c r="R3216" s="1">
        <v>-5.97963E-9</v>
      </c>
      <c r="S3216" s="1">
        <v>-6.6285499999999998E-9</v>
      </c>
      <c r="T3216" s="1">
        <v>-7.0191800000000002E-9</v>
      </c>
      <c r="U3216" s="1">
        <v>-7.1696800000000004E-9</v>
      </c>
      <c r="V3216" s="1">
        <v>-7.0256399999999997E-9</v>
      </c>
      <c r="W3216" s="1">
        <v>-6.6034099999999996E-9</v>
      </c>
      <c r="X3216" s="1">
        <v>-6.0447600000000001E-9</v>
      </c>
      <c r="Y3216" s="1">
        <v>-5.2847399999999997E-9</v>
      </c>
      <c r="Z3216" s="1">
        <v>-4.2690299999999997E-9</v>
      </c>
      <c r="AA3216" s="1">
        <v>-3.0941699999999999E-9</v>
      </c>
      <c r="AB3216" s="1">
        <v>-1.74048E-9</v>
      </c>
      <c r="AC3216" s="1">
        <v>-2.59803E-10</v>
      </c>
      <c r="AD3216" s="1">
        <v>1.23124E-9</v>
      </c>
      <c r="AE3216" s="1">
        <v>2.6548600000000001E-9</v>
      </c>
      <c r="AF3216" s="1">
        <v>3.8907299999999999E-9</v>
      </c>
      <c r="AG3216" s="1">
        <v>4.8415899999999996E-9</v>
      </c>
      <c r="AH3216" s="1">
        <v>5.4451699999999997E-9</v>
      </c>
      <c r="AI3216" s="1">
        <v>5.62349E-9</v>
      </c>
      <c r="AJ3216" s="1">
        <v>5.4549100000000001E-9</v>
      </c>
      <c r="AK3216" s="1">
        <v>4.9646199999999998E-9</v>
      </c>
      <c r="AL3216" s="1">
        <v>4.2812300000000001E-9</v>
      </c>
      <c r="AM3216" s="1">
        <v>3.2678100000000001E-9</v>
      </c>
      <c r="AN3216" s="1">
        <v>2.00363E-9</v>
      </c>
      <c r="AO3216" s="1">
        <v>6.5191600000000003E-10</v>
      </c>
      <c r="AP3216">
        <v>0</v>
      </c>
      <c r="AQ3216">
        <v>0</v>
      </c>
    </row>
    <row r="3217" spans="1:43" x14ac:dyDescent="0.4">
      <c r="A3217">
        <v>0</v>
      </c>
      <c r="B3217" s="1">
        <v>1.22208E-9</v>
      </c>
      <c r="C3217" s="1">
        <v>3.4787600000000001E-9</v>
      </c>
      <c r="D3217" s="1">
        <v>5.3750399999999997E-9</v>
      </c>
      <c r="E3217" s="1">
        <v>6.8056099999999996E-9</v>
      </c>
      <c r="F3217" s="1">
        <v>7.7096899999999997E-9</v>
      </c>
      <c r="G3217" s="1">
        <v>8.0716500000000003E-9</v>
      </c>
      <c r="H3217" s="1">
        <v>7.8876100000000006E-9</v>
      </c>
      <c r="I3217" s="1">
        <v>7.17067E-9</v>
      </c>
      <c r="J3217" s="1">
        <v>5.9574700000000001E-9</v>
      </c>
      <c r="K3217" s="1">
        <v>4.3163500000000003E-9</v>
      </c>
      <c r="L3217" s="1">
        <v>2.35143E-9</v>
      </c>
      <c r="M3217" s="1">
        <v>1.9676400000000001E-10</v>
      </c>
      <c r="N3217" s="1">
        <v>-2.0056000000000002E-9</v>
      </c>
      <c r="O3217" s="1">
        <v>-4.0895899999999997E-9</v>
      </c>
      <c r="P3217" s="1">
        <v>-5.9678500000000002E-9</v>
      </c>
      <c r="Q3217" s="1">
        <v>-7.5627199999999997E-9</v>
      </c>
      <c r="R3217" s="1">
        <v>-8.8200699999999997E-9</v>
      </c>
      <c r="S3217" s="1">
        <v>-9.7344600000000007E-9</v>
      </c>
      <c r="T3217" s="1">
        <v>-1.0270100000000001E-8</v>
      </c>
      <c r="U3217" s="1">
        <v>-1.0471900000000001E-8</v>
      </c>
      <c r="V3217" s="1">
        <v>-1.03072E-8</v>
      </c>
      <c r="W3217" s="1">
        <v>-9.9004199999999992E-9</v>
      </c>
      <c r="X3217" s="1">
        <v>-9.2027199999999998E-9</v>
      </c>
      <c r="Y3217" s="1">
        <v>-8.1481199999999998E-9</v>
      </c>
      <c r="Z3217" s="1">
        <v>-6.7244599999999998E-9</v>
      </c>
      <c r="AA3217" s="1">
        <v>-4.9569200000000003E-9</v>
      </c>
      <c r="AB3217" s="1">
        <v>-2.94121E-9</v>
      </c>
      <c r="AC3217" s="1">
        <v>-7.2597299999999995E-10</v>
      </c>
      <c r="AD3217" s="1">
        <v>1.5625200000000001E-9</v>
      </c>
      <c r="AE3217" s="1">
        <v>3.7351800000000003E-9</v>
      </c>
      <c r="AF3217" s="1">
        <v>5.6335100000000003E-9</v>
      </c>
      <c r="AG3217" s="1">
        <v>7.1192E-9</v>
      </c>
      <c r="AH3217" s="1">
        <v>8.0917200000000007E-9</v>
      </c>
      <c r="AI3217" s="1">
        <v>8.5379800000000003E-9</v>
      </c>
      <c r="AJ3217" s="1">
        <v>8.4247600000000006E-9</v>
      </c>
      <c r="AK3217" s="1">
        <v>7.8326199999999994E-9</v>
      </c>
      <c r="AL3217" s="1">
        <v>6.8176600000000002E-9</v>
      </c>
      <c r="AM3217" s="1">
        <v>5.3381E-9</v>
      </c>
      <c r="AN3217" s="1">
        <v>3.43399E-9</v>
      </c>
      <c r="AO3217" s="1">
        <v>1.22268E-9</v>
      </c>
      <c r="AP3217">
        <v>0</v>
      </c>
      <c r="AQ3217">
        <v>0</v>
      </c>
    </row>
    <row r="3218" spans="1:43" x14ac:dyDescent="0.4">
      <c r="A3218">
        <v>0</v>
      </c>
      <c r="B3218" s="1">
        <v>1.7701999999999999E-9</v>
      </c>
      <c r="C3218" s="1">
        <v>4.8546299999999998E-9</v>
      </c>
      <c r="D3218" s="1">
        <v>7.3620799999999999E-9</v>
      </c>
      <c r="E3218" s="1">
        <v>9.2213299999999996E-9</v>
      </c>
      <c r="F3218" s="1">
        <v>1.0394100000000001E-8</v>
      </c>
      <c r="G3218" s="1">
        <v>1.0861800000000001E-8</v>
      </c>
      <c r="H3218" s="1">
        <v>1.06147E-8</v>
      </c>
      <c r="I3218" s="1">
        <v>9.6567200000000001E-9</v>
      </c>
      <c r="J3218" s="1">
        <v>8.0205400000000001E-9</v>
      </c>
      <c r="K3218" s="1">
        <v>5.78556E-9</v>
      </c>
      <c r="L3218" s="1">
        <v>3.0902500000000002E-9</v>
      </c>
      <c r="M3218" s="1">
        <v>1.27741E-10</v>
      </c>
      <c r="N3218" s="1">
        <v>-2.8738300000000002E-9</v>
      </c>
      <c r="O3218" s="1">
        <v>-5.7297700000000002E-9</v>
      </c>
      <c r="P3218" s="1">
        <v>-8.2896499999999994E-9</v>
      </c>
      <c r="Q3218" s="1">
        <v>-1.04013E-8</v>
      </c>
      <c r="R3218" s="1">
        <v>-1.2032600000000001E-8</v>
      </c>
      <c r="S3218" s="1">
        <v>-1.3191E-8</v>
      </c>
      <c r="T3218" s="1">
        <v>-1.38981E-8</v>
      </c>
      <c r="U3218" s="1">
        <v>-1.41893E-8</v>
      </c>
      <c r="V3218" s="1">
        <v>-1.40644E-8</v>
      </c>
      <c r="W3218" s="1">
        <v>-1.36237E-8</v>
      </c>
      <c r="X3218" s="1">
        <v>-1.2757200000000001E-8</v>
      </c>
      <c r="Y3218" s="1">
        <v>-1.14116E-8</v>
      </c>
      <c r="Z3218" s="1">
        <v>-9.5497199999999996E-9</v>
      </c>
      <c r="AA3218" s="1">
        <v>-7.1756899999999997E-9</v>
      </c>
      <c r="AB3218" s="1">
        <v>-4.3520500000000001E-9</v>
      </c>
      <c r="AC3218" s="1">
        <v>-1.2545199999999999E-9</v>
      </c>
      <c r="AD3218" s="1">
        <v>1.9311600000000002E-9</v>
      </c>
      <c r="AE3218" s="1">
        <v>4.9859999999999999E-9</v>
      </c>
      <c r="AF3218" s="1">
        <v>7.6641100000000003E-9</v>
      </c>
      <c r="AG3218" s="1">
        <v>9.7724800000000006E-9</v>
      </c>
      <c r="AH3218" s="1">
        <v>1.11901E-8</v>
      </c>
      <c r="AI3218" s="1">
        <v>1.18793E-8</v>
      </c>
      <c r="AJ3218" s="1">
        <v>1.1806E-8</v>
      </c>
      <c r="AK3218" s="1">
        <v>1.10654E-8</v>
      </c>
      <c r="AL3218" s="1">
        <v>9.6838800000000007E-9</v>
      </c>
      <c r="AM3218" s="1">
        <v>7.6439099999999999E-9</v>
      </c>
      <c r="AN3218" s="1">
        <v>5.013E-9</v>
      </c>
      <c r="AO3218" s="1">
        <v>1.8396499999999999E-9</v>
      </c>
      <c r="AP3218">
        <v>0</v>
      </c>
      <c r="AQ3218">
        <v>0</v>
      </c>
    </row>
    <row r="3219" spans="1:43" x14ac:dyDescent="0.4">
      <c r="A3219">
        <v>0</v>
      </c>
      <c r="B3219" s="1">
        <v>2.3698599999999999E-9</v>
      </c>
      <c r="C3219" s="1">
        <v>6.3490399999999998E-9</v>
      </c>
      <c r="D3219" s="1">
        <v>9.51168E-9</v>
      </c>
      <c r="E3219" s="1">
        <v>1.18314E-8</v>
      </c>
      <c r="F3219" s="1">
        <v>1.32982E-8</v>
      </c>
      <c r="G3219" s="1">
        <v>1.39007E-8</v>
      </c>
      <c r="H3219" s="1">
        <v>1.3617899999999999E-8</v>
      </c>
      <c r="I3219" s="1">
        <v>1.2429900000000001E-8</v>
      </c>
      <c r="J3219" s="1">
        <v>1.0347599999999999E-8</v>
      </c>
      <c r="K3219" s="1">
        <v>7.4502300000000002E-9</v>
      </c>
      <c r="L3219" s="1">
        <v>3.9116599999999997E-9</v>
      </c>
      <c r="M3219" s="1">
        <v>-3.2059999999999999E-12</v>
      </c>
      <c r="N3219" s="1">
        <v>-3.9786700000000003E-9</v>
      </c>
      <c r="O3219" s="1">
        <v>-7.7224600000000006E-9</v>
      </c>
      <c r="P3219" s="1">
        <v>-1.0962799999999999E-8</v>
      </c>
      <c r="Q3219" s="1">
        <v>-1.3592899999999999E-8</v>
      </c>
      <c r="R3219" s="1">
        <v>-1.5575499999999999E-8</v>
      </c>
      <c r="S3219" s="1">
        <v>-1.6952300000000002E-8</v>
      </c>
      <c r="T3219" s="1">
        <v>-1.7795999999999999E-8</v>
      </c>
      <c r="U3219" s="1">
        <v>-1.8177199999999999E-8</v>
      </c>
      <c r="V3219" s="1">
        <v>-1.80866E-8</v>
      </c>
      <c r="W3219" s="1">
        <v>-1.76226E-8</v>
      </c>
      <c r="X3219" s="1">
        <v>-1.66374E-8</v>
      </c>
      <c r="Y3219" s="1">
        <v>-1.5042099999999999E-8</v>
      </c>
      <c r="Z3219" s="1">
        <v>-1.27541E-8</v>
      </c>
      <c r="AA3219" s="1">
        <v>-9.7462200000000007E-9</v>
      </c>
      <c r="AB3219" s="1">
        <v>-6.0946099999999999E-9</v>
      </c>
      <c r="AC3219" s="1">
        <v>-1.96505E-9</v>
      </c>
      <c r="AD3219" s="1">
        <v>2.3204500000000002E-9</v>
      </c>
      <c r="AE3219" s="1">
        <v>6.4224699999999996E-9</v>
      </c>
      <c r="AF3219" s="1">
        <v>1.0002799999999999E-8</v>
      </c>
      <c r="AG3219" s="1">
        <v>1.2801E-8</v>
      </c>
      <c r="AH3219" s="1">
        <v>1.4664999999999999E-8</v>
      </c>
      <c r="AI3219" s="1">
        <v>1.55388E-8</v>
      </c>
      <c r="AJ3219" s="1">
        <v>1.5467299999999998E-8</v>
      </c>
      <c r="AK3219" s="1">
        <v>1.4518E-8</v>
      </c>
      <c r="AL3219" s="1">
        <v>1.27407E-8</v>
      </c>
      <c r="AM3219" s="1">
        <v>1.01295E-8</v>
      </c>
      <c r="AN3219" s="1">
        <v>6.7297E-9</v>
      </c>
      <c r="AO3219" s="1">
        <v>2.5200500000000002E-9</v>
      </c>
      <c r="AP3219">
        <v>0</v>
      </c>
      <c r="AQ3219">
        <v>0</v>
      </c>
    </row>
    <row r="3220" spans="1:43" x14ac:dyDescent="0.4">
      <c r="A3220">
        <v>0</v>
      </c>
      <c r="B3220" s="1">
        <v>2.9973E-9</v>
      </c>
      <c r="C3220" s="1">
        <v>7.9088599999999999E-9</v>
      </c>
      <c r="D3220" s="1">
        <v>1.17493E-8</v>
      </c>
      <c r="E3220" s="1">
        <v>1.45501E-8</v>
      </c>
      <c r="F3220" s="1">
        <v>1.63432E-8</v>
      </c>
      <c r="G3220" s="1">
        <v>1.71326E-8</v>
      </c>
      <c r="H3220" s="1">
        <v>1.68772E-8</v>
      </c>
      <c r="I3220" s="1">
        <v>1.5509399999999999E-8</v>
      </c>
      <c r="J3220" s="1">
        <v>1.29872E-8</v>
      </c>
      <c r="K3220" s="1">
        <v>9.3663100000000005E-9</v>
      </c>
      <c r="L3220" s="1">
        <v>4.8550200000000001E-9</v>
      </c>
      <c r="M3220" s="1">
        <v>-1.80862E-10</v>
      </c>
      <c r="N3220" s="1">
        <v>-5.2808600000000003E-9</v>
      </c>
      <c r="O3220" s="1">
        <v>-1.0000199999999999E-8</v>
      </c>
      <c r="P3220" s="1">
        <v>-1.40027E-8</v>
      </c>
      <c r="Q3220" s="1">
        <v>-1.7133499999999999E-8</v>
      </c>
      <c r="R3220" s="1">
        <v>-1.9398100000000001E-8</v>
      </c>
      <c r="S3220" s="1">
        <v>-2.0911000000000001E-8</v>
      </c>
      <c r="T3220" s="1">
        <v>-2.1818800000000001E-8</v>
      </c>
      <c r="U3220" s="1">
        <v>-2.22328E-8</v>
      </c>
      <c r="V3220" s="1">
        <v>-2.22391E-8</v>
      </c>
      <c r="W3220" s="1">
        <v>-2.1792000000000001E-8</v>
      </c>
      <c r="X3220" s="1">
        <v>-2.0773399999999999E-8</v>
      </c>
      <c r="Y3220" s="1">
        <v>-1.9019899999999999E-8</v>
      </c>
      <c r="Z3220" s="1">
        <v>-1.63662E-8</v>
      </c>
      <c r="AA3220" s="1">
        <v>-1.27143E-8</v>
      </c>
      <c r="AB3220" s="1">
        <v>-8.1067099999999996E-9</v>
      </c>
      <c r="AC3220" s="1">
        <v>-2.8213700000000002E-9</v>
      </c>
      <c r="AD3220" s="1">
        <v>2.7531200000000001E-9</v>
      </c>
      <c r="AE3220" s="1">
        <v>8.0931300000000002E-9</v>
      </c>
      <c r="AF3220" s="1">
        <v>1.27095E-8</v>
      </c>
      <c r="AG3220" s="1">
        <v>1.6252600000000002E-8</v>
      </c>
      <c r="AH3220" s="1">
        <v>1.8553399999999999E-8</v>
      </c>
      <c r="AI3220" s="1">
        <v>1.9594099999999999E-8</v>
      </c>
      <c r="AJ3220" s="1">
        <v>1.9449500000000002E-8</v>
      </c>
      <c r="AK3220" s="1">
        <v>1.8212800000000001E-8</v>
      </c>
      <c r="AL3220" s="1">
        <v>1.5951300000000001E-8</v>
      </c>
      <c r="AM3220" s="1">
        <v>1.26978E-8</v>
      </c>
      <c r="AN3220" s="1">
        <v>8.4645600000000004E-9</v>
      </c>
      <c r="AO3220" s="1">
        <v>3.19246E-9</v>
      </c>
      <c r="AP3220">
        <v>0</v>
      </c>
      <c r="AQ3220">
        <v>0</v>
      </c>
    </row>
    <row r="3221" spans="1:43" x14ac:dyDescent="0.4">
      <c r="A3221">
        <v>0</v>
      </c>
      <c r="B3221" s="1">
        <v>3.6302400000000001E-9</v>
      </c>
      <c r="C3221" s="1">
        <v>9.47695E-9</v>
      </c>
      <c r="D3221" s="1">
        <v>1.3986899999999999E-8</v>
      </c>
      <c r="E3221" s="1">
        <v>1.7266500000000001E-8</v>
      </c>
      <c r="F3221" s="1">
        <v>1.9416899999999999E-8</v>
      </c>
      <c r="G3221" s="1">
        <v>2.0472700000000001E-8</v>
      </c>
      <c r="H3221" s="1">
        <v>2.0362200000000002E-8</v>
      </c>
      <c r="I3221" s="1">
        <v>1.8929399999999999E-8</v>
      </c>
      <c r="J3221" s="1">
        <v>1.60239E-8</v>
      </c>
      <c r="K3221" s="1">
        <v>1.16309E-8</v>
      </c>
      <c r="L3221" s="1">
        <v>5.9850399999999998E-9</v>
      </c>
      <c r="M3221" s="1">
        <v>-4.0449299999999999E-10</v>
      </c>
      <c r="N3221" s="1">
        <v>-6.85261E-9</v>
      </c>
      <c r="O3221" s="1">
        <v>-1.26864E-8</v>
      </c>
      <c r="P3221" s="1">
        <v>-1.74875E-8</v>
      </c>
      <c r="Q3221" s="1">
        <v>-2.1039099999999999E-8</v>
      </c>
      <c r="R3221" s="1">
        <v>-2.3441000000000001E-8</v>
      </c>
      <c r="S3221" s="1">
        <v>-2.49395E-8</v>
      </c>
      <c r="T3221" s="1">
        <v>-2.5804000000000001E-8</v>
      </c>
      <c r="U3221" s="1">
        <v>-2.6229700000000001E-8</v>
      </c>
      <c r="V3221" s="1">
        <v>-2.6304300000000001E-8</v>
      </c>
      <c r="W3221" s="1">
        <v>-2.5976099999999999E-8</v>
      </c>
      <c r="X3221" s="1">
        <v>-2.50729E-8</v>
      </c>
      <c r="Y3221" s="1">
        <v>-2.3329500000000001E-8</v>
      </c>
      <c r="Z3221" s="1">
        <v>-2.04476E-8</v>
      </c>
      <c r="AA3221" s="1">
        <v>-1.62038E-8</v>
      </c>
      <c r="AB3221" s="1">
        <v>-1.05854E-8</v>
      </c>
      <c r="AC3221" s="1">
        <v>-3.9010800000000003E-9</v>
      </c>
      <c r="AD3221" s="1">
        <v>3.2458199999999999E-9</v>
      </c>
      <c r="AE3221" s="1">
        <v>1.00801E-8</v>
      </c>
      <c r="AF3221" s="1">
        <v>1.58874E-8</v>
      </c>
      <c r="AG3221" s="1">
        <v>2.0204200000000001E-8</v>
      </c>
      <c r="AH3221" s="1">
        <v>2.28707E-8</v>
      </c>
      <c r="AI3221" s="1">
        <v>2.3952499999999999E-8</v>
      </c>
      <c r="AJ3221" s="1">
        <v>2.3608799999999999E-8</v>
      </c>
      <c r="AK3221" s="1">
        <v>2.1987399999999999E-8</v>
      </c>
      <c r="AL3221" s="1">
        <v>1.91863E-8</v>
      </c>
      <c r="AM3221" s="1">
        <v>1.5251100000000001E-8</v>
      </c>
      <c r="AN3221" s="1">
        <v>1.01638E-8</v>
      </c>
      <c r="AO3221" s="1">
        <v>3.8476300000000003E-9</v>
      </c>
      <c r="AP3221">
        <v>0</v>
      </c>
      <c r="AQ3221">
        <v>0</v>
      </c>
    </row>
    <row r="3222" spans="1:43" x14ac:dyDescent="0.4">
      <c r="A3222">
        <v>0</v>
      </c>
      <c r="B3222" s="1">
        <v>4.2493100000000001E-9</v>
      </c>
      <c r="C3222" s="1">
        <v>1.09975E-8</v>
      </c>
      <c r="D3222" s="1">
        <v>1.6118100000000001E-8</v>
      </c>
      <c r="E3222" s="1">
        <v>1.9826900000000001E-8</v>
      </c>
      <c r="F3222" s="1">
        <v>2.2349699999999999E-8</v>
      </c>
      <c r="G3222" s="1">
        <v>2.3783600000000001E-8</v>
      </c>
      <c r="H3222" s="1">
        <v>2.4015399999999999E-8</v>
      </c>
      <c r="I3222" s="1">
        <v>2.2737399999999999E-8</v>
      </c>
      <c r="J3222" s="1">
        <v>1.9592399999999999E-8</v>
      </c>
      <c r="K3222" s="1">
        <v>1.44056E-8</v>
      </c>
      <c r="L3222" s="1">
        <v>7.4099000000000002E-9</v>
      </c>
      <c r="M3222" s="1">
        <v>-6.7652700000000002E-10</v>
      </c>
      <c r="N3222" s="1">
        <v>-8.8135700000000006E-9</v>
      </c>
      <c r="O3222" s="1">
        <v>-1.5986499999999999E-8</v>
      </c>
      <c r="P3222" s="1">
        <v>-2.1550500000000002E-8</v>
      </c>
      <c r="Q3222" s="1">
        <v>-2.5341199999999999E-8</v>
      </c>
      <c r="R3222" s="1">
        <v>-2.7620499999999999E-8</v>
      </c>
      <c r="S3222" s="1">
        <v>-2.8854799999999998E-8</v>
      </c>
      <c r="T3222" s="1">
        <v>-2.95038E-8</v>
      </c>
      <c r="U3222" s="1">
        <v>-2.9859899999999999E-8</v>
      </c>
      <c r="V3222" s="1">
        <v>-3.0037699999999998E-8</v>
      </c>
      <c r="W3222" s="1">
        <v>-2.99653E-8</v>
      </c>
      <c r="X3222" s="1">
        <v>-2.9400799999999999E-8</v>
      </c>
      <c r="Y3222" s="1">
        <v>-2.7942099999999998E-8</v>
      </c>
      <c r="Z3222" s="1">
        <v>-2.5084300000000001E-8</v>
      </c>
      <c r="AA3222" s="1">
        <v>-2.0376099999999999E-8</v>
      </c>
      <c r="AB3222" s="1">
        <v>-1.3661000000000001E-8</v>
      </c>
      <c r="AC3222" s="1">
        <v>-5.2930300000000003E-9</v>
      </c>
      <c r="AD3222" s="1">
        <v>3.8340699999999998E-9</v>
      </c>
      <c r="AE3222" s="1">
        <v>1.2524100000000001E-8</v>
      </c>
      <c r="AF3222" s="1">
        <v>1.9706000000000001E-8</v>
      </c>
      <c r="AG3222" s="1">
        <v>2.4773100000000002E-8</v>
      </c>
      <c r="AH3222" s="1">
        <v>2.76423E-8</v>
      </c>
      <c r="AI3222" s="1">
        <v>2.8563599999999998E-8</v>
      </c>
      <c r="AJ3222" s="1">
        <v>2.7854400000000001E-8</v>
      </c>
      <c r="AK3222" s="1">
        <v>2.5731399999999999E-8</v>
      </c>
      <c r="AL3222" s="1">
        <v>2.2296500000000001E-8</v>
      </c>
      <c r="AM3222" s="1">
        <v>1.7614999999999999E-8</v>
      </c>
      <c r="AN3222" s="1">
        <v>1.1702699999999999E-8</v>
      </c>
      <c r="AO3222" s="1">
        <v>4.4285300000000002E-9</v>
      </c>
      <c r="AP3222">
        <v>0</v>
      </c>
      <c r="AQ3222">
        <v>0</v>
      </c>
    </row>
    <row r="3223" spans="1:43" x14ac:dyDescent="0.4">
      <c r="A3223">
        <v>0</v>
      </c>
      <c r="B3223" s="1">
        <v>4.8494600000000003E-9</v>
      </c>
      <c r="C3223" s="1">
        <v>1.24298E-8</v>
      </c>
      <c r="D3223" s="1">
        <v>1.80204E-8</v>
      </c>
      <c r="E3223" s="1">
        <v>2.2017499999999998E-8</v>
      </c>
      <c r="F3223" s="1">
        <v>2.48769E-8</v>
      </c>
      <c r="G3223" s="1">
        <v>2.6833700000000001E-8</v>
      </c>
      <c r="H3223" s="1">
        <v>2.7722300000000001E-8</v>
      </c>
      <c r="I3223" s="1">
        <v>2.69877E-8</v>
      </c>
      <c r="J3223" s="1">
        <v>2.3900400000000001E-8</v>
      </c>
      <c r="K3223" s="1">
        <v>1.7955199999999999E-8</v>
      </c>
      <c r="L3223" s="1">
        <v>9.3115100000000002E-9</v>
      </c>
      <c r="M3223" s="1">
        <v>-9.9677599999999991E-10</v>
      </c>
      <c r="N3223" s="1">
        <v>-1.1330299999999999E-8</v>
      </c>
      <c r="O3223" s="1">
        <v>-2.0098100000000001E-8</v>
      </c>
      <c r="P3223" s="1">
        <v>-2.6368499999999999E-8</v>
      </c>
      <c r="Q3223" s="1">
        <v>-3.0073400000000002E-8</v>
      </c>
      <c r="R3223" s="1">
        <v>-3.1803100000000002E-8</v>
      </c>
      <c r="S3223" s="1">
        <v>-3.23895E-8</v>
      </c>
      <c r="T3223" s="1">
        <v>-3.2591499999999998E-8</v>
      </c>
      <c r="U3223" s="1">
        <v>-3.2784200000000002E-8</v>
      </c>
      <c r="V3223" s="1">
        <v>-3.3110600000000003E-8</v>
      </c>
      <c r="W3223" s="1">
        <v>-3.34674E-8</v>
      </c>
      <c r="X3223" s="1">
        <v>-3.3548600000000003E-8</v>
      </c>
      <c r="Y3223" s="1">
        <v>-3.2792699999999998E-8</v>
      </c>
      <c r="Z3223" s="1">
        <v>-3.03891E-8</v>
      </c>
      <c r="AA3223" s="1">
        <v>-2.54888E-8</v>
      </c>
      <c r="AB3223" s="1">
        <v>-1.7622800000000001E-8</v>
      </c>
      <c r="AC3223" s="1">
        <v>-7.1521300000000002E-9</v>
      </c>
      <c r="AD3223" s="1">
        <v>4.5806599999999998E-9</v>
      </c>
      <c r="AE3223" s="1">
        <v>1.5662900000000001E-8</v>
      </c>
      <c r="AF3223" s="1">
        <v>2.4433300000000001E-8</v>
      </c>
      <c r="AG3223" s="1">
        <v>3.0116700000000001E-8</v>
      </c>
      <c r="AH3223" s="1">
        <v>3.2863600000000001E-8</v>
      </c>
      <c r="AI3223" s="1">
        <v>3.3305800000000003E-8</v>
      </c>
      <c r="AJ3223" s="1">
        <v>3.20313E-8</v>
      </c>
      <c r="AK3223" s="1">
        <v>2.9314200000000001E-8</v>
      </c>
      <c r="AL3223" s="1">
        <v>2.5192300000000001E-8</v>
      </c>
      <c r="AM3223" s="1">
        <v>1.9691200000000002E-8</v>
      </c>
      <c r="AN3223" s="1">
        <v>1.2947E-8</v>
      </c>
      <c r="AO3223" s="1">
        <v>4.8645399999999998E-9</v>
      </c>
      <c r="AP3223">
        <v>0</v>
      </c>
      <c r="AQ3223">
        <v>0</v>
      </c>
    </row>
    <row r="3224" spans="1:43" x14ac:dyDescent="0.4">
      <c r="A3224">
        <v>0</v>
      </c>
      <c r="B3224" s="1">
        <v>5.4647899999999997E-9</v>
      </c>
      <c r="C3224" s="1">
        <v>1.3780599999999999E-8</v>
      </c>
      <c r="D3224" s="1">
        <v>1.95606E-8</v>
      </c>
      <c r="E3224" s="1">
        <v>2.3534699999999999E-8</v>
      </c>
      <c r="F3224" s="1">
        <v>2.6592000000000001E-8</v>
      </c>
      <c r="G3224" s="1">
        <v>2.9234799999999999E-8</v>
      </c>
      <c r="H3224" s="1">
        <v>3.1257199999999997E-8</v>
      </c>
      <c r="I3224" s="1">
        <v>3.1720600000000001E-8</v>
      </c>
      <c r="J3224" s="1">
        <v>2.9256000000000001E-8</v>
      </c>
      <c r="K3224" s="1">
        <v>2.2710100000000002E-8</v>
      </c>
      <c r="L3224" s="1">
        <v>1.1998300000000001E-8</v>
      </c>
      <c r="M3224" s="1">
        <v>-1.3659E-9</v>
      </c>
      <c r="N3224" s="1">
        <v>-1.47001E-8</v>
      </c>
      <c r="O3224" s="1">
        <v>-2.54278E-8</v>
      </c>
      <c r="P3224" s="1">
        <v>-3.2215900000000003E-8</v>
      </c>
      <c r="Q3224" s="1">
        <v>-3.5256799999999998E-8</v>
      </c>
      <c r="R3224" s="1">
        <v>-3.57674E-8</v>
      </c>
      <c r="S3224" s="1">
        <v>-3.51998E-8</v>
      </c>
      <c r="T3224" s="1">
        <v>-3.4641099999999998E-8</v>
      </c>
      <c r="U3224" s="1">
        <v>-3.4569399999999999E-8</v>
      </c>
      <c r="V3224" s="1">
        <v>-3.5104400000000003E-8</v>
      </c>
      <c r="W3224" s="1">
        <v>-3.6076099999999997E-8</v>
      </c>
      <c r="X3224" s="1">
        <v>-3.7178200000000001E-8</v>
      </c>
      <c r="Y3224" s="1">
        <v>-3.7724799999999998E-8</v>
      </c>
      <c r="Z3224" s="1">
        <v>-3.6483999999999998E-8</v>
      </c>
      <c r="AA3224" s="1">
        <v>-3.1925499999999997E-8</v>
      </c>
      <c r="AB3224" s="1">
        <v>-2.2936699999999999E-8</v>
      </c>
      <c r="AC3224" s="1">
        <v>-9.7438499999999996E-9</v>
      </c>
      <c r="AD3224" s="1">
        <v>5.6025099999999999E-9</v>
      </c>
      <c r="AE3224" s="1">
        <v>1.99082E-8</v>
      </c>
      <c r="AF3224" s="1">
        <v>3.0494199999999999E-8</v>
      </c>
      <c r="AG3224" s="1">
        <v>3.6427199999999997E-8</v>
      </c>
      <c r="AH3224" s="1">
        <v>3.84344E-8</v>
      </c>
      <c r="AI3224" s="1">
        <v>3.7908800000000001E-8</v>
      </c>
      <c r="AJ3224" s="1">
        <v>3.5879699999999998E-8</v>
      </c>
      <c r="AK3224" s="1">
        <v>3.2578500000000003E-8</v>
      </c>
      <c r="AL3224" s="1">
        <v>2.7740100000000001E-8</v>
      </c>
      <c r="AM3224" s="1">
        <v>2.1331300000000001E-8</v>
      </c>
      <c r="AN3224" s="1">
        <v>1.37093E-8</v>
      </c>
      <c r="AO3224" s="1">
        <v>5.0495299999999996E-9</v>
      </c>
      <c r="AP3224">
        <v>0</v>
      </c>
      <c r="AQ3224">
        <v>0</v>
      </c>
    </row>
    <row r="3225" spans="1:43" x14ac:dyDescent="0.4">
      <c r="A3225">
        <v>0</v>
      </c>
      <c r="B3225" s="1">
        <v>6.2147299999999997E-9</v>
      </c>
      <c r="C3225" s="1">
        <v>1.5157699999999999E-8</v>
      </c>
      <c r="D3225" s="1">
        <v>2.0604200000000001E-8</v>
      </c>
      <c r="E3225" s="1">
        <v>2.3950400000000001E-8</v>
      </c>
      <c r="F3225" s="1">
        <v>2.6876300000000002E-8</v>
      </c>
      <c r="G3225" s="1">
        <v>3.0363099999999997E-8</v>
      </c>
      <c r="H3225" s="1">
        <v>3.4201600000000002E-8</v>
      </c>
      <c r="I3225" s="1">
        <v>3.6912900000000002E-8</v>
      </c>
      <c r="J3225" s="1">
        <v>3.6092899999999999E-8</v>
      </c>
      <c r="K3225" s="1">
        <v>2.9361500000000001E-8</v>
      </c>
      <c r="L3225" s="1">
        <v>1.5985099999999999E-8</v>
      </c>
      <c r="M3225" s="1">
        <v>-1.79921E-9</v>
      </c>
      <c r="N3225" s="1">
        <v>-1.9427299999999999E-8</v>
      </c>
      <c r="O3225" s="1">
        <v>-3.2605799999999997E-8</v>
      </c>
      <c r="P3225" s="1">
        <v>-3.9465000000000003E-8</v>
      </c>
      <c r="Q3225" s="1">
        <v>-4.0836500000000003E-8</v>
      </c>
      <c r="R3225" s="1">
        <v>-3.9093800000000002E-8</v>
      </c>
      <c r="S3225" s="1">
        <v>-3.6678900000000002E-8</v>
      </c>
      <c r="T3225" s="1">
        <v>-3.5099399999999997E-8</v>
      </c>
      <c r="U3225" s="1">
        <v>-3.4779200000000001E-8</v>
      </c>
      <c r="V3225" s="1">
        <v>-3.5552699999999998E-8</v>
      </c>
      <c r="W3225" s="1">
        <v>-3.7259399999999998E-8</v>
      </c>
      <c r="X3225" s="1">
        <v>-3.97447E-8</v>
      </c>
      <c r="Y3225" s="1">
        <v>-4.2388100000000001E-8</v>
      </c>
      <c r="Z3225" s="1">
        <v>-4.3435300000000001E-8</v>
      </c>
      <c r="AA3225" s="1">
        <v>-4.0224899999999999E-8</v>
      </c>
      <c r="AB3225" s="1">
        <v>-3.03596E-8</v>
      </c>
      <c r="AC3225" s="1">
        <v>-1.35276E-8</v>
      </c>
      <c r="AD3225" s="1">
        <v>7.1104300000000002E-9</v>
      </c>
      <c r="AE3225" s="1">
        <v>2.5969700000000001E-8</v>
      </c>
      <c r="AF3225" s="1">
        <v>3.8551400000000001E-8</v>
      </c>
      <c r="AG3225" s="1">
        <v>4.3889499999999997E-8</v>
      </c>
      <c r="AH3225" s="1">
        <v>4.40189E-8</v>
      </c>
      <c r="AI3225" s="1">
        <v>4.1798899999999997E-8</v>
      </c>
      <c r="AJ3225" s="1">
        <v>3.8956500000000002E-8</v>
      </c>
      <c r="AK3225" s="1">
        <v>3.5408000000000002E-8</v>
      </c>
      <c r="AL3225" s="1">
        <v>3.0016299999999999E-8</v>
      </c>
      <c r="AM3225" s="1">
        <v>2.24581E-8</v>
      </c>
      <c r="AN3225" s="1">
        <v>1.36818E-8</v>
      </c>
      <c r="AO3225" s="1">
        <v>4.7655099999999996E-9</v>
      </c>
      <c r="AP3225">
        <v>0</v>
      </c>
      <c r="AQ3225">
        <v>0</v>
      </c>
    </row>
    <row r="3226" spans="1:43" x14ac:dyDescent="0.4">
      <c r="A3226">
        <v>0</v>
      </c>
      <c r="B3226" s="1">
        <v>7.38107E-9</v>
      </c>
      <c r="C3226" s="1">
        <v>1.6843800000000001E-8</v>
      </c>
      <c r="D3226" s="1">
        <v>2.1022199999999999E-8</v>
      </c>
      <c r="E3226" s="1">
        <v>2.2675400000000001E-8</v>
      </c>
      <c r="F3226" s="1">
        <v>2.4847000000000001E-8</v>
      </c>
      <c r="G3226" s="1">
        <v>2.9271300000000001E-8</v>
      </c>
      <c r="H3226" s="1">
        <v>3.5816500000000002E-8</v>
      </c>
      <c r="I3226" s="1">
        <v>4.2351E-8</v>
      </c>
      <c r="J3226" s="1">
        <v>4.4948900000000002E-8</v>
      </c>
      <c r="K3226" s="1">
        <v>3.8985699999999999E-8</v>
      </c>
      <c r="L3226" s="1">
        <v>2.2127899999999999E-8</v>
      </c>
      <c r="M3226" s="1">
        <v>-2.3480000000000002E-9</v>
      </c>
      <c r="N3226" s="1">
        <v>-2.6354299999999999E-8</v>
      </c>
      <c r="O3226" s="1">
        <v>-4.2574500000000002E-8</v>
      </c>
      <c r="P3226" s="1">
        <v>-4.8545899999999998E-8</v>
      </c>
      <c r="Q3226" s="1">
        <v>-4.6554000000000001E-8</v>
      </c>
      <c r="R3226" s="1">
        <v>-4.10429E-8</v>
      </c>
      <c r="S3226" s="1">
        <v>-3.6001800000000003E-8</v>
      </c>
      <c r="T3226" s="1">
        <v>-3.33673E-8</v>
      </c>
      <c r="U3226" s="1">
        <v>-3.2982899999999999E-8</v>
      </c>
      <c r="V3226" s="1">
        <v>-3.4023199999999997E-8</v>
      </c>
      <c r="W3226" s="1">
        <v>-3.63094E-8</v>
      </c>
      <c r="X3226" s="1">
        <v>-4.0373500000000001E-8</v>
      </c>
      <c r="Y3226" s="1">
        <v>-4.6045599999999999E-8</v>
      </c>
      <c r="Z3226" s="1">
        <v>-5.1092099999999997E-8</v>
      </c>
      <c r="AA3226" s="1">
        <v>-5.1066600000000001E-8</v>
      </c>
      <c r="AB3226" s="1">
        <v>-4.1109000000000001E-8</v>
      </c>
      <c r="AC3226" s="1">
        <v>-1.9322400000000001E-8</v>
      </c>
      <c r="AD3226" s="1">
        <v>9.4886099999999996E-9</v>
      </c>
      <c r="AE3226" s="1">
        <v>3.50806E-8</v>
      </c>
      <c r="AF3226" s="1">
        <v>4.9609700000000003E-8</v>
      </c>
      <c r="AG3226" s="1">
        <v>5.2568499999999999E-8</v>
      </c>
      <c r="AH3226" s="1">
        <v>4.8791600000000003E-8</v>
      </c>
      <c r="AI3226" s="1">
        <v>4.3844300000000002E-8</v>
      </c>
      <c r="AJ3226" s="1">
        <v>4.0510399999999999E-8</v>
      </c>
      <c r="AK3226" s="1">
        <v>3.7740900000000001E-8</v>
      </c>
      <c r="AL3226" s="1">
        <v>3.23868E-8</v>
      </c>
      <c r="AM3226" s="1">
        <v>2.31406E-8</v>
      </c>
      <c r="AN3226" s="1">
        <v>1.25113E-8</v>
      </c>
      <c r="AO3226" s="1">
        <v>3.7314099999999996E-9</v>
      </c>
      <c r="AP3226">
        <v>0</v>
      </c>
      <c r="AQ3226">
        <v>0</v>
      </c>
    </row>
    <row r="3227" spans="1:43" x14ac:dyDescent="0.4">
      <c r="A3227">
        <v>0</v>
      </c>
      <c r="B3227" s="1">
        <v>9.4978600000000001E-9</v>
      </c>
      <c r="C3227" s="1">
        <v>1.9365900000000001E-8</v>
      </c>
      <c r="D3227" s="1">
        <v>2.06642E-8</v>
      </c>
      <c r="E3227" s="1">
        <v>1.89427E-8</v>
      </c>
      <c r="F3227" s="1">
        <v>1.9392299999999999E-8</v>
      </c>
      <c r="G3227" s="1">
        <v>2.4691900000000002E-8</v>
      </c>
      <c r="H3227" s="1">
        <v>3.4903499999999999E-8</v>
      </c>
      <c r="I3227" s="1">
        <v>4.73574E-8</v>
      </c>
      <c r="J3227" s="1">
        <v>5.6288199999999998E-8</v>
      </c>
      <c r="K3227" s="1">
        <v>5.3158699999999997E-8</v>
      </c>
      <c r="L3227" s="1">
        <v>3.1819199999999999E-8</v>
      </c>
      <c r="M3227" s="1">
        <v>-3.1660900000000002E-9</v>
      </c>
      <c r="N3227" s="1">
        <v>-3.6842799999999997E-8</v>
      </c>
      <c r="O3227" s="1">
        <v>-5.6607200000000003E-8</v>
      </c>
      <c r="P3227" s="1">
        <v>-5.9755200000000006E-8</v>
      </c>
      <c r="Q3227" s="1">
        <v>-5.16858E-8</v>
      </c>
      <c r="R3227" s="1">
        <v>-4.0334299999999999E-8</v>
      </c>
      <c r="S3227" s="1">
        <v>-3.1986699999999997E-8</v>
      </c>
      <c r="T3227" s="1">
        <v>-2.8827800000000001E-8</v>
      </c>
      <c r="U3227" s="1">
        <v>-2.9110099999999999E-8</v>
      </c>
      <c r="V3227" s="1">
        <v>-3.0420399999999999E-8</v>
      </c>
      <c r="W3227" s="1">
        <v>-3.2648999999999997E-8</v>
      </c>
      <c r="X3227" s="1">
        <v>-3.7776300000000003E-8</v>
      </c>
      <c r="Y3227" s="1">
        <v>-4.7222499999999998E-8</v>
      </c>
      <c r="Z3227" s="1">
        <v>-5.8659899999999998E-8</v>
      </c>
      <c r="AA3227" s="1">
        <v>-6.5071100000000006E-8</v>
      </c>
      <c r="AB3227" s="1">
        <v>-5.7058900000000003E-8</v>
      </c>
      <c r="AC3227" s="1">
        <v>-2.8612300000000001E-8</v>
      </c>
      <c r="AD3227" s="1">
        <v>1.34232E-8</v>
      </c>
      <c r="AE3227" s="1">
        <v>4.9335300000000001E-8</v>
      </c>
      <c r="AF3227" s="1">
        <v>6.507E-8</v>
      </c>
      <c r="AG3227" s="1">
        <v>6.2135099999999999E-8</v>
      </c>
      <c r="AH3227" s="1">
        <v>5.1035E-8</v>
      </c>
      <c r="AI3227" s="1">
        <v>4.2000300000000002E-8</v>
      </c>
      <c r="AJ3227" s="1">
        <v>3.9340199999999998E-8</v>
      </c>
      <c r="AK3227" s="1">
        <v>3.9920600000000002E-8</v>
      </c>
      <c r="AL3227" s="1">
        <v>3.5999100000000002E-8</v>
      </c>
      <c r="AM3227" s="1">
        <v>2.3854099999999999E-8</v>
      </c>
      <c r="AN3227" s="1">
        <v>9.4843699999999996E-9</v>
      </c>
      <c r="AO3227" s="1">
        <v>1.29281E-9</v>
      </c>
      <c r="AP3227">
        <v>0</v>
      </c>
      <c r="AQ3227">
        <v>0</v>
      </c>
    </row>
    <row r="3228" spans="1:43" x14ac:dyDescent="0.4">
      <c r="A3228">
        <v>0</v>
      </c>
      <c r="B3228" s="1">
        <v>1.3416399999999999E-8</v>
      </c>
      <c r="C3228" s="1">
        <v>2.3480100000000001E-8</v>
      </c>
      <c r="D3228" s="1">
        <v>1.9292499999999999E-8</v>
      </c>
      <c r="E3228" s="1">
        <v>1.1888499999999999E-8</v>
      </c>
      <c r="F3228" s="1">
        <v>9.4879499999999993E-9</v>
      </c>
      <c r="G3228" s="1">
        <v>1.5339299999999999E-8</v>
      </c>
      <c r="H3228" s="1">
        <v>2.97761E-8</v>
      </c>
      <c r="I3228" s="1">
        <v>5.0252599999999998E-8</v>
      </c>
      <c r="J3228" s="1">
        <v>6.9868100000000006E-8</v>
      </c>
      <c r="K3228" s="1">
        <v>7.3845400000000006E-8</v>
      </c>
      <c r="L3228" s="1">
        <v>4.71857E-8</v>
      </c>
      <c r="M3228" s="1">
        <v>-4.6837700000000003E-9</v>
      </c>
      <c r="N3228" s="1">
        <v>-5.2888999999999998E-8</v>
      </c>
      <c r="O3228" s="1">
        <v>-7.5978799999999997E-8</v>
      </c>
      <c r="P3228" s="1">
        <v>-7.2681699999999999E-8</v>
      </c>
      <c r="Q3228" s="1">
        <v>-5.4623699999999997E-8</v>
      </c>
      <c r="R3228" s="1">
        <v>-3.4965899999999998E-8</v>
      </c>
      <c r="S3228" s="1">
        <v>-2.3134200000000001E-8</v>
      </c>
      <c r="T3228" s="1">
        <v>-2.12097E-8</v>
      </c>
      <c r="U3228" s="1">
        <v>-2.3862299999999999E-8</v>
      </c>
      <c r="V3228" s="1">
        <v>-2.53447E-8</v>
      </c>
      <c r="W3228" s="1">
        <v>-2.5819499999999998E-8</v>
      </c>
      <c r="X3228" s="1">
        <v>-3.0161299999999998E-8</v>
      </c>
      <c r="Y3228" s="1">
        <v>-4.3488200000000003E-8</v>
      </c>
      <c r="Z3228" s="1">
        <v>-6.4179799999999999E-8</v>
      </c>
      <c r="AA3228" s="1">
        <v>-8.2114799999999994E-8</v>
      </c>
      <c r="AB3228" s="1">
        <v>-8.0728700000000005E-8</v>
      </c>
      <c r="AC3228" s="1">
        <v>-4.4052200000000001E-8</v>
      </c>
      <c r="AD3228" s="1">
        <v>2.0162600000000001E-8</v>
      </c>
      <c r="AE3228" s="1">
        <v>7.2023199999999993E-8</v>
      </c>
      <c r="AF3228" s="1">
        <v>8.6393400000000006E-8</v>
      </c>
      <c r="AG3228" s="1">
        <v>7.1238200000000003E-8</v>
      </c>
      <c r="AH3228" s="1">
        <v>4.7731699999999997E-8</v>
      </c>
      <c r="AI3228" s="1">
        <v>3.3007200000000003E-8</v>
      </c>
      <c r="AJ3228" s="1">
        <v>3.3540199999999999E-8</v>
      </c>
      <c r="AK3228" s="1">
        <v>4.2632500000000001E-8</v>
      </c>
      <c r="AL3228" s="1">
        <v>4.32653E-8</v>
      </c>
      <c r="AM3228" s="1">
        <v>2.5563900000000001E-8</v>
      </c>
      <c r="AN3228" s="1">
        <v>3.3725300000000001E-9</v>
      </c>
      <c r="AO3228" s="1">
        <v>-3.7357699999999998E-9</v>
      </c>
      <c r="AP3228">
        <v>0</v>
      </c>
      <c r="AQ3228">
        <v>0</v>
      </c>
    </row>
    <row r="3229" spans="1:43" x14ac:dyDescent="0.4">
      <c r="A3229">
        <v>0</v>
      </c>
      <c r="B3229" s="1">
        <v>1.9661400000000002E-8</v>
      </c>
      <c r="C3229" s="1">
        <v>2.9801500000000001E-8</v>
      </c>
      <c r="D3229" s="1">
        <v>1.61751E-8</v>
      </c>
      <c r="E3229" s="1">
        <v>9.0925499999999998E-10</v>
      </c>
      <c r="F3229" s="1">
        <v>-4.8026099999999998E-9</v>
      </c>
      <c r="G3229" s="1">
        <v>9.6648199999999997E-10</v>
      </c>
      <c r="H3229" s="1">
        <v>1.8772199999999999E-8</v>
      </c>
      <c r="I3229" s="1">
        <v>4.7550800000000003E-8</v>
      </c>
      <c r="J3229" s="1">
        <v>8.3015700000000004E-8</v>
      </c>
      <c r="K3229" s="1">
        <v>1.02258E-7</v>
      </c>
      <c r="L3229" s="1">
        <v>7.0853599999999999E-8</v>
      </c>
      <c r="M3229" s="1">
        <v>-8.0008300000000004E-9</v>
      </c>
      <c r="N3229" s="1">
        <v>-7.6554199999999996E-8</v>
      </c>
      <c r="O3229" s="1">
        <v>-1.00421E-7</v>
      </c>
      <c r="P3229" s="1">
        <v>-8.4773000000000001E-8</v>
      </c>
      <c r="Q3229" s="1">
        <v>-5.2444200000000001E-8</v>
      </c>
      <c r="R3229" s="1">
        <v>-2.2492E-8</v>
      </c>
      <c r="S3229" s="1">
        <v>-8.0845799999999994E-9</v>
      </c>
      <c r="T3229" s="1">
        <v>-1.10851E-8</v>
      </c>
      <c r="U3229" s="1">
        <v>-1.9250800000000001E-8</v>
      </c>
      <c r="V3229" s="1">
        <v>-2.05608E-8</v>
      </c>
      <c r="W3229" s="1">
        <v>-1.6208900000000001E-8</v>
      </c>
      <c r="X3229" s="1">
        <v>-1.5934100000000001E-8</v>
      </c>
      <c r="Y3229" s="1">
        <v>-3.1609000000000002E-8</v>
      </c>
      <c r="Z3229" s="1">
        <v>-6.3606900000000003E-8</v>
      </c>
      <c r="AA3229" s="1">
        <v>-9.9171600000000001E-8</v>
      </c>
      <c r="AB3229" s="1">
        <v>-1.1399E-7</v>
      </c>
      <c r="AC3229" s="1">
        <v>-6.9960899999999995E-8</v>
      </c>
      <c r="AD3229" s="1">
        <v>3.1524900000000001E-8</v>
      </c>
      <c r="AE3229" s="1">
        <v>1.07077E-7</v>
      </c>
      <c r="AF3229" s="1">
        <v>1.13288E-7</v>
      </c>
      <c r="AG3229" s="1">
        <v>7.6238800000000001E-8</v>
      </c>
      <c r="AH3229" s="1">
        <v>3.4564999999999999E-8</v>
      </c>
      <c r="AI3229" s="1">
        <v>1.29329E-8</v>
      </c>
      <c r="AJ3229" s="1">
        <v>2.0484E-8</v>
      </c>
      <c r="AK3229" s="1">
        <v>4.6803300000000002E-8</v>
      </c>
      <c r="AL3229" s="1">
        <v>5.8306599999999999E-8</v>
      </c>
      <c r="AM3229" s="1">
        <v>2.9565200000000001E-8</v>
      </c>
      <c r="AN3229" s="1">
        <v>-8.0664600000000003E-9</v>
      </c>
      <c r="AO3229" s="1">
        <v>-1.36593E-8</v>
      </c>
      <c r="AP3229">
        <v>0</v>
      </c>
      <c r="AQ3229">
        <v>0</v>
      </c>
    </row>
    <row r="3230" spans="1:43" x14ac:dyDescent="0.4">
      <c r="A3230">
        <v>0</v>
      </c>
      <c r="B3230" s="1">
        <v>2.6820199999999999E-8</v>
      </c>
      <c r="C3230" s="1">
        <v>3.7863E-8</v>
      </c>
      <c r="D3230" s="1">
        <v>9.8139300000000003E-9</v>
      </c>
      <c r="E3230" s="1">
        <v>-1.2960200000000001E-8</v>
      </c>
      <c r="F3230" s="1">
        <v>-1.9992000000000001E-8</v>
      </c>
      <c r="G3230" s="1">
        <v>-1.51817E-8</v>
      </c>
      <c r="H3230" s="1">
        <v>2.4049500000000001E-9</v>
      </c>
      <c r="I3230" s="1">
        <v>3.3783400000000001E-8</v>
      </c>
      <c r="J3230" s="1">
        <v>8.69452E-8</v>
      </c>
      <c r="K3230" s="1">
        <v>1.3381400000000001E-7</v>
      </c>
      <c r="L3230" s="1">
        <v>1.02956E-7</v>
      </c>
      <c r="M3230" s="1">
        <v>-1.5316E-8</v>
      </c>
      <c r="N3230" s="1">
        <v>-1.06041E-7</v>
      </c>
      <c r="O3230" s="1">
        <v>-1.23E-7</v>
      </c>
      <c r="P3230" s="1">
        <v>-8.8374400000000003E-8</v>
      </c>
      <c r="Q3230" s="1">
        <v>-4.1289300000000003E-8</v>
      </c>
      <c r="R3230" s="1">
        <v>-2.1338999999999998E-9</v>
      </c>
      <c r="S3230" s="1">
        <v>1.25188E-8</v>
      </c>
      <c r="T3230" s="1">
        <v>-6.5543099999999999E-10</v>
      </c>
      <c r="U3230" s="1">
        <v>-1.8324900000000002E-8</v>
      </c>
      <c r="V3230" s="1">
        <v>-1.8542900000000001E-8</v>
      </c>
      <c r="W3230" s="1">
        <v>-5.9928000000000002E-9</v>
      </c>
      <c r="X3230" s="1">
        <v>4.5379100000000001E-9</v>
      </c>
      <c r="Y3230" s="1">
        <v>-9.5679600000000005E-9</v>
      </c>
      <c r="Z3230" s="1">
        <v>-5.0626599999999999E-8</v>
      </c>
      <c r="AA3230" s="1">
        <v>-1.05727E-7</v>
      </c>
      <c r="AB3230" s="1">
        <v>-1.5171700000000001E-7</v>
      </c>
      <c r="AC3230" s="1">
        <v>-1.10115E-7</v>
      </c>
      <c r="AD3230" s="1">
        <v>4.9444500000000003E-8</v>
      </c>
      <c r="AE3230" s="1">
        <v>1.5379999999999999E-7</v>
      </c>
      <c r="AF3230" s="1">
        <v>1.3746499999999999E-7</v>
      </c>
      <c r="AG3230" s="1">
        <v>6.9513799999999999E-8</v>
      </c>
      <c r="AH3230" s="1">
        <v>8.8381700000000007E-9</v>
      </c>
      <c r="AI3230" s="1">
        <v>-1.88309E-8</v>
      </c>
      <c r="AJ3230" s="1">
        <v>-1.9155999999999999E-9</v>
      </c>
      <c r="AK3230" s="1">
        <v>5.1241799999999999E-8</v>
      </c>
      <c r="AL3230" s="1">
        <v>8.46599E-8</v>
      </c>
      <c r="AM3230" s="1">
        <v>3.56471E-8</v>
      </c>
      <c r="AN3230" s="1">
        <v>-2.8132399999999999E-8</v>
      </c>
      <c r="AO3230" s="1">
        <v>-3.3144399999999997E-8</v>
      </c>
      <c r="AP3230">
        <v>0</v>
      </c>
      <c r="AQ3230">
        <v>0</v>
      </c>
    </row>
    <row r="3231" spans="1:43" x14ac:dyDescent="0.4">
      <c r="A3231">
        <v>0</v>
      </c>
      <c r="B3231" s="1">
        <v>2.6438300000000001E-8</v>
      </c>
      <c r="C3231" s="1">
        <v>4.1657699999999999E-8</v>
      </c>
      <c r="D3231" s="1">
        <v>-8.1486599999999997E-10</v>
      </c>
      <c r="E3231" s="1">
        <v>-2.2530800000000001E-8</v>
      </c>
      <c r="F3231" s="1">
        <v>-2.5169600000000001E-8</v>
      </c>
      <c r="G3231" s="1">
        <v>-2.2468200000000001E-8</v>
      </c>
      <c r="H3231" s="1">
        <v>-1.10921E-8</v>
      </c>
      <c r="I3231" s="1">
        <v>6.9939799999999999E-9</v>
      </c>
      <c r="J3231" s="1">
        <v>6.2781199999999996E-8</v>
      </c>
      <c r="K3231" s="1">
        <v>1.3929900000000001E-7</v>
      </c>
      <c r="L3231" s="1">
        <v>1.2359399999999999E-7</v>
      </c>
      <c r="M3231" s="1">
        <v>-2.6539699999999998E-8</v>
      </c>
      <c r="N3231" s="1">
        <v>-1.18057E-7</v>
      </c>
      <c r="O3231" s="1">
        <v>-1.16027E-7</v>
      </c>
      <c r="P3231" s="1">
        <v>-6.6797600000000005E-8</v>
      </c>
      <c r="Q3231" s="1">
        <v>-1.99817E-8</v>
      </c>
      <c r="R3231" s="1">
        <v>1.77413E-8</v>
      </c>
      <c r="S3231" s="1">
        <v>2.9330900000000001E-8</v>
      </c>
      <c r="T3231" s="1">
        <v>5.4289300000000002E-9</v>
      </c>
      <c r="U3231" s="1">
        <v>-2.0680099999999999E-8</v>
      </c>
      <c r="V3231" s="1">
        <v>-1.81279E-8</v>
      </c>
      <c r="W3231" s="1">
        <v>4.7607700000000005E-10</v>
      </c>
      <c r="X3231" s="1">
        <v>2.23313E-8</v>
      </c>
      <c r="Y3231" s="1">
        <v>1.4541399999999999E-8</v>
      </c>
      <c r="Z3231" s="1">
        <v>-2.25544E-8</v>
      </c>
      <c r="AA3231" s="1">
        <v>-7.7788600000000001E-8</v>
      </c>
      <c r="AB3231" s="1">
        <v>-1.58414E-7</v>
      </c>
      <c r="AC3231" s="1">
        <v>-1.4642599999999999E-7</v>
      </c>
      <c r="AD3231" s="1">
        <v>6.6805200000000006E-8</v>
      </c>
      <c r="AE3231" s="1">
        <v>1.7935700000000001E-7</v>
      </c>
      <c r="AF3231" s="1">
        <v>1.2627999999999999E-7</v>
      </c>
      <c r="AG3231" s="1">
        <v>4.0730400000000003E-8</v>
      </c>
      <c r="AH3231" s="1">
        <v>-1.9325700000000001E-8</v>
      </c>
      <c r="AI3231" s="1">
        <v>-4.5729599999999998E-8</v>
      </c>
      <c r="AJ3231" s="1">
        <v>-2.70175E-8</v>
      </c>
      <c r="AK3231" s="1">
        <v>4.6680599999999998E-8</v>
      </c>
      <c r="AL3231" s="1">
        <v>1.07975E-7</v>
      </c>
      <c r="AM3231" s="1">
        <v>3.6022999999999998E-8</v>
      </c>
      <c r="AN3231" s="1">
        <v>-4.79065E-8</v>
      </c>
      <c r="AO3231" s="1">
        <v>-6.4948299999999997E-8</v>
      </c>
      <c r="AP3231">
        <v>0</v>
      </c>
      <c r="AQ3231">
        <v>0</v>
      </c>
    </row>
    <row r="3232" spans="1:43" x14ac:dyDescent="0.4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</row>
    <row r="3233" spans="1:43" x14ac:dyDescent="0.4">
      <c r="A3233">
        <v>0.69548699999999997</v>
      </c>
      <c r="B3233">
        <v>0.69548699999999997</v>
      </c>
      <c r="C3233">
        <v>0.69548699999999997</v>
      </c>
      <c r="D3233">
        <v>0.69548699999999997</v>
      </c>
      <c r="E3233">
        <v>0.69548699999999997</v>
      </c>
      <c r="F3233">
        <v>0.69548699999999997</v>
      </c>
      <c r="G3233">
        <v>0.69548699999999997</v>
      </c>
      <c r="H3233">
        <v>0.69548699999999997</v>
      </c>
      <c r="I3233">
        <v>0.69548699999999997</v>
      </c>
      <c r="J3233">
        <v>0.69548699999999997</v>
      </c>
      <c r="K3233">
        <v>0.69548699999999997</v>
      </c>
      <c r="L3233">
        <v>0.69548699999999997</v>
      </c>
      <c r="M3233">
        <v>0.69548699999999997</v>
      </c>
      <c r="N3233">
        <v>0.69548699999999997</v>
      </c>
      <c r="O3233">
        <v>0.69548699999999997</v>
      </c>
      <c r="P3233">
        <v>0.69548699999999997</v>
      </c>
      <c r="Q3233">
        <v>0.69548699999999997</v>
      </c>
      <c r="R3233">
        <v>0.69548699999999997</v>
      </c>
      <c r="S3233">
        <v>0.69548699999999997</v>
      </c>
      <c r="T3233">
        <v>0.69548699999999997</v>
      </c>
      <c r="U3233">
        <v>0.69548699999999997</v>
      </c>
      <c r="V3233">
        <v>0.69548699999999997</v>
      </c>
      <c r="W3233">
        <v>0.69548699999999997</v>
      </c>
      <c r="X3233">
        <v>0.69548699999999997</v>
      </c>
      <c r="Y3233">
        <v>0.69548699999999997</v>
      </c>
      <c r="Z3233">
        <v>0.69548699999999997</v>
      </c>
      <c r="AA3233">
        <v>0.69548699999999997</v>
      </c>
      <c r="AB3233">
        <v>0.69548699999999997</v>
      </c>
      <c r="AC3233">
        <v>0.69548699999999997</v>
      </c>
      <c r="AD3233">
        <v>0.69548699999999997</v>
      </c>
      <c r="AE3233">
        <v>0.69548699999999997</v>
      </c>
      <c r="AF3233">
        <v>0.69548699999999997</v>
      </c>
      <c r="AG3233">
        <v>0.69548699999999997</v>
      </c>
      <c r="AH3233">
        <v>0.69548699999999997</v>
      </c>
      <c r="AI3233">
        <v>0.69548699999999997</v>
      </c>
      <c r="AJ3233">
        <v>0.69548699999999997</v>
      </c>
      <c r="AK3233">
        <v>0.69548699999999997</v>
      </c>
      <c r="AL3233">
        <v>0.69548699999999997</v>
      </c>
      <c r="AM3233">
        <v>0.69548699999999997</v>
      </c>
      <c r="AN3233">
        <v>0.69548699999999997</v>
      </c>
      <c r="AO3233">
        <v>0.69548699999999997</v>
      </c>
      <c r="AP3233">
        <v>0.69548699999999997</v>
      </c>
      <c r="AQ3233">
        <v>0</v>
      </c>
    </row>
    <row r="3234" spans="1:43" x14ac:dyDescent="0.4">
      <c r="A3234">
        <v>0.69569400000000003</v>
      </c>
      <c r="B3234">
        <v>0.69569400000000003</v>
      </c>
      <c r="C3234">
        <v>0.69569400000000003</v>
      </c>
      <c r="D3234">
        <v>0.69569400000000003</v>
      </c>
      <c r="E3234">
        <v>0.69569400000000003</v>
      </c>
      <c r="F3234">
        <v>0.69569400000000003</v>
      </c>
      <c r="G3234">
        <v>0.69569400000000003</v>
      </c>
      <c r="H3234">
        <v>0.69569400000000003</v>
      </c>
      <c r="I3234">
        <v>0.69569400000000003</v>
      </c>
      <c r="J3234">
        <v>0.69569400000000003</v>
      </c>
      <c r="K3234">
        <v>0.69569400000000003</v>
      </c>
      <c r="L3234">
        <v>0.69569400000000003</v>
      </c>
      <c r="M3234">
        <v>0.69569400000000003</v>
      </c>
      <c r="N3234">
        <v>0.69569400000000003</v>
      </c>
      <c r="O3234">
        <v>0.69569400000000003</v>
      </c>
      <c r="P3234">
        <v>0.69569400000000003</v>
      </c>
      <c r="Q3234">
        <v>0.69569400000000003</v>
      </c>
      <c r="R3234">
        <v>0.69569400000000003</v>
      </c>
      <c r="S3234">
        <v>0.69569400000000003</v>
      </c>
      <c r="T3234">
        <v>0.69569400000000003</v>
      </c>
      <c r="U3234">
        <v>0.69569400000000003</v>
      </c>
      <c r="V3234">
        <v>0.69569400000000003</v>
      </c>
      <c r="W3234">
        <v>0.69569400000000003</v>
      </c>
      <c r="X3234">
        <v>0.69569400000000003</v>
      </c>
      <c r="Y3234">
        <v>0.69569400000000003</v>
      </c>
      <c r="Z3234">
        <v>0.69569400000000003</v>
      </c>
      <c r="AA3234">
        <v>0.69569400000000003</v>
      </c>
      <c r="AB3234">
        <v>0.69569400000000003</v>
      </c>
      <c r="AC3234">
        <v>0.69569400000000003</v>
      </c>
      <c r="AD3234">
        <v>0.69569400000000003</v>
      </c>
      <c r="AE3234">
        <v>0.69569400000000003</v>
      </c>
      <c r="AF3234">
        <v>0.69569400000000003</v>
      </c>
      <c r="AG3234">
        <v>0.69569400000000003</v>
      </c>
      <c r="AH3234">
        <v>0.69569400000000003</v>
      </c>
      <c r="AI3234">
        <v>0.69569400000000003</v>
      </c>
      <c r="AJ3234">
        <v>0.69569400000000003</v>
      </c>
      <c r="AK3234">
        <v>0.69569400000000003</v>
      </c>
      <c r="AL3234">
        <v>0.69569400000000003</v>
      </c>
      <c r="AM3234">
        <v>0.69569400000000003</v>
      </c>
      <c r="AN3234">
        <v>0.69569400000000003</v>
      </c>
      <c r="AO3234">
        <v>0.69569400000000003</v>
      </c>
      <c r="AP3234">
        <v>0.69569400000000003</v>
      </c>
      <c r="AQ3234">
        <v>0</v>
      </c>
    </row>
    <row r="3235" spans="1:43" x14ac:dyDescent="0.4">
      <c r="A3235">
        <v>0.69613800000000003</v>
      </c>
      <c r="B3235">
        <v>0.69613800000000003</v>
      </c>
      <c r="C3235">
        <v>0.69613800000000003</v>
      </c>
      <c r="D3235">
        <v>0.69613800000000003</v>
      </c>
      <c r="E3235">
        <v>0.69613800000000003</v>
      </c>
      <c r="F3235">
        <v>0.69613800000000003</v>
      </c>
      <c r="G3235">
        <v>0.69613800000000003</v>
      </c>
      <c r="H3235">
        <v>0.69613800000000003</v>
      </c>
      <c r="I3235">
        <v>0.69613800000000003</v>
      </c>
      <c r="J3235">
        <v>0.69613800000000003</v>
      </c>
      <c r="K3235">
        <v>0.69613800000000003</v>
      </c>
      <c r="L3235">
        <v>0.69613800000000003</v>
      </c>
      <c r="M3235">
        <v>0.69613800000000003</v>
      </c>
      <c r="N3235">
        <v>0.69613800000000003</v>
      </c>
      <c r="O3235">
        <v>0.69613800000000003</v>
      </c>
      <c r="P3235">
        <v>0.69613800000000003</v>
      </c>
      <c r="Q3235">
        <v>0.69613800000000003</v>
      </c>
      <c r="R3235">
        <v>0.69613800000000003</v>
      </c>
      <c r="S3235">
        <v>0.69613800000000003</v>
      </c>
      <c r="T3235">
        <v>0.69613800000000003</v>
      </c>
      <c r="U3235">
        <v>0.69613800000000003</v>
      </c>
      <c r="V3235">
        <v>0.69613800000000003</v>
      </c>
      <c r="W3235">
        <v>0.69613800000000003</v>
      </c>
      <c r="X3235">
        <v>0.69613800000000003</v>
      </c>
      <c r="Y3235">
        <v>0.69613800000000003</v>
      </c>
      <c r="Z3235">
        <v>0.69613800000000003</v>
      </c>
      <c r="AA3235">
        <v>0.69613800000000003</v>
      </c>
      <c r="AB3235">
        <v>0.69613800000000003</v>
      </c>
      <c r="AC3235">
        <v>0.69613800000000003</v>
      </c>
      <c r="AD3235">
        <v>0.69613800000000003</v>
      </c>
      <c r="AE3235">
        <v>0.69613800000000003</v>
      </c>
      <c r="AF3235">
        <v>0.69613800000000003</v>
      </c>
      <c r="AG3235">
        <v>0.69613800000000003</v>
      </c>
      <c r="AH3235">
        <v>0.69613800000000003</v>
      </c>
      <c r="AI3235">
        <v>0.69613800000000003</v>
      </c>
      <c r="AJ3235">
        <v>0.69613800000000003</v>
      </c>
      <c r="AK3235">
        <v>0.69613800000000003</v>
      </c>
      <c r="AL3235">
        <v>0.69613800000000003</v>
      </c>
      <c r="AM3235">
        <v>0.69613800000000003</v>
      </c>
      <c r="AN3235">
        <v>0.69613800000000003</v>
      </c>
      <c r="AO3235">
        <v>0.69613800000000003</v>
      </c>
      <c r="AP3235">
        <v>0.69613800000000003</v>
      </c>
      <c r="AQ3235">
        <v>0</v>
      </c>
    </row>
    <row r="3236" spans="1:43" x14ac:dyDescent="0.4">
      <c r="A3236">
        <v>0.69667400000000002</v>
      </c>
      <c r="B3236">
        <v>0.69667400000000002</v>
      </c>
      <c r="C3236">
        <v>0.69667400000000002</v>
      </c>
      <c r="D3236">
        <v>0.69667400000000002</v>
      </c>
      <c r="E3236">
        <v>0.69667400000000002</v>
      </c>
      <c r="F3236">
        <v>0.69667400000000002</v>
      </c>
      <c r="G3236">
        <v>0.69667400000000002</v>
      </c>
      <c r="H3236">
        <v>0.69667400000000002</v>
      </c>
      <c r="I3236">
        <v>0.69667400000000002</v>
      </c>
      <c r="J3236">
        <v>0.69667400000000002</v>
      </c>
      <c r="K3236">
        <v>0.69667400000000002</v>
      </c>
      <c r="L3236">
        <v>0.69667400000000002</v>
      </c>
      <c r="M3236">
        <v>0.69667400000000002</v>
      </c>
      <c r="N3236">
        <v>0.69667400000000002</v>
      </c>
      <c r="O3236">
        <v>0.69667400000000002</v>
      </c>
      <c r="P3236">
        <v>0.69667400000000002</v>
      </c>
      <c r="Q3236">
        <v>0.69667400000000002</v>
      </c>
      <c r="R3236">
        <v>0.69667400000000002</v>
      </c>
      <c r="S3236">
        <v>0.69667400000000002</v>
      </c>
      <c r="T3236">
        <v>0.69667400000000002</v>
      </c>
      <c r="U3236">
        <v>0.69667400000000002</v>
      </c>
      <c r="V3236">
        <v>0.69667400000000002</v>
      </c>
      <c r="W3236">
        <v>0.69667400000000002</v>
      </c>
      <c r="X3236">
        <v>0.69667400000000002</v>
      </c>
      <c r="Y3236">
        <v>0.69667400000000002</v>
      </c>
      <c r="Z3236">
        <v>0.69667400000000002</v>
      </c>
      <c r="AA3236">
        <v>0.69667400000000002</v>
      </c>
      <c r="AB3236">
        <v>0.69667400000000002</v>
      </c>
      <c r="AC3236">
        <v>0.69667400000000002</v>
      </c>
      <c r="AD3236">
        <v>0.69667400000000002</v>
      </c>
      <c r="AE3236">
        <v>0.69667400000000002</v>
      </c>
      <c r="AF3236">
        <v>0.69667400000000002</v>
      </c>
      <c r="AG3236">
        <v>0.69667400000000002</v>
      </c>
      <c r="AH3236">
        <v>0.69667400000000002</v>
      </c>
      <c r="AI3236">
        <v>0.69667400000000002</v>
      </c>
      <c r="AJ3236">
        <v>0.69667400000000002</v>
      </c>
      <c r="AK3236">
        <v>0.69667400000000002</v>
      </c>
      <c r="AL3236">
        <v>0.69667400000000002</v>
      </c>
      <c r="AM3236">
        <v>0.69667400000000002</v>
      </c>
      <c r="AN3236">
        <v>0.69667400000000002</v>
      </c>
      <c r="AO3236">
        <v>0.69667400000000002</v>
      </c>
      <c r="AP3236">
        <v>0.69667400000000002</v>
      </c>
      <c r="AQ3236">
        <v>0</v>
      </c>
    </row>
    <row r="3237" spans="1:43" x14ac:dyDescent="0.4">
      <c r="A3237">
        <v>0.69737199999999999</v>
      </c>
      <c r="B3237">
        <v>0.69737199999999999</v>
      </c>
      <c r="C3237">
        <v>0.69737199999999999</v>
      </c>
      <c r="D3237">
        <v>0.69737199999999999</v>
      </c>
      <c r="E3237">
        <v>0.69737199999999999</v>
      </c>
      <c r="F3237">
        <v>0.69737199999999999</v>
      </c>
      <c r="G3237">
        <v>0.69737199999999999</v>
      </c>
      <c r="H3237">
        <v>0.69737199999999999</v>
      </c>
      <c r="I3237">
        <v>0.69737199999999999</v>
      </c>
      <c r="J3237">
        <v>0.69737199999999999</v>
      </c>
      <c r="K3237">
        <v>0.69737199999999999</v>
      </c>
      <c r="L3237">
        <v>0.69737199999999999</v>
      </c>
      <c r="M3237">
        <v>0.69737199999999999</v>
      </c>
      <c r="N3237">
        <v>0.69737199999999999</v>
      </c>
      <c r="O3237">
        <v>0.69737199999999999</v>
      </c>
      <c r="P3237">
        <v>0.69737199999999999</v>
      </c>
      <c r="Q3237">
        <v>0.69737199999999999</v>
      </c>
      <c r="R3237">
        <v>0.69737199999999999</v>
      </c>
      <c r="S3237">
        <v>0.69737199999999999</v>
      </c>
      <c r="T3237">
        <v>0.69737199999999999</v>
      </c>
      <c r="U3237">
        <v>0.69737199999999999</v>
      </c>
      <c r="V3237">
        <v>0.69737199999999999</v>
      </c>
      <c r="W3237">
        <v>0.69737199999999999</v>
      </c>
      <c r="X3237">
        <v>0.69737199999999999</v>
      </c>
      <c r="Y3237">
        <v>0.69737199999999999</v>
      </c>
      <c r="Z3237">
        <v>0.69737199999999999</v>
      </c>
      <c r="AA3237">
        <v>0.69737199999999999</v>
      </c>
      <c r="AB3237">
        <v>0.69737199999999999</v>
      </c>
      <c r="AC3237">
        <v>0.69737199999999999</v>
      </c>
      <c r="AD3237">
        <v>0.69737199999999999</v>
      </c>
      <c r="AE3237">
        <v>0.69737199999999999</v>
      </c>
      <c r="AF3237">
        <v>0.69737199999999999</v>
      </c>
      <c r="AG3237">
        <v>0.69737199999999999</v>
      </c>
      <c r="AH3237">
        <v>0.69737199999999999</v>
      </c>
      <c r="AI3237">
        <v>0.69737199999999999</v>
      </c>
      <c r="AJ3237">
        <v>0.69737199999999999</v>
      </c>
      <c r="AK3237">
        <v>0.69737199999999999</v>
      </c>
      <c r="AL3237">
        <v>0.69737199999999999</v>
      </c>
      <c r="AM3237">
        <v>0.69737199999999999</v>
      </c>
      <c r="AN3237">
        <v>0.69737199999999999</v>
      </c>
      <c r="AO3237">
        <v>0.69737199999999999</v>
      </c>
      <c r="AP3237">
        <v>0.69737199999999999</v>
      </c>
      <c r="AQ3237">
        <v>0</v>
      </c>
    </row>
    <row r="3238" spans="1:43" x14ac:dyDescent="0.4">
      <c r="A3238">
        <v>0.69831200000000004</v>
      </c>
      <c r="B3238">
        <v>0.69831200000000004</v>
      </c>
      <c r="C3238">
        <v>0.69831200000000004</v>
      </c>
      <c r="D3238">
        <v>0.69831200000000004</v>
      </c>
      <c r="E3238">
        <v>0.69831200000000004</v>
      </c>
      <c r="F3238">
        <v>0.69831200000000004</v>
      </c>
      <c r="G3238">
        <v>0.69831200000000004</v>
      </c>
      <c r="H3238">
        <v>0.69831200000000004</v>
      </c>
      <c r="I3238">
        <v>0.69831200000000004</v>
      </c>
      <c r="J3238">
        <v>0.69831200000000004</v>
      </c>
      <c r="K3238">
        <v>0.69831200000000004</v>
      </c>
      <c r="L3238">
        <v>0.69831200000000004</v>
      </c>
      <c r="M3238">
        <v>0.69831200000000004</v>
      </c>
      <c r="N3238">
        <v>0.69831200000000004</v>
      </c>
      <c r="O3238">
        <v>0.69831200000000004</v>
      </c>
      <c r="P3238">
        <v>0.69831200000000004</v>
      </c>
      <c r="Q3238">
        <v>0.69831200000000004</v>
      </c>
      <c r="R3238">
        <v>0.69831200000000004</v>
      </c>
      <c r="S3238">
        <v>0.69831200000000004</v>
      </c>
      <c r="T3238">
        <v>0.69831200000000004</v>
      </c>
      <c r="U3238">
        <v>0.69831200000000004</v>
      </c>
      <c r="V3238">
        <v>0.69831200000000004</v>
      </c>
      <c r="W3238">
        <v>0.69831200000000004</v>
      </c>
      <c r="X3238">
        <v>0.69831200000000004</v>
      </c>
      <c r="Y3238">
        <v>0.69831200000000004</v>
      </c>
      <c r="Z3238">
        <v>0.69831200000000004</v>
      </c>
      <c r="AA3238">
        <v>0.69831200000000004</v>
      </c>
      <c r="AB3238">
        <v>0.69831200000000004</v>
      </c>
      <c r="AC3238">
        <v>0.69831200000000004</v>
      </c>
      <c r="AD3238">
        <v>0.69831200000000004</v>
      </c>
      <c r="AE3238">
        <v>0.69831200000000004</v>
      </c>
      <c r="AF3238">
        <v>0.69831200000000004</v>
      </c>
      <c r="AG3238">
        <v>0.69831200000000004</v>
      </c>
      <c r="AH3238">
        <v>0.69831200000000004</v>
      </c>
      <c r="AI3238">
        <v>0.69831200000000004</v>
      </c>
      <c r="AJ3238">
        <v>0.69831200000000004</v>
      </c>
      <c r="AK3238">
        <v>0.69831200000000004</v>
      </c>
      <c r="AL3238">
        <v>0.69831200000000004</v>
      </c>
      <c r="AM3238">
        <v>0.69831200000000004</v>
      </c>
      <c r="AN3238">
        <v>0.69831200000000004</v>
      </c>
      <c r="AO3238">
        <v>0.69831200000000004</v>
      </c>
      <c r="AP3238">
        <v>0.69831200000000004</v>
      </c>
      <c r="AQ3238">
        <v>0</v>
      </c>
    </row>
    <row r="3239" spans="1:43" x14ac:dyDescent="0.4">
      <c r="A3239">
        <v>0.69959000000000005</v>
      </c>
      <c r="B3239">
        <v>0.69959000000000005</v>
      </c>
      <c r="C3239">
        <v>0.69959000000000005</v>
      </c>
      <c r="D3239">
        <v>0.69959000000000005</v>
      </c>
      <c r="E3239">
        <v>0.69959000000000005</v>
      </c>
      <c r="F3239">
        <v>0.69959000000000005</v>
      </c>
      <c r="G3239">
        <v>0.69959000000000005</v>
      </c>
      <c r="H3239">
        <v>0.69959000000000005</v>
      </c>
      <c r="I3239">
        <v>0.69959000000000005</v>
      </c>
      <c r="J3239">
        <v>0.69959000000000005</v>
      </c>
      <c r="K3239">
        <v>0.69959000000000005</v>
      </c>
      <c r="L3239">
        <v>0.69959000000000005</v>
      </c>
      <c r="M3239">
        <v>0.69959000000000005</v>
      </c>
      <c r="N3239">
        <v>0.69959000000000005</v>
      </c>
      <c r="O3239">
        <v>0.69959000000000005</v>
      </c>
      <c r="P3239">
        <v>0.69959000000000005</v>
      </c>
      <c r="Q3239">
        <v>0.69959000000000005</v>
      </c>
      <c r="R3239">
        <v>0.69959000000000005</v>
      </c>
      <c r="S3239">
        <v>0.69959000000000005</v>
      </c>
      <c r="T3239">
        <v>0.69959000000000005</v>
      </c>
      <c r="U3239">
        <v>0.69959000000000005</v>
      </c>
      <c r="V3239">
        <v>0.69959000000000005</v>
      </c>
      <c r="W3239">
        <v>0.69959000000000005</v>
      </c>
      <c r="X3239">
        <v>0.69959000000000005</v>
      </c>
      <c r="Y3239">
        <v>0.69959000000000005</v>
      </c>
      <c r="Z3239">
        <v>0.69959000000000005</v>
      </c>
      <c r="AA3239">
        <v>0.69959000000000005</v>
      </c>
      <c r="AB3239">
        <v>0.69959000000000005</v>
      </c>
      <c r="AC3239">
        <v>0.69959000000000005</v>
      </c>
      <c r="AD3239">
        <v>0.69959000000000005</v>
      </c>
      <c r="AE3239">
        <v>0.69959000000000005</v>
      </c>
      <c r="AF3239">
        <v>0.69959000000000005</v>
      </c>
      <c r="AG3239">
        <v>0.69959000000000005</v>
      </c>
      <c r="AH3239">
        <v>0.69959000000000005</v>
      </c>
      <c r="AI3239">
        <v>0.69959000000000005</v>
      </c>
      <c r="AJ3239">
        <v>0.69959000000000005</v>
      </c>
      <c r="AK3239">
        <v>0.69959000000000005</v>
      </c>
      <c r="AL3239">
        <v>0.69959000000000005</v>
      </c>
      <c r="AM3239">
        <v>0.69959000000000005</v>
      </c>
      <c r="AN3239">
        <v>0.69959000000000005</v>
      </c>
      <c r="AO3239">
        <v>0.69959000000000005</v>
      </c>
      <c r="AP3239">
        <v>0.69959000000000005</v>
      </c>
      <c r="AQ3239">
        <v>0</v>
      </c>
    </row>
    <row r="3240" spans="1:43" x14ac:dyDescent="0.4">
      <c r="A3240">
        <v>0.70131900000000003</v>
      </c>
      <c r="B3240">
        <v>0.70131900000000003</v>
      </c>
      <c r="C3240">
        <v>0.70131900000000003</v>
      </c>
      <c r="D3240">
        <v>0.70131900000000003</v>
      </c>
      <c r="E3240">
        <v>0.70131900000000003</v>
      </c>
      <c r="F3240">
        <v>0.70131900000000003</v>
      </c>
      <c r="G3240">
        <v>0.70131900000000003</v>
      </c>
      <c r="H3240">
        <v>0.70131900000000003</v>
      </c>
      <c r="I3240">
        <v>0.70131900000000003</v>
      </c>
      <c r="J3240">
        <v>0.70131900000000003</v>
      </c>
      <c r="K3240">
        <v>0.70131900000000003</v>
      </c>
      <c r="L3240">
        <v>0.70131900000000003</v>
      </c>
      <c r="M3240">
        <v>0.70131900000000003</v>
      </c>
      <c r="N3240">
        <v>0.70131900000000003</v>
      </c>
      <c r="O3240">
        <v>0.70131900000000003</v>
      </c>
      <c r="P3240">
        <v>0.70131900000000003</v>
      </c>
      <c r="Q3240">
        <v>0.70131900000000003</v>
      </c>
      <c r="R3240">
        <v>0.70131900000000003</v>
      </c>
      <c r="S3240">
        <v>0.70131900000000003</v>
      </c>
      <c r="T3240">
        <v>0.70131900000000003</v>
      </c>
      <c r="U3240">
        <v>0.70131900000000003</v>
      </c>
      <c r="V3240">
        <v>0.70131900000000003</v>
      </c>
      <c r="W3240">
        <v>0.70131900000000003</v>
      </c>
      <c r="X3240">
        <v>0.70131900000000003</v>
      </c>
      <c r="Y3240">
        <v>0.70131900000000003</v>
      </c>
      <c r="Z3240">
        <v>0.70131900000000003</v>
      </c>
      <c r="AA3240">
        <v>0.70131900000000003</v>
      </c>
      <c r="AB3240">
        <v>0.70131900000000003</v>
      </c>
      <c r="AC3240">
        <v>0.70131900000000003</v>
      </c>
      <c r="AD3240">
        <v>0.70131900000000003</v>
      </c>
      <c r="AE3240">
        <v>0.70131900000000003</v>
      </c>
      <c r="AF3240">
        <v>0.70131900000000003</v>
      </c>
      <c r="AG3240">
        <v>0.70131900000000003</v>
      </c>
      <c r="AH3240">
        <v>0.70131900000000003</v>
      </c>
      <c r="AI3240">
        <v>0.70131900000000003</v>
      </c>
      <c r="AJ3240">
        <v>0.70131900000000003</v>
      </c>
      <c r="AK3240">
        <v>0.70131900000000003</v>
      </c>
      <c r="AL3240">
        <v>0.70131900000000003</v>
      </c>
      <c r="AM3240">
        <v>0.70131900000000003</v>
      </c>
      <c r="AN3240">
        <v>0.70131900000000003</v>
      </c>
      <c r="AO3240">
        <v>0.70131900000000003</v>
      </c>
      <c r="AP3240">
        <v>0.70131900000000003</v>
      </c>
      <c r="AQ3240">
        <v>0</v>
      </c>
    </row>
    <row r="3241" spans="1:43" x14ac:dyDescent="0.4">
      <c r="A3241">
        <v>0.70363100000000001</v>
      </c>
      <c r="B3241">
        <v>0.70363100000000001</v>
      </c>
      <c r="C3241">
        <v>0.70363100000000001</v>
      </c>
      <c r="D3241">
        <v>0.70363100000000001</v>
      </c>
      <c r="E3241">
        <v>0.70363100000000001</v>
      </c>
      <c r="F3241">
        <v>0.70363100000000001</v>
      </c>
      <c r="G3241">
        <v>0.70363100000000001</v>
      </c>
      <c r="H3241">
        <v>0.70363100000000001</v>
      </c>
      <c r="I3241">
        <v>0.70363100000000001</v>
      </c>
      <c r="J3241">
        <v>0.70363100000000001</v>
      </c>
      <c r="K3241">
        <v>0.70363100000000001</v>
      </c>
      <c r="L3241">
        <v>0.70363100000000001</v>
      </c>
      <c r="M3241">
        <v>0.70363100000000001</v>
      </c>
      <c r="N3241">
        <v>0.70363100000000001</v>
      </c>
      <c r="O3241">
        <v>0.70363100000000001</v>
      </c>
      <c r="P3241">
        <v>0.70363100000000001</v>
      </c>
      <c r="Q3241">
        <v>0.70363100000000001</v>
      </c>
      <c r="R3241">
        <v>0.70363100000000001</v>
      </c>
      <c r="S3241">
        <v>0.70363100000000001</v>
      </c>
      <c r="T3241">
        <v>0.70363100000000001</v>
      </c>
      <c r="U3241">
        <v>0.70363100000000001</v>
      </c>
      <c r="V3241">
        <v>0.70363100000000001</v>
      </c>
      <c r="W3241">
        <v>0.70363100000000001</v>
      </c>
      <c r="X3241">
        <v>0.70363100000000001</v>
      </c>
      <c r="Y3241">
        <v>0.70363100000000001</v>
      </c>
      <c r="Z3241">
        <v>0.70363100000000001</v>
      </c>
      <c r="AA3241">
        <v>0.70363100000000001</v>
      </c>
      <c r="AB3241">
        <v>0.70363100000000001</v>
      </c>
      <c r="AC3241">
        <v>0.70363100000000001</v>
      </c>
      <c r="AD3241">
        <v>0.70363100000000001</v>
      </c>
      <c r="AE3241">
        <v>0.70363100000000001</v>
      </c>
      <c r="AF3241">
        <v>0.70363100000000001</v>
      </c>
      <c r="AG3241">
        <v>0.70363100000000001</v>
      </c>
      <c r="AH3241">
        <v>0.70363100000000001</v>
      </c>
      <c r="AI3241">
        <v>0.70363100000000001</v>
      </c>
      <c r="AJ3241">
        <v>0.70363100000000001</v>
      </c>
      <c r="AK3241">
        <v>0.70363100000000001</v>
      </c>
      <c r="AL3241">
        <v>0.70363100000000001</v>
      </c>
      <c r="AM3241">
        <v>0.70363100000000001</v>
      </c>
      <c r="AN3241">
        <v>0.70363100000000001</v>
      </c>
      <c r="AO3241">
        <v>0.70363100000000001</v>
      </c>
      <c r="AP3241">
        <v>0.70363100000000001</v>
      </c>
      <c r="AQ3241">
        <v>0</v>
      </c>
    </row>
    <row r="3242" spans="1:43" x14ac:dyDescent="0.4">
      <c r="A3242">
        <v>0.70667800000000003</v>
      </c>
      <c r="B3242">
        <v>0.70667800000000003</v>
      </c>
      <c r="C3242">
        <v>0.70667800000000003</v>
      </c>
      <c r="D3242">
        <v>0.70667800000000003</v>
      </c>
      <c r="E3242">
        <v>0.70667800000000003</v>
      </c>
      <c r="F3242">
        <v>0.70667800000000003</v>
      </c>
      <c r="G3242">
        <v>0.70667800000000003</v>
      </c>
      <c r="H3242">
        <v>0.70667800000000003</v>
      </c>
      <c r="I3242">
        <v>0.70667800000000003</v>
      </c>
      <c r="J3242">
        <v>0.70667800000000003</v>
      </c>
      <c r="K3242">
        <v>0.70667800000000003</v>
      </c>
      <c r="L3242">
        <v>0.70667800000000003</v>
      </c>
      <c r="M3242">
        <v>0.70667800000000003</v>
      </c>
      <c r="N3242">
        <v>0.70667800000000003</v>
      </c>
      <c r="O3242">
        <v>0.70667800000000003</v>
      </c>
      <c r="P3242">
        <v>0.70667800000000003</v>
      </c>
      <c r="Q3242">
        <v>0.70667800000000003</v>
      </c>
      <c r="R3242">
        <v>0.70667800000000003</v>
      </c>
      <c r="S3242">
        <v>0.70667800000000003</v>
      </c>
      <c r="T3242">
        <v>0.70667800000000003</v>
      </c>
      <c r="U3242">
        <v>0.70667800000000003</v>
      </c>
      <c r="V3242">
        <v>0.70667800000000003</v>
      </c>
      <c r="W3242">
        <v>0.70667800000000003</v>
      </c>
      <c r="X3242">
        <v>0.70667800000000003</v>
      </c>
      <c r="Y3242">
        <v>0.70667800000000003</v>
      </c>
      <c r="Z3242">
        <v>0.70667800000000003</v>
      </c>
      <c r="AA3242">
        <v>0.70667800000000003</v>
      </c>
      <c r="AB3242">
        <v>0.70667800000000003</v>
      </c>
      <c r="AC3242">
        <v>0.70667800000000003</v>
      </c>
      <c r="AD3242">
        <v>0.70667800000000003</v>
      </c>
      <c r="AE3242">
        <v>0.70667800000000003</v>
      </c>
      <c r="AF3242">
        <v>0.70667800000000003</v>
      </c>
      <c r="AG3242">
        <v>0.70667800000000003</v>
      </c>
      <c r="AH3242">
        <v>0.70667800000000003</v>
      </c>
      <c r="AI3242">
        <v>0.70667800000000003</v>
      </c>
      <c r="AJ3242">
        <v>0.70667800000000003</v>
      </c>
      <c r="AK3242">
        <v>0.70667800000000003</v>
      </c>
      <c r="AL3242">
        <v>0.70667800000000003</v>
      </c>
      <c r="AM3242">
        <v>0.70667800000000003</v>
      </c>
      <c r="AN3242">
        <v>0.70667800000000003</v>
      </c>
      <c r="AO3242">
        <v>0.70667800000000003</v>
      </c>
      <c r="AP3242">
        <v>0.70667800000000003</v>
      </c>
      <c r="AQ3242">
        <v>0</v>
      </c>
    </row>
    <row r="3243" spans="1:43" x14ac:dyDescent="0.4">
      <c r="A3243">
        <v>0.71062599999999998</v>
      </c>
      <c r="B3243">
        <v>0.71062599999999998</v>
      </c>
      <c r="C3243">
        <v>0.71062599999999998</v>
      </c>
      <c r="D3243">
        <v>0.71062599999999998</v>
      </c>
      <c r="E3243">
        <v>0.71062599999999998</v>
      </c>
      <c r="F3243">
        <v>0.71062599999999998</v>
      </c>
      <c r="G3243">
        <v>0.71062599999999998</v>
      </c>
      <c r="H3243">
        <v>0.71062599999999998</v>
      </c>
      <c r="I3243">
        <v>0.71062599999999998</v>
      </c>
      <c r="J3243">
        <v>0.71062599999999998</v>
      </c>
      <c r="K3243">
        <v>0.71062599999999998</v>
      </c>
      <c r="L3243">
        <v>0.71062599999999998</v>
      </c>
      <c r="M3243">
        <v>0.71062599999999998</v>
      </c>
      <c r="N3243">
        <v>0.71062599999999998</v>
      </c>
      <c r="O3243">
        <v>0.71062599999999998</v>
      </c>
      <c r="P3243">
        <v>0.71062599999999998</v>
      </c>
      <c r="Q3243">
        <v>0.71062599999999998</v>
      </c>
      <c r="R3243">
        <v>0.71062599999999998</v>
      </c>
      <c r="S3243">
        <v>0.71062599999999998</v>
      </c>
      <c r="T3243">
        <v>0.71062599999999998</v>
      </c>
      <c r="U3243">
        <v>0.71062599999999998</v>
      </c>
      <c r="V3243">
        <v>0.71062599999999998</v>
      </c>
      <c r="W3243">
        <v>0.71062599999999998</v>
      </c>
      <c r="X3243">
        <v>0.71062599999999998</v>
      </c>
      <c r="Y3243">
        <v>0.71062599999999998</v>
      </c>
      <c r="Z3243">
        <v>0.71062599999999998</v>
      </c>
      <c r="AA3243">
        <v>0.71062599999999998</v>
      </c>
      <c r="AB3243">
        <v>0.71062599999999998</v>
      </c>
      <c r="AC3243">
        <v>0.71062599999999998</v>
      </c>
      <c r="AD3243">
        <v>0.71062599999999998</v>
      </c>
      <c r="AE3243">
        <v>0.71062599999999998</v>
      </c>
      <c r="AF3243">
        <v>0.71062599999999998</v>
      </c>
      <c r="AG3243">
        <v>0.71062599999999998</v>
      </c>
      <c r="AH3243">
        <v>0.71062599999999998</v>
      </c>
      <c r="AI3243">
        <v>0.71062599999999998</v>
      </c>
      <c r="AJ3243">
        <v>0.71062599999999998</v>
      </c>
      <c r="AK3243">
        <v>0.71062599999999998</v>
      </c>
      <c r="AL3243">
        <v>0.71062599999999998</v>
      </c>
      <c r="AM3243">
        <v>0.71062599999999998</v>
      </c>
      <c r="AN3243">
        <v>0.71062599999999998</v>
      </c>
      <c r="AO3243">
        <v>0.71062599999999998</v>
      </c>
      <c r="AP3243">
        <v>0.71062599999999998</v>
      </c>
      <c r="AQ3243">
        <v>0</v>
      </c>
    </row>
    <row r="3244" spans="1:43" x14ac:dyDescent="0.4">
      <c r="A3244">
        <v>0.71565000000000001</v>
      </c>
      <c r="B3244">
        <v>0.71565000000000001</v>
      </c>
      <c r="C3244">
        <v>0.71565000000000001</v>
      </c>
      <c r="D3244">
        <v>0.71565000000000001</v>
      </c>
      <c r="E3244">
        <v>0.71565000000000001</v>
      </c>
      <c r="F3244">
        <v>0.71565000000000001</v>
      </c>
      <c r="G3244">
        <v>0.71565000000000001</v>
      </c>
      <c r="H3244">
        <v>0.71565000000000001</v>
      </c>
      <c r="I3244">
        <v>0.71565000000000001</v>
      </c>
      <c r="J3244">
        <v>0.71565000000000001</v>
      </c>
      <c r="K3244">
        <v>0.71565000000000001</v>
      </c>
      <c r="L3244">
        <v>0.71565000000000001</v>
      </c>
      <c r="M3244">
        <v>0.71565000000000001</v>
      </c>
      <c r="N3244">
        <v>0.71565000000000001</v>
      </c>
      <c r="O3244">
        <v>0.71565000000000001</v>
      </c>
      <c r="P3244">
        <v>0.71565000000000001</v>
      </c>
      <c r="Q3244">
        <v>0.71565000000000001</v>
      </c>
      <c r="R3244">
        <v>0.71565000000000001</v>
      </c>
      <c r="S3244">
        <v>0.71565000000000001</v>
      </c>
      <c r="T3244">
        <v>0.71565000000000001</v>
      </c>
      <c r="U3244">
        <v>0.71565000000000001</v>
      </c>
      <c r="V3244">
        <v>0.71565000000000001</v>
      </c>
      <c r="W3244">
        <v>0.71565000000000001</v>
      </c>
      <c r="X3244">
        <v>0.71565000000000001</v>
      </c>
      <c r="Y3244">
        <v>0.71565000000000001</v>
      </c>
      <c r="Z3244">
        <v>0.71565000000000001</v>
      </c>
      <c r="AA3244">
        <v>0.71565000000000001</v>
      </c>
      <c r="AB3244">
        <v>0.71565000000000001</v>
      </c>
      <c r="AC3244">
        <v>0.71565000000000001</v>
      </c>
      <c r="AD3244">
        <v>0.71565000000000001</v>
      </c>
      <c r="AE3244">
        <v>0.71565000000000001</v>
      </c>
      <c r="AF3244">
        <v>0.71565000000000001</v>
      </c>
      <c r="AG3244">
        <v>0.71565000000000001</v>
      </c>
      <c r="AH3244">
        <v>0.71565000000000001</v>
      </c>
      <c r="AI3244">
        <v>0.71565000000000001</v>
      </c>
      <c r="AJ3244">
        <v>0.71565000000000001</v>
      </c>
      <c r="AK3244">
        <v>0.71565000000000001</v>
      </c>
      <c r="AL3244">
        <v>0.71565000000000001</v>
      </c>
      <c r="AM3244">
        <v>0.71565000000000001</v>
      </c>
      <c r="AN3244">
        <v>0.71565000000000001</v>
      </c>
      <c r="AO3244">
        <v>0.71565000000000001</v>
      </c>
      <c r="AP3244">
        <v>0.71565000000000001</v>
      </c>
      <c r="AQ3244">
        <v>0</v>
      </c>
    </row>
    <row r="3245" spans="1:43" x14ac:dyDescent="0.4">
      <c r="A3245">
        <v>0.72192400000000001</v>
      </c>
      <c r="B3245">
        <v>0.72192400000000001</v>
      </c>
      <c r="C3245">
        <v>0.72192400000000001</v>
      </c>
      <c r="D3245">
        <v>0.72192400000000001</v>
      </c>
      <c r="E3245">
        <v>0.72192400000000001</v>
      </c>
      <c r="F3245">
        <v>0.72192400000000001</v>
      </c>
      <c r="G3245">
        <v>0.72192400000000001</v>
      </c>
      <c r="H3245">
        <v>0.72192400000000001</v>
      </c>
      <c r="I3245">
        <v>0.72192400000000001</v>
      </c>
      <c r="J3245">
        <v>0.72192400000000001</v>
      </c>
      <c r="K3245">
        <v>0.72192400000000001</v>
      </c>
      <c r="L3245">
        <v>0.72192400000000001</v>
      </c>
      <c r="M3245">
        <v>0.72192400000000001</v>
      </c>
      <c r="N3245">
        <v>0.72192400000000001</v>
      </c>
      <c r="O3245">
        <v>0.72192400000000001</v>
      </c>
      <c r="P3245">
        <v>0.72192400000000001</v>
      </c>
      <c r="Q3245">
        <v>0.72192400000000001</v>
      </c>
      <c r="R3245">
        <v>0.72192400000000001</v>
      </c>
      <c r="S3245">
        <v>0.72192400000000001</v>
      </c>
      <c r="T3245">
        <v>0.72192400000000001</v>
      </c>
      <c r="U3245">
        <v>0.72192400000000001</v>
      </c>
      <c r="V3245">
        <v>0.72192400000000001</v>
      </c>
      <c r="W3245">
        <v>0.72192400000000001</v>
      </c>
      <c r="X3245">
        <v>0.72192400000000001</v>
      </c>
      <c r="Y3245">
        <v>0.72192400000000001</v>
      </c>
      <c r="Z3245">
        <v>0.72192400000000001</v>
      </c>
      <c r="AA3245">
        <v>0.72192400000000001</v>
      </c>
      <c r="AB3245">
        <v>0.72192400000000001</v>
      </c>
      <c r="AC3245">
        <v>0.72192400000000001</v>
      </c>
      <c r="AD3245">
        <v>0.72192400000000001</v>
      </c>
      <c r="AE3245">
        <v>0.72192400000000001</v>
      </c>
      <c r="AF3245">
        <v>0.72192400000000001</v>
      </c>
      <c r="AG3245">
        <v>0.72192400000000001</v>
      </c>
      <c r="AH3245">
        <v>0.72192400000000001</v>
      </c>
      <c r="AI3245">
        <v>0.72192400000000001</v>
      </c>
      <c r="AJ3245">
        <v>0.72192400000000001</v>
      </c>
      <c r="AK3245">
        <v>0.72192400000000001</v>
      </c>
      <c r="AL3245">
        <v>0.72192400000000001</v>
      </c>
      <c r="AM3245">
        <v>0.72192400000000001</v>
      </c>
      <c r="AN3245">
        <v>0.72192400000000001</v>
      </c>
      <c r="AO3245">
        <v>0.72192400000000001</v>
      </c>
      <c r="AP3245">
        <v>0.72192400000000001</v>
      </c>
      <c r="AQ3245">
        <v>0</v>
      </c>
    </row>
    <row r="3246" spans="1:43" x14ac:dyDescent="0.4">
      <c r="A3246">
        <v>0.72960999999999998</v>
      </c>
      <c r="B3246">
        <v>0.72960999999999998</v>
      </c>
      <c r="C3246">
        <v>0.72960999999999998</v>
      </c>
      <c r="D3246">
        <v>0.72960999999999998</v>
      </c>
      <c r="E3246">
        <v>0.72960999999999998</v>
      </c>
      <c r="F3246">
        <v>0.72960999999999998</v>
      </c>
      <c r="G3246">
        <v>0.72960999999999998</v>
      </c>
      <c r="H3246">
        <v>0.72960999999999998</v>
      </c>
      <c r="I3246">
        <v>0.72960999999999998</v>
      </c>
      <c r="J3246">
        <v>0.72960999999999998</v>
      </c>
      <c r="K3246">
        <v>0.72960999999999998</v>
      </c>
      <c r="L3246">
        <v>0.72960999999999998</v>
      </c>
      <c r="M3246">
        <v>0.72960999999999998</v>
      </c>
      <c r="N3246">
        <v>0.72960999999999998</v>
      </c>
      <c r="O3246">
        <v>0.72960999999999998</v>
      </c>
      <c r="P3246">
        <v>0.72960999999999998</v>
      </c>
      <c r="Q3246">
        <v>0.72960999999999998</v>
      </c>
      <c r="R3246">
        <v>0.72960999999999998</v>
      </c>
      <c r="S3246">
        <v>0.72960999999999998</v>
      </c>
      <c r="T3246">
        <v>0.72960999999999998</v>
      </c>
      <c r="U3246">
        <v>0.72960999999999998</v>
      </c>
      <c r="V3246">
        <v>0.72960999999999998</v>
      </c>
      <c r="W3246">
        <v>0.72960999999999998</v>
      </c>
      <c r="X3246">
        <v>0.72960999999999998</v>
      </c>
      <c r="Y3246">
        <v>0.72960999999999998</v>
      </c>
      <c r="Z3246">
        <v>0.72960999999999998</v>
      </c>
      <c r="AA3246">
        <v>0.72960999999999998</v>
      </c>
      <c r="AB3246">
        <v>0.72960999999999998</v>
      </c>
      <c r="AC3246">
        <v>0.72960999999999998</v>
      </c>
      <c r="AD3246">
        <v>0.72960999999999998</v>
      </c>
      <c r="AE3246">
        <v>0.72960999999999998</v>
      </c>
      <c r="AF3246">
        <v>0.72960999999999998</v>
      </c>
      <c r="AG3246">
        <v>0.72960999999999998</v>
      </c>
      <c r="AH3246">
        <v>0.72960999999999998</v>
      </c>
      <c r="AI3246">
        <v>0.72960999999999998</v>
      </c>
      <c r="AJ3246">
        <v>0.72960999999999998</v>
      </c>
      <c r="AK3246">
        <v>0.72960999999999998</v>
      </c>
      <c r="AL3246">
        <v>0.72960999999999998</v>
      </c>
      <c r="AM3246">
        <v>0.72960999999999998</v>
      </c>
      <c r="AN3246">
        <v>0.72960999999999998</v>
      </c>
      <c r="AO3246">
        <v>0.72960999999999998</v>
      </c>
      <c r="AP3246">
        <v>0.72960999999999998</v>
      </c>
      <c r="AQ3246">
        <v>0</v>
      </c>
    </row>
    <row r="3247" spans="1:43" x14ac:dyDescent="0.4">
      <c r="A3247">
        <v>0.73883900000000002</v>
      </c>
      <c r="B3247">
        <v>0.73883900000000002</v>
      </c>
      <c r="C3247">
        <v>0.73883900000000002</v>
      </c>
      <c r="D3247">
        <v>0.73883900000000002</v>
      </c>
      <c r="E3247">
        <v>0.73883900000000002</v>
      </c>
      <c r="F3247">
        <v>0.73883900000000002</v>
      </c>
      <c r="G3247">
        <v>0.73883900000000002</v>
      </c>
      <c r="H3247">
        <v>0.73883900000000002</v>
      </c>
      <c r="I3247">
        <v>0.73883900000000002</v>
      </c>
      <c r="J3247">
        <v>0.73883900000000002</v>
      </c>
      <c r="K3247">
        <v>0.73883900000000002</v>
      </c>
      <c r="L3247">
        <v>0.73883900000000002</v>
      </c>
      <c r="M3247">
        <v>0.73883900000000002</v>
      </c>
      <c r="N3247">
        <v>0.73883900000000002</v>
      </c>
      <c r="O3247">
        <v>0.73883900000000002</v>
      </c>
      <c r="P3247">
        <v>0.73883900000000002</v>
      </c>
      <c r="Q3247">
        <v>0.73883900000000002</v>
      </c>
      <c r="R3247">
        <v>0.73883900000000002</v>
      </c>
      <c r="S3247">
        <v>0.73883900000000002</v>
      </c>
      <c r="T3247">
        <v>0.73883900000000002</v>
      </c>
      <c r="U3247">
        <v>0.73883900000000002</v>
      </c>
      <c r="V3247">
        <v>0.73883900000000002</v>
      </c>
      <c r="W3247">
        <v>0.73883900000000002</v>
      </c>
      <c r="X3247">
        <v>0.73883900000000002</v>
      </c>
      <c r="Y3247">
        <v>0.73883900000000002</v>
      </c>
      <c r="Z3247">
        <v>0.73883900000000002</v>
      </c>
      <c r="AA3247">
        <v>0.73883900000000002</v>
      </c>
      <c r="AB3247">
        <v>0.73883900000000002</v>
      </c>
      <c r="AC3247">
        <v>0.73883900000000002</v>
      </c>
      <c r="AD3247">
        <v>0.73883900000000002</v>
      </c>
      <c r="AE3247">
        <v>0.73883900000000002</v>
      </c>
      <c r="AF3247">
        <v>0.73883900000000002</v>
      </c>
      <c r="AG3247">
        <v>0.73883900000000002</v>
      </c>
      <c r="AH3247">
        <v>0.73883900000000002</v>
      </c>
      <c r="AI3247">
        <v>0.73883900000000002</v>
      </c>
      <c r="AJ3247">
        <v>0.73883900000000002</v>
      </c>
      <c r="AK3247">
        <v>0.73883900000000002</v>
      </c>
      <c r="AL3247">
        <v>0.73883900000000002</v>
      </c>
      <c r="AM3247">
        <v>0.73883900000000002</v>
      </c>
      <c r="AN3247">
        <v>0.73883900000000002</v>
      </c>
      <c r="AO3247">
        <v>0.73883900000000002</v>
      </c>
      <c r="AP3247">
        <v>0.73883900000000002</v>
      </c>
      <c r="AQ3247">
        <v>0</v>
      </c>
    </row>
    <row r="3248" spans="1:43" x14ac:dyDescent="0.4">
      <c r="A3248">
        <v>0.74969600000000003</v>
      </c>
      <c r="B3248">
        <v>0.74969600000000003</v>
      </c>
      <c r="C3248">
        <v>0.74969600000000003</v>
      </c>
      <c r="D3248">
        <v>0.74969600000000003</v>
      </c>
      <c r="E3248">
        <v>0.74969600000000003</v>
      </c>
      <c r="F3248">
        <v>0.74969600000000003</v>
      </c>
      <c r="G3248">
        <v>0.74969600000000003</v>
      </c>
      <c r="H3248">
        <v>0.74969600000000003</v>
      </c>
      <c r="I3248">
        <v>0.74969600000000003</v>
      </c>
      <c r="J3248">
        <v>0.74969600000000003</v>
      </c>
      <c r="K3248">
        <v>0.74969600000000003</v>
      </c>
      <c r="L3248">
        <v>0.74969600000000003</v>
      </c>
      <c r="M3248">
        <v>0.74969600000000003</v>
      </c>
      <c r="N3248">
        <v>0.74969600000000003</v>
      </c>
      <c r="O3248">
        <v>0.74969600000000003</v>
      </c>
      <c r="P3248">
        <v>0.74969600000000003</v>
      </c>
      <c r="Q3248">
        <v>0.74969600000000003</v>
      </c>
      <c r="R3248">
        <v>0.74969600000000003</v>
      </c>
      <c r="S3248">
        <v>0.74969600000000003</v>
      </c>
      <c r="T3248">
        <v>0.74969600000000003</v>
      </c>
      <c r="U3248">
        <v>0.74969600000000003</v>
      </c>
      <c r="V3248">
        <v>0.74969600000000003</v>
      </c>
      <c r="W3248">
        <v>0.74969600000000003</v>
      </c>
      <c r="X3248">
        <v>0.74969600000000003</v>
      </c>
      <c r="Y3248">
        <v>0.74969600000000003</v>
      </c>
      <c r="Z3248">
        <v>0.74969600000000003</v>
      </c>
      <c r="AA3248">
        <v>0.74969600000000003</v>
      </c>
      <c r="AB3248">
        <v>0.74969600000000003</v>
      </c>
      <c r="AC3248">
        <v>0.74969600000000003</v>
      </c>
      <c r="AD3248">
        <v>0.74969600000000003</v>
      </c>
      <c r="AE3248">
        <v>0.74969600000000003</v>
      </c>
      <c r="AF3248">
        <v>0.74969600000000003</v>
      </c>
      <c r="AG3248">
        <v>0.74969600000000003</v>
      </c>
      <c r="AH3248">
        <v>0.74969600000000003</v>
      </c>
      <c r="AI3248">
        <v>0.74969600000000003</v>
      </c>
      <c r="AJ3248">
        <v>0.74969600000000003</v>
      </c>
      <c r="AK3248">
        <v>0.74969600000000003</v>
      </c>
      <c r="AL3248">
        <v>0.74969600000000003</v>
      </c>
      <c r="AM3248">
        <v>0.74969600000000003</v>
      </c>
      <c r="AN3248">
        <v>0.74969600000000003</v>
      </c>
      <c r="AO3248">
        <v>0.74969600000000003</v>
      </c>
      <c r="AP3248">
        <v>0.74969600000000003</v>
      </c>
      <c r="AQ3248">
        <v>0</v>
      </c>
    </row>
    <row r="3249" spans="1:43" x14ac:dyDescent="0.4">
      <c r="A3249">
        <v>0.76220399999999999</v>
      </c>
      <c r="B3249">
        <v>0.76220399999999999</v>
      </c>
      <c r="C3249">
        <v>0.76220399999999999</v>
      </c>
      <c r="D3249">
        <v>0.76220399999999999</v>
      </c>
      <c r="E3249">
        <v>0.76220399999999999</v>
      </c>
      <c r="F3249">
        <v>0.76220399999999999</v>
      </c>
      <c r="G3249">
        <v>0.76220399999999999</v>
      </c>
      <c r="H3249">
        <v>0.76220399999999999</v>
      </c>
      <c r="I3249">
        <v>0.76220399999999999</v>
      </c>
      <c r="J3249">
        <v>0.76220399999999999</v>
      </c>
      <c r="K3249">
        <v>0.76220399999999999</v>
      </c>
      <c r="L3249">
        <v>0.76220399999999999</v>
      </c>
      <c r="M3249">
        <v>0.76220399999999999</v>
      </c>
      <c r="N3249">
        <v>0.76220399999999999</v>
      </c>
      <c r="O3249">
        <v>0.76220399999999999</v>
      </c>
      <c r="P3249">
        <v>0.76220399999999999</v>
      </c>
      <c r="Q3249">
        <v>0.76220399999999999</v>
      </c>
      <c r="R3249">
        <v>0.76220399999999999</v>
      </c>
      <c r="S3249">
        <v>0.76220399999999999</v>
      </c>
      <c r="T3249">
        <v>0.76220399999999999</v>
      </c>
      <c r="U3249">
        <v>0.76220399999999999</v>
      </c>
      <c r="V3249">
        <v>0.76220399999999999</v>
      </c>
      <c r="W3249">
        <v>0.76220399999999999</v>
      </c>
      <c r="X3249">
        <v>0.76220399999999999</v>
      </c>
      <c r="Y3249">
        <v>0.76220399999999999</v>
      </c>
      <c r="Z3249">
        <v>0.76220399999999999</v>
      </c>
      <c r="AA3249">
        <v>0.76220399999999999</v>
      </c>
      <c r="AB3249">
        <v>0.76220399999999999</v>
      </c>
      <c r="AC3249">
        <v>0.76220399999999999</v>
      </c>
      <c r="AD3249">
        <v>0.76220399999999999</v>
      </c>
      <c r="AE3249">
        <v>0.76220399999999999</v>
      </c>
      <c r="AF3249">
        <v>0.76220399999999999</v>
      </c>
      <c r="AG3249">
        <v>0.76220399999999999</v>
      </c>
      <c r="AH3249">
        <v>0.76220399999999999</v>
      </c>
      <c r="AI3249">
        <v>0.76220399999999999</v>
      </c>
      <c r="AJ3249">
        <v>0.76220399999999999</v>
      </c>
      <c r="AK3249">
        <v>0.76220399999999999</v>
      </c>
      <c r="AL3249">
        <v>0.76220399999999999</v>
      </c>
      <c r="AM3249">
        <v>0.76220399999999999</v>
      </c>
      <c r="AN3249">
        <v>0.76220399999999999</v>
      </c>
      <c r="AO3249">
        <v>0.76220399999999999</v>
      </c>
      <c r="AP3249">
        <v>0.76220399999999999</v>
      </c>
      <c r="AQ3249">
        <v>0</v>
      </c>
    </row>
    <row r="3250" spans="1:43" x14ac:dyDescent="0.4">
      <c r="A3250">
        <v>0.77630699999999997</v>
      </c>
      <c r="B3250">
        <v>0.77630699999999997</v>
      </c>
      <c r="C3250">
        <v>0.77630699999999997</v>
      </c>
      <c r="D3250">
        <v>0.77630699999999997</v>
      </c>
      <c r="E3250">
        <v>0.77630699999999997</v>
      </c>
      <c r="F3250">
        <v>0.77630699999999997</v>
      </c>
      <c r="G3250">
        <v>0.77630699999999997</v>
      </c>
      <c r="H3250">
        <v>0.77630699999999997</v>
      </c>
      <c r="I3250">
        <v>0.77630699999999997</v>
      </c>
      <c r="J3250">
        <v>0.77630699999999997</v>
      </c>
      <c r="K3250">
        <v>0.77630699999999997</v>
      </c>
      <c r="L3250">
        <v>0.77630699999999997</v>
      </c>
      <c r="M3250">
        <v>0.77630699999999997</v>
      </c>
      <c r="N3250">
        <v>0.77630699999999997</v>
      </c>
      <c r="O3250">
        <v>0.77630699999999997</v>
      </c>
      <c r="P3250">
        <v>0.77630699999999997</v>
      </c>
      <c r="Q3250">
        <v>0.77630699999999997</v>
      </c>
      <c r="R3250">
        <v>0.77630699999999997</v>
      </c>
      <c r="S3250">
        <v>0.77630699999999997</v>
      </c>
      <c r="T3250">
        <v>0.77630699999999997</v>
      </c>
      <c r="U3250">
        <v>0.77630699999999997</v>
      </c>
      <c r="V3250">
        <v>0.77630699999999997</v>
      </c>
      <c r="W3250">
        <v>0.77630699999999997</v>
      </c>
      <c r="X3250">
        <v>0.77630699999999997</v>
      </c>
      <c r="Y3250">
        <v>0.77630699999999997</v>
      </c>
      <c r="Z3250">
        <v>0.77630699999999997</v>
      </c>
      <c r="AA3250">
        <v>0.77630699999999997</v>
      </c>
      <c r="AB3250">
        <v>0.77630699999999997</v>
      </c>
      <c r="AC3250">
        <v>0.77630699999999997</v>
      </c>
      <c r="AD3250">
        <v>0.77630699999999997</v>
      </c>
      <c r="AE3250">
        <v>0.77630699999999997</v>
      </c>
      <c r="AF3250">
        <v>0.77630699999999997</v>
      </c>
      <c r="AG3250">
        <v>0.77630699999999997</v>
      </c>
      <c r="AH3250">
        <v>0.77630699999999997</v>
      </c>
      <c r="AI3250">
        <v>0.77630699999999997</v>
      </c>
      <c r="AJ3250">
        <v>0.77630699999999997</v>
      </c>
      <c r="AK3250">
        <v>0.77630699999999997</v>
      </c>
      <c r="AL3250">
        <v>0.77630699999999997</v>
      </c>
      <c r="AM3250">
        <v>0.77630699999999997</v>
      </c>
      <c r="AN3250">
        <v>0.77630699999999997</v>
      </c>
      <c r="AO3250">
        <v>0.77630699999999997</v>
      </c>
      <c r="AP3250">
        <v>0.77630699999999997</v>
      </c>
      <c r="AQ3250">
        <v>0</v>
      </c>
    </row>
    <row r="3251" spans="1:43" x14ac:dyDescent="0.4">
      <c r="A3251">
        <v>0.79185899999999998</v>
      </c>
      <c r="B3251">
        <v>0.79185899999999998</v>
      </c>
      <c r="C3251">
        <v>0.79185899999999998</v>
      </c>
      <c r="D3251">
        <v>0.79185899999999998</v>
      </c>
      <c r="E3251">
        <v>0.79185899999999998</v>
      </c>
      <c r="F3251">
        <v>0.79185899999999998</v>
      </c>
      <c r="G3251">
        <v>0.79185899999999998</v>
      </c>
      <c r="H3251">
        <v>0.79185899999999998</v>
      </c>
      <c r="I3251">
        <v>0.79185899999999998</v>
      </c>
      <c r="J3251">
        <v>0.79185899999999998</v>
      </c>
      <c r="K3251">
        <v>0.79185899999999998</v>
      </c>
      <c r="L3251">
        <v>0.79185899999999998</v>
      </c>
      <c r="M3251">
        <v>0.79185899999999998</v>
      </c>
      <c r="N3251">
        <v>0.79185899999999998</v>
      </c>
      <c r="O3251">
        <v>0.79185899999999998</v>
      </c>
      <c r="P3251">
        <v>0.79185899999999998</v>
      </c>
      <c r="Q3251">
        <v>0.79185899999999998</v>
      </c>
      <c r="R3251">
        <v>0.79185899999999998</v>
      </c>
      <c r="S3251">
        <v>0.79185899999999998</v>
      </c>
      <c r="T3251">
        <v>0.79185899999999998</v>
      </c>
      <c r="U3251">
        <v>0.79185899999999998</v>
      </c>
      <c r="V3251">
        <v>0.79185899999999998</v>
      </c>
      <c r="W3251">
        <v>0.79185899999999998</v>
      </c>
      <c r="X3251">
        <v>0.79185899999999998</v>
      </c>
      <c r="Y3251">
        <v>0.79185899999999998</v>
      </c>
      <c r="Z3251">
        <v>0.79185899999999998</v>
      </c>
      <c r="AA3251">
        <v>0.79185899999999998</v>
      </c>
      <c r="AB3251">
        <v>0.79185899999999998</v>
      </c>
      <c r="AC3251">
        <v>0.79185899999999998</v>
      </c>
      <c r="AD3251">
        <v>0.79185899999999998</v>
      </c>
      <c r="AE3251">
        <v>0.79185899999999998</v>
      </c>
      <c r="AF3251">
        <v>0.79185899999999998</v>
      </c>
      <c r="AG3251">
        <v>0.79185899999999998</v>
      </c>
      <c r="AH3251">
        <v>0.79185899999999998</v>
      </c>
      <c r="AI3251">
        <v>0.79185899999999998</v>
      </c>
      <c r="AJ3251">
        <v>0.79185899999999998</v>
      </c>
      <c r="AK3251">
        <v>0.79185899999999998</v>
      </c>
      <c r="AL3251">
        <v>0.79185899999999998</v>
      </c>
      <c r="AM3251">
        <v>0.79185899999999998</v>
      </c>
      <c r="AN3251">
        <v>0.79185899999999998</v>
      </c>
      <c r="AO3251">
        <v>0.79185899999999998</v>
      </c>
      <c r="AP3251">
        <v>0.79185899999999998</v>
      </c>
      <c r="AQ3251">
        <v>0</v>
      </c>
    </row>
    <row r="3252" spans="1:43" x14ac:dyDescent="0.4">
      <c r="A3252">
        <v>0.80862599999999996</v>
      </c>
      <c r="B3252">
        <v>0.80862599999999996</v>
      </c>
      <c r="C3252">
        <v>0.80862599999999996</v>
      </c>
      <c r="D3252">
        <v>0.80862599999999996</v>
      </c>
      <c r="E3252">
        <v>0.80862599999999996</v>
      </c>
      <c r="F3252">
        <v>0.80862599999999996</v>
      </c>
      <c r="G3252">
        <v>0.80862599999999996</v>
      </c>
      <c r="H3252">
        <v>0.80862599999999996</v>
      </c>
      <c r="I3252">
        <v>0.80862599999999996</v>
      </c>
      <c r="J3252">
        <v>0.80862599999999996</v>
      </c>
      <c r="K3252">
        <v>0.80862599999999996</v>
      </c>
      <c r="L3252">
        <v>0.80862599999999996</v>
      </c>
      <c r="M3252">
        <v>0.80862599999999996</v>
      </c>
      <c r="N3252">
        <v>0.80862599999999996</v>
      </c>
      <c r="O3252">
        <v>0.80862599999999996</v>
      </c>
      <c r="P3252">
        <v>0.80862599999999996</v>
      </c>
      <c r="Q3252">
        <v>0.80862599999999996</v>
      </c>
      <c r="R3252">
        <v>0.80862599999999996</v>
      </c>
      <c r="S3252">
        <v>0.80862599999999996</v>
      </c>
      <c r="T3252">
        <v>0.80862599999999996</v>
      </c>
      <c r="U3252">
        <v>0.80862599999999996</v>
      </c>
      <c r="V3252">
        <v>0.80862599999999996</v>
      </c>
      <c r="W3252">
        <v>0.80862599999999996</v>
      </c>
      <c r="X3252">
        <v>0.80862599999999996</v>
      </c>
      <c r="Y3252">
        <v>0.80862599999999996</v>
      </c>
      <c r="Z3252">
        <v>0.80862599999999996</v>
      </c>
      <c r="AA3252">
        <v>0.80862599999999996</v>
      </c>
      <c r="AB3252">
        <v>0.80862599999999996</v>
      </c>
      <c r="AC3252">
        <v>0.80862599999999996</v>
      </c>
      <c r="AD3252">
        <v>0.80862599999999996</v>
      </c>
      <c r="AE3252">
        <v>0.80862599999999996</v>
      </c>
      <c r="AF3252">
        <v>0.80862599999999996</v>
      </c>
      <c r="AG3252">
        <v>0.80862599999999996</v>
      </c>
      <c r="AH3252">
        <v>0.80862599999999996</v>
      </c>
      <c r="AI3252">
        <v>0.80862599999999996</v>
      </c>
      <c r="AJ3252">
        <v>0.80862599999999996</v>
      </c>
      <c r="AK3252">
        <v>0.80862599999999996</v>
      </c>
      <c r="AL3252">
        <v>0.80862599999999996</v>
      </c>
      <c r="AM3252">
        <v>0.80862599999999996</v>
      </c>
      <c r="AN3252">
        <v>0.80862599999999996</v>
      </c>
      <c r="AO3252">
        <v>0.80862599999999996</v>
      </c>
      <c r="AP3252">
        <v>0.80862599999999996</v>
      </c>
      <c r="AQ3252">
        <v>0</v>
      </c>
    </row>
    <row r="3253" spans="1:43" x14ac:dyDescent="0.4">
      <c r="A3253">
        <v>0.82628500000000005</v>
      </c>
      <c r="B3253">
        <v>0.82628500000000005</v>
      </c>
      <c r="C3253">
        <v>0.82628500000000005</v>
      </c>
      <c r="D3253">
        <v>0.82628500000000005</v>
      </c>
      <c r="E3253">
        <v>0.82628500000000005</v>
      </c>
      <c r="F3253">
        <v>0.82628500000000005</v>
      </c>
      <c r="G3253">
        <v>0.82628500000000005</v>
      </c>
      <c r="H3253">
        <v>0.82628500000000005</v>
      </c>
      <c r="I3253">
        <v>0.82628500000000005</v>
      </c>
      <c r="J3253">
        <v>0.82628500000000005</v>
      </c>
      <c r="K3253">
        <v>0.82628500000000005</v>
      </c>
      <c r="L3253">
        <v>0.82628500000000005</v>
      </c>
      <c r="M3253">
        <v>0.82628500000000005</v>
      </c>
      <c r="N3253">
        <v>0.82628500000000005</v>
      </c>
      <c r="O3253">
        <v>0.82628500000000005</v>
      </c>
      <c r="P3253">
        <v>0.82628500000000005</v>
      </c>
      <c r="Q3253">
        <v>0.82628500000000005</v>
      </c>
      <c r="R3253">
        <v>0.82628500000000005</v>
      </c>
      <c r="S3253">
        <v>0.82628500000000005</v>
      </c>
      <c r="T3253">
        <v>0.82628500000000005</v>
      </c>
      <c r="U3253">
        <v>0.82628500000000005</v>
      </c>
      <c r="V3253">
        <v>0.82628500000000005</v>
      </c>
      <c r="W3253">
        <v>0.82628500000000005</v>
      </c>
      <c r="X3253">
        <v>0.82628500000000005</v>
      </c>
      <c r="Y3253">
        <v>0.82628500000000005</v>
      </c>
      <c r="Z3253">
        <v>0.82628500000000005</v>
      </c>
      <c r="AA3253">
        <v>0.82628500000000005</v>
      </c>
      <c r="AB3253">
        <v>0.82628500000000005</v>
      </c>
      <c r="AC3253">
        <v>0.82628500000000005</v>
      </c>
      <c r="AD3253">
        <v>0.82628500000000005</v>
      </c>
      <c r="AE3253">
        <v>0.82628500000000005</v>
      </c>
      <c r="AF3253">
        <v>0.82628500000000005</v>
      </c>
      <c r="AG3253">
        <v>0.82628500000000005</v>
      </c>
      <c r="AH3253">
        <v>0.82628500000000005</v>
      </c>
      <c r="AI3253">
        <v>0.82628500000000005</v>
      </c>
      <c r="AJ3253">
        <v>0.82628500000000005</v>
      </c>
      <c r="AK3253">
        <v>0.82628500000000005</v>
      </c>
      <c r="AL3253">
        <v>0.82628500000000005</v>
      </c>
      <c r="AM3253">
        <v>0.82628500000000005</v>
      </c>
      <c r="AN3253">
        <v>0.82628500000000005</v>
      </c>
      <c r="AO3253">
        <v>0.82628500000000005</v>
      </c>
      <c r="AP3253">
        <v>0.82628500000000005</v>
      </c>
      <c r="AQ3253">
        <v>0</v>
      </c>
    </row>
    <row r="3254" spans="1:43" x14ac:dyDescent="0.4">
      <c r="A3254">
        <v>0.83536299999999997</v>
      </c>
      <c r="B3254">
        <v>0.83536299999999997</v>
      </c>
      <c r="C3254">
        <v>0.83536299999999997</v>
      </c>
      <c r="D3254">
        <v>0.83536299999999997</v>
      </c>
      <c r="E3254">
        <v>0.83536299999999997</v>
      </c>
      <c r="F3254">
        <v>0.83536299999999997</v>
      </c>
      <c r="G3254">
        <v>0.83536299999999997</v>
      </c>
      <c r="H3254">
        <v>0.83536299999999997</v>
      </c>
      <c r="I3254">
        <v>0.83536299999999997</v>
      </c>
      <c r="J3254">
        <v>0.83536299999999997</v>
      </c>
      <c r="K3254">
        <v>0.83536299999999997</v>
      </c>
      <c r="L3254">
        <v>0.83536299999999997</v>
      </c>
      <c r="M3254">
        <v>0.83536299999999997</v>
      </c>
      <c r="N3254">
        <v>0.83536299999999997</v>
      </c>
      <c r="O3254">
        <v>0.83536299999999997</v>
      </c>
      <c r="P3254">
        <v>0.83536299999999997</v>
      </c>
      <c r="Q3254">
        <v>0.83536299999999997</v>
      </c>
      <c r="R3254">
        <v>0.83536299999999997</v>
      </c>
      <c r="S3254">
        <v>0.83536299999999997</v>
      </c>
      <c r="T3254">
        <v>0.83536299999999997</v>
      </c>
      <c r="U3254">
        <v>0.83536299999999997</v>
      </c>
      <c r="V3254">
        <v>0.83536299999999997</v>
      </c>
      <c r="W3254">
        <v>0.83536299999999997</v>
      </c>
      <c r="X3254">
        <v>0.83536299999999997</v>
      </c>
      <c r="Y3254">
        <v>0.83536299999999997</v>
      </c>
      <c r="Z3254">
        <v>0.83536299999999997</v>
      </c>
      <c r="AA3254">
        <v>0.83536299999999997</v>
      </c>
      <c r="AB3254">
        <v>0.83536299999999997</v>
      </c>
      <c r="AC3254">
        <v>0.83536299999999997</v>
      </c>
      <c r="AD3254">
        <v>0.83536299999999997</v>
      </c>
      <c r="AE3254">
        <v>0.83536299999999997</v>
      </c>
      <c r="AF3254">
        <v>0.83536299999999997</v>
      </c>
      <c r="AG3254">
        <v>0.83536299999999997</v>
      </c>
      <c r="AH3254">
        <v>0.83536299999999997</v>
      </c>
      <c r="AI3254">
        <v>0.83536299999999997</v>
      </c>
      <c r="AJ3254">
        <v>0.83536299999999997</v>
      </c>
      <c r="AK3254">
        <v>0.83536299999999997</v>
      </c>
      <c r="AL3254">
        <v>0.83536299999999997</v>
      </c>
      <c r="AM3254">
        <v>0.83536299999999997</v>
      </c>
      <c r="AN3254">
        <v>0.83536299999999997</v>
      </c>
      <c r="AO3254">
        <v>0.83536299999999997</v>
      </c>
      <c r="AP3254">
        <v>0.83536299999999997</v>
      </c>
      <c r="AQ3254">
        <v>0</v>
      </c>
    </row>
    <row r="3255" spans="1:43" x14ac:dyDescent="0.4">
      <c r="A3255">
        <v>1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1</v>
      </c>
      <c r="S3255">
        <v>1</v>
      </c>
      <c r="T3255">
        <v>1</v>
      </c>
      <c r="U3255">
        <v>1</v>
      </c>
      <c r="V3255">
        <v>1</v>
      </c>
      <c r="W3255">
        <v>1</v>
      </c>
      <c r="X3255">
        <v>1</v>
      </c>
      <c r="Y3255">
        <v>1</v>
      </c>
      <c r="Z3255">
        <v>1</v>
      </c>
      <c r="AA3255">
        <v>1</v>
      </c>
      <c r="AB3255">
        <v>1</v>
      </c>
      <c r="AC3255">
        <v>1</v>
      </c>
      <c r="AD3255">
        <v>1</v>
      </c>
      <c r="AE3255">
        <v>1</v>
      </c>
      <c r="AF3255">
        <v>1</v>
      </c>
      <c r="AG3255">
        <v>1</v>
      </c>
      <c r="AH3255">
        <v>1</v>
      </c>
      <c r="AI3255">
        <v>1</v>
      </c>
      <c r="AJ3255">
        <v>1</v>
      </c>
      <c r="AK3255">
        <v>1</v>
      </c>
      <c r="AL3255">
        <v>1</v>
      </c>
      <c r="AM3255">
        <v>1</v>
      </c>
      <c r="AN3255">
        <v>1</v>
      </c>
      <c r="AO3255">
        <v>1</v>
      </c>
      <c r="AP3255">
        <v>1</v>
      </c>
      <c r="AQ3255">
        <v>0</v>
      </c>
    </row>
    <row r="3256" spans="1:43" x14ac:dyDescent="0.4">
      <c r="A3256">
        <v>1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  <c r="Q3256">
        <v>1</v>
      </c>
      <c r="R3256">
        <v>1</v>
      </c>
      <c r="S3256">
        <v>1</v>
      </c>
      <c r="T3256">
        <v>1</v>
      </c>
      <c r="U3256">
        <v>1</v>
      </c>
      <c r="V3256">
        <v>1</v>
      </c>
      <c r="W3256">
        <v>1</v>
      </c>
      <c r="X3256">
        <v>1</v>
      </c>
      <c r="Y3256">
        <v>1</v>
      </c>
      <c r="Z3256">
        <v>1</v>
      </c>
      <c r="AA3256">
        <v>1</v>
      </c>
      <c r="AB3256">
        <v>1</v>
      </c>
      <c r="AC3256">
        <v>1</v>
      </c>
      <c r="AD3256">
        <v>1</v>
      </c>
      <c r="AE3256">
        <v>1</v>
      </c>
      <c r="AF3256">
        <v>1</v>
      </c>
      <c r="AG3256">
        <v>1</v>
      </c>
      <c r="AH3256">
        <v>1</v>
      </c>
      <c r="AI3256">
        <v>1</v>
      </c>
      <c r="AJ3256">
        <v>1</v>
      </c>
      <c r="AK3256">
        <v>1</v>
      </c>
      <c r="AL3256">
        <v>1</v>
      </c>
      <c r="AM3256">
        <v>1</v>
      </c>
      <c r="AN3256">
        <v>1</v>
      </c>
      <c r="AO3256">
        <v>1</v>
      </c>
      <c r="AP3256">
        <v>1</v>
      </c>
      <c r="AQ3256">
        <v>0</v>
      </c>
    </row>
    <row r="3257" spans="1:43" x14ac:dyDescent="0.4">
      <c r="A3257">
        <v>1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>
        <v>1</v>
      </c>
      <c r="Q3257">
        <v>1</v>
      </c>
      <c r="R3257">
        <v>1</v>
      </c>
      <c r="S3257">
        <v>1</v>
      </c>
      <c r="T3257">
        <v>1</v>
      </c>
      <c r="U3257">
        <v>1</v>
      </c>
      <c r="V3257">
        <v>1</v>
      </c>
      <c r="W3257">
        <v>1</v>
      </c>
      <c r="X3257">
        <v>1</v>
      </c>
      <c r="Y3257">
        <v>1</v>
      </c>
      <c r="Z3257">
        <v>1</v>
      </c>
      <c r="AA3257">
        <v>1</v>
      </c>
      <c r="AB3257">
        <v>1</v>
      </c>
      <c r="AC3257">
        <v>1</v>
      </c>
      <c r="AD3257">
        <v>1</v>
      </c>
      <c r="AE3257">
        <v>1</v>
      </c>
      <c r="AF3257">
        <v>1</v>
      </c>
      <c r="AG3257">
        <v>1</v>
      </c>
      <c r="AH3257">
        <v>1</v>
      </c>
      <c r="AI3257">
        <v>1</v>
      </c>
      <c r="AJ3257">
        <v>1</v>
      </c>
      <c r="AK3257">
        <v>1</v>
      </c>
      <c r="AL3257">
        <v>1</v>
      </c>
      <c r="AM3257">
        <v>1</v>
      </c>
      <c r="AN3257">
        <v>1</v>
      </c>
      <c r="AO3257">
        <v>1</v>
      </c>
      <c r="AP3257">
        <v>1</v>
      </c>
      <c r="AQ3257">
        <v>0</v>
      </c>
    </row>
    <row r="3258" spans="1:43" x14ac:dyDescent="0.4">
      <c r="A3258">
        <v>1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1</v>
      </c>
      <c r="Q3258">
        <v>1</v>
      </c>
      <c r="R3258">
        <v>1</v>
      </c>
      <c r="S3258">
        <v>1</v>
      </c>
      <c r="T3258">
        <v>1</v>
      </c>
      <c r="U3258">
        <v>1</v>
      </c>
      <c r="V3258">
        <v>1</v>
      </c>
      <c r="W3258">
        <v>1</v>
      </c>
      <c r="X3258">
        <v>1</v>
      </c>
      <c r="Y3258">
        <v>1</v>
      </c>
      <c r="Z3258">
        <v>1</v>
      </c>
      <c r="AA3258">
        <v>1</v>
      </c>
      <c r="AB3258">
        <v>1</v>
      </c>
      <c r="AC3258">
        <v>1</v>
      </c>
      <c r="AD3258">
        <v>1</v>
      </c>
      <c r="AE3258">
        <v>1</v>
      </c>
      <c r="AF3258">
        <v>1</v>
      </c>
      <c r="AG3258">
        <v>1</v>
      </c>
      <c r="AH3258">
        <v>1</v>
      </c>
      <c r="AI3258">
        <v>1</v>
      </c>
      <c r="AJ3258">
        <v>1</v>
      </c>
      <c r="AK3258">
        <v>1</v>
      </c>
      <c r="AL3258">
        <v>1</v>
      </c>
      <c r="AM3258">
        <v>1</v>
      </c>
      <c r="AN3258">
        <v>1</v>
      </c>
      <c r="AO3258">
        <v>1</v>
      </c>
      <c r="AP3258">
        <v>1</v>
      </c>
      <c r="AQ3258">
        <v>0</v>
      </c>
    </row>
    <row r="3259" spans="1:43" x14ac:dyDescent="0.4">
      <c r="A3259">
        <v>1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>
        <v>1</v>
      </c>
      <c r="Q3259">
        <v>1</v>
      </c>
      <c r="R3259">
        <v>1</v>
      </c>
      <c r="S3259">
        <v>1</v>
      </c>
      <c r="T3259">
        <v>1</v>
      </c>
      <c r="U3259">
        <v>1</v>
      </c>
      <c r="V3259">
        <v>1</v>
      </c>
      <c r="W3259">
        <v>1</v>
      </c>
      <c r="X3259">
        <v>1</v>
      </c>
      <c r="Y3259">
        <v>1</v>
      </c>
      <c r="Z3259">
        <v>1</v>
      </c>
      <c r="AA3259">
        <v>1</v>
      </c>
      <c r="AB3259">
        <v>1</v>
      </c>
      <c r="AC3259">
        <v>1</v>
      </c>
      <c r="AD3259">
        <v>1</v>
      </c>
      <c r="AE3259">
        <v>1</v>
      </c>
      <c r="AF3259">
        <v>1</v>
      </c>
      <c r="AG3259">
        <v>1</v>
      </c>
      <c r="AH3259">
        <v>1</v>
      </c>
      <c r="AI3259">
        <v>1</v>
      </c>
      <c r="AJ3259">
        <v>1</v>
      </c>
      <c r="AK3259">
        <v>1</v>
      </c>
      <c r="AL3259">
        <v>1</v>
      </c>
      <c r="AM3259">
        <v>1</v>
      </c>
      <c r="AN3259">
        <v>1</v>
      </c>
      <c r="AO3259">
        <v>1</v>
      </c>
      <c r="AP3259">
        <v>1</v>
      </c>
      <c r="AQ3259">
        <v>0</v>
      </c>
    </row>
    <row r="3260" spans="1:43" x14ac:dyDescent="0.4">
      <c r="A3260">
        <v>1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>
        <v>1</v>
      </c>
      <c r="X3260">
        <v>1</v>
      </c>
      <c r="Y3260">
        <v>1</v>
      </c>
      <c r="Z3260">
        <v>1</v>
      </c>
      <c r="AA3260">
        <v>1</v>
      </c>
      <c r="AB3260">
        <v>1</v>
      </c>
      <c r="AC3260">
        <v>1</v>
      </c>
      <c r="AD3260">
        <v>1</v>
      </c>
      <c r="AE3260">
        <v>1</v>
      </c>
      <c r="AF3260">
        <v>1</v>
      </c>
      <c r="AG3260">
        <v>1</v>
      </c>
      <c r="AH3260">
        <v>1</v>
      </c>
      <c r="AI3260">
        <v>1</v>
      </c>
      <c r="AJ3260">
        <v>1</v>
      </c>
      <c r="AK3260">
        <v>1</v>
      </c>
      <c r="AL3260">
        <v>1</v>
      </c>
      <c r="AM3260">
        <v>1</v>
      </c>
      <c r="AN3260">
        <v>1</v>
      </c>
      <c r="AO3260">
        <v>1</v>
      </c>
      <c r="AP3260">
        <v>1</v>
      </c>
      <c r="AQ3260">
        <v>0</v>
      </c>
    </row>
    <row r="3261" spans="1:43" x14ac:dyDescent="0.4">
      <c r="A3261">
        <v>1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  <c r="M3261">
        <v>1</v>
      </c>
      <c r="N3261">
        <v>1</v>
      </c>
      <c r="O3261">
        <v>1</v>
      </c>
      <c r="P3261">
        <v>1</v>
      </c>
      <c r="Q3261">
        <v>1</v>
      </c>
      <c r="R3261">
        <v>1</v>
      </c>
      <c r="S3261">
        <v>1</v>
      </c>
      <c r="T3261">
        <v>1</v>
      </c>
      <c r="U3261">
        <v>1</v>
      </c>
      <c r="V3261">
        <v>1</v>
      </c>
      <c r="W3261">
        <v>1</v>
      </c>
      <c r="X3261">
        <v>1</v>
      </c>
      <c r="Y3261">
        <v>1</v>
      </c>
      <c r="Z3261">
        <v>1</v>
      </c>
      <c r="AA3261">
        <v>1</v>
      </c>
      <c r="AB3261">
        <v>1</v>
      </c>
      <c r="AC3261">
        <v>1</v>
      </c>
      <c r="AD3261">
        <v>1</v>
      </c>
      <c r="AE3261">
        <v>1</v>
      </c>
      <c r="AF3261">
        <v>1</v>
      </c>
      <c r="AG3261">
        <v>1</v>
      </c>
      <c r="AH3261">
        <v>1</v>
      </c>
      <c r="AI3261">
        <v>1</v>
      </c>
      <c r="AJ3261">
        <v>1</v>
      </c>
      <c r="AK3261">
        <v>1</v>
      </c>
      <c r="AL3261">
        <v>1</v>
      </c>
      <c r="AM3261">
        <v>1</v>
      </c>
      <c r="AN3261">
        <v>1</v>
      </c>
      <c r="AO3261">
        <v>1</v>
      </c>
      <c r="AP3261">
        <v>1</v>
      </c>
      <c r="AQ3261">
        <v>0</v>
      </c>
    </row>
    <row r="3262" spans="1:43" x14ac:dyDescent="0.4">
      <c r="A3262">
        <v>1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  <c r="Q3262">
        <v>1</v>
      </c>
      <c r="R3262">
        <v>1</v>
      </c>
      <c r="S3262">
        <v>1</v>
      </c>
      <c r="T3262">
        <v>1</v>
      </c>
      <c r="U3262">
        <v>1</v>
      </c>
      <c r="V3262">
        <v>1</v>
      </c>
      <c r="W3262">
        <v>1</v>
      </c>
      <c r="X3262">
        <v>1</v>
      </c>
      <c r="Y3262">
        <v>1</v>
      </c>
      <c r="Z3262">
        <v>1</v>
      </c>
      <c r="AA3262">
        <v>1</v>
      </c>
      <c r="AB3262">
        <v>1</v>
      </c>
      <c r="AC3262">
        <v>1</v>
      </c>
      <c r="AD3262">
        <v>1</v>
      </c>
      <c r="AE3262">
        <v>1</v>
      </c>
      <c r="AF3262">
        <v>1</v>
      </c>
      <c r="AG3262">
        <v>1</v>
      </c>
      <c r="AH3262">
        <v>1</v>
      </c>
      <c r="AI3262">
        <v>1</v>
      </c>
      <c r="AJ3262">
        <v>1</v>
      </c>
      <c r="AK3262">
        <v>1</v>
      </c>
      <c r="AL3262">
        <v>1</v>
      </c>
      <c r="AM3262">
        <v>1</v>
      </c>
      <c r="AN3262">
        <v>1</v>
      </c>
      <c r="AO3262">
        <v>1</v>
      </c>
      <c r="AP3262">
        <v>1</v>
      </c>
      <c r="AQ3262">
        <v>0</v>
      </c>
    </row>
    <row r="3263" spans="1:43" x14ac:dyDescent="0.4">
      <c r="A3263">
        <v>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1</v>
      </c>
      <c r="S3263">
        <v>1</v>
      </c>
      <c r="T3263">
        <v>1</v>
      </c>
      <c r="U3263">
        <v>1</v>
      </c>
      <c r="V3263">
        <v>1</v>
      </c>
      <c r="W3263">
        <v>1</v>
      </c>
      <c r="X3263">
        <v>1</v>
      </c>
      <c r="Y3263">
        <v>1</v>
      </c>
      <c r="Z3263">
        <v>1</v>
      </c>
      <c r="AA3263">
        <v>1</v>
      </c>
      <c r="AB3263">
        <v>1</v>
      </c>
      <c r="AC3263">
        <v>1</v>
      </c>
      <c r="AD3263">
        <v>1</v>
      </c>
      <c r="AE3263">
        <v>1</v>
      </c>
      <c r="AF3263">
        <v>1</v>
      </c>
      <c r="AG3263">
        <v>1</v>
      </c>
      <c r="AH3263">
        <v>1</v>
      </c>
      <c r="AI3263">
        <v>1</v>
      </c>
      <c r="AJ3263">
        <v>1</v>
      </c>
      <c r="AK3263">
        <v>1</v>
      </c>
      <c r="AL3263">
        <v>1</v>
      </c>
      <c r="AM3263">
        <v>1</v>
      </c>
      <c r="AN3263">
        <v>1</v>
      </c>
      <c r="AO3263">
        <v>1</v>
      </c>
      <c r="AP3263">
        <v>1</v>
      </c>
      <c r="AQ3263">
        <v>0</v>
      </c>
    </row>
    <row r="3264" spans="1:43" x14ac:dyDescent="0.4">
      <c r="A3264">
        <v>1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1</v>
      </c>
      <c r="O3264">
        <v>1</v>
      </c>
      <c r="P3264">
        <v>1</v>
      </c>
      <c r="Q3264">
        <v>1</v>
      </c>
      <c r="R3264">
        <v>1</v>
      </c>
      <c r="S3264">
        <v>1</v>
      </c>
      <c r="T3264">
        <v>1</v>
      </c>
      <c r="U3264">
        <v>1</v>
      </c>
      <c r="V3264">
        <v>1</v>
      </c>
      <c r="W3264">
        <v>1</v>
      </c>
      <c r="X3264">
        <v>1</v>
      </c>
      <c r="Y3264">
        <v>1</v>
      </c>
      <c r="Z3264">
        <v>1</v>
      </c>
      <c r="AA3264">
        <v>1</v>
      </c>
      <c r="AB3264">
        <v>1</v>
      </c>
      <c r="AC3264">
        <v>1</v>
      </c>
      <c r="AD3264">
        <v>1</v>
      </c>
      <c r="AE3264">
        <v>1</v>
      </c>
      <c r="AF3264">
        <v>1</v>
      </c>
      <c r="AG3264">
        <v>1</v>
      </c>
      <c r="AH3264">
        <v>1</v>
      </c>
      <c r="AI3264">
        <v>1</v>
      </c>
      <c r="AJ3264">
        <v>1</v>
      </c>
      <c r="AK3264">
        <v>1</v>
      </c>
      <c r="AL3264">
        <v>1</v>
      </c>
      <c r="AM3264">
        <v>1</v>
      </c>
      <c r="AN3264">
        <v>1</v>
      </c>
      <c r="AO3264">
        <v>1</v>
      </c>
      <c r="AP3264">
        <v>1</v>
      </c>
      <c r="AQ3264">
        <v>0</v>
      </c>
    </row>
    <row r="3265" spans="1:43" x14ac:dyDescent="0.4">
      <c r="A3265">
        <v>1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1</v>
      </c>
      <c r="S3265">
        <v>1</v>
      </c>
      <c r="T3265">
        <v>1</v>
      </c>
      <c r="U3265">
        <v>1</v>
      </c>
      <c r="V3265">
        <v>1</v>
      </c>
      <c r="W3265">
        <v>1</v>
      </c>
      <c r="X3265">
        <v>1</v>
      </c>
      <c r="Y3265">
        <v>1</v>
      </c>
      <c r="Z3265">
        <v>1</v>
      </c>
      <c r="AA3265">
        <v>1</v>
      </c>
      <c r="AB3265">
        <v>1</v>
      </c>
      <c r="AC3265">
        <v>1</v>
      </c>
      <c r="AD3265">
        <v>1</v>
      </c>
      <c r="AE3265">
        <v>1</v>
      </c>
      <c r="AF3265">
        <v>1</v>
      </c>
      <c r="AG3265">
        <v>1</v>
      </c>
      <c r="AH3265">
        <v>1</v>
      </c>
      <c r="AI3265">
        <v>1</v>
      </c>
      <c r="AJ3265">
        <v>1</v>
      </c>
      <c r="AK3265">
        <v>1</v>
      </c>
      <c r="AL3265">
        <v>1</v>
      </c>
      <c r="AM3265">
        <v>1</v>
      </c>
      <c r="AN3265">
        <v>1</v>
      </c>
      <c r="AO3265">
        <v>1</v>
      </c>
      <c r="AP3265">
        <v>1</v>
      </c>
      <c r="AQ3265">
        <v>0</v>
      </c>
    </row>
    <row r="3266" spans="1:43" x14ac:dyDescent="0.4">
      <c r="A3266">
        <v>1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</v>
      </c>
      <c r="R3266">
        <v>1</v>
      </c>
      <c r="S3266">
        <v>1</v>
      </c>
      <c r="T3266">
        <v>1</v>
      </c>
      <c r="U3266">
        <v>1</v>
      </c>
      <c r="V3266">
        <v>1</v>
      </c>
      <c r="W3266">
        <v>1</v>
      </c>
      <c r="X3266">
        <v>1</v>
      </c>
      <c r="Y3266">
        <v>1</v>
      </c>
      <c r="Z3266">
        <v>1</v>
      </c>
      <c r="AA3266">
        <v>1</v>
      </c>
      <c r="AB3266">
        <v>1</v>
      </c>
      <c r="AC3266">
        <v>1</v>
      </c>
      <c r="AD3266">
        <v>1</v>
      </c>
      <c r="AE3266">
        <v>1</v>
      </c>
      <c r="AF3266">
        <v>1</v>
      </c>
      <c r="AG3266">
        <v>1</v>
      </c>
      <c r="AH3266">
        <v>1</v>
      </c>
      <c r="AI3266">
        <v>1</v>
      </c>
      <c r="AJ3266">
        <v>1</v>
      </c>
      <c r="AK3266">
        <v>1</v>
      </c>
      <c r="AL3266">
        <v>1</v>
      </c>
      <c r="AM3266">
        <v>1</v>
      </c>
      <c r="AN3266">
        <v>1</v>
      </c>
      <c r="AO3266">
        <v>1</v>
      </c>
      <c r="AP3266">
        <v>1</v>
      </c>
      <c r="AQ3266">
        <v>0</v>
      </c>
    </row>
    <row r="3267" spans="1:43" x14ac:dyDescent="0.4">
      <c r="A3267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  <c r="Q3267">
        <v>1</v>
      </c>
      <c r="R3267">
        <v>1</v>
      </c>
      <c r="S3267">
        <v>1</v>
      </c>
      <c r="T3267">
        <v>1</v>
      </c>
      <c r="U3267">
        <v>1</v>
      </c>
      <c r="V3267">
        <v>1</v>
      </c>
      <c r="W3267">
        <v>1</v>
      </c>
      <c r="X3267">
        <v>1</v>
      </c>
      <c r="Y3267">
        <v>1</v>
      </c>
      <c r="Z3267">
        <v>1</v>
      </c>
      <c r="AA3267">
        <v>1</v>
      </c>
      <c r="AB3267">
        <v>1</v>
      </c>
      <c r="AC3267">
        <v>1</v>
      </c>
      <c r="AD3267">
        <v>1</v>
      </c>
      <c r="AE3267">
        <v>1</v>
      </c>
      <c r="AF3267">
        <v>1</v>
      </c>
      <c r="AG3267">
        <v>1</v>
      </c>
      <c r="AH3267">
        <v>1</v>
      </c>
      <c r="AI3267">
        <v>1</v>
      </c>
      <c r="AJ3267">
        <v>1</v>
      </c>
      <c r="AK3267">
        <v>1</v>
      </c>
      <c r="AL3267">
        <v>1</v>
      </c>
      <c r="AM3267">
        <v>1</v>
      </c>
      <c r="AN3267">
        <v>1</v>
      </c>
      <c r="AO3267">
        <v>1</v>
      </c>
      <c r="AP3267">
        <v>1</v>
      </c>
      <c r="AQ3267">
        <v>0</v>
      </c>
    </row>
    <row r="3268" spans="1:43" x14ac:dyDescent="0.4">
      <c r="A3268">
        <v>1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>
        <v>1</v>
      </c>
      <c r="Q3268">
        <v>1</v>
      </c>
      <c r="R3268">
        <v>1</v>
      </c>
      <c r="S3268">
        <v>1</v>
      </c>
      <c r="T3268">
        <v>1</v>
      </c>
      <c r="U3268">
        <v>1</v>
      </c>
      <c r="V3268">
        <v>1</v>
      </c>
      <c r="W3268">
        <v>1</v>
      </c>
      <c r="X3268">
        <v>1</v>
      </c>
      <c r="Y3268">
        <v>1</v>
      </c>
      <c r="Z3268">
        <v>1</v>
      </c>
      <c r="AA3268">
        <v>1</v>
      </c>
      <c r="AB3268">
        <v>1</v>
      </c>
      <c r="AC3268">
        <v>1</v>
      </c>
      <c r="AD3268">
        <v>1</v>
      </c>
      <c r="AE3268">
        <v>1</v>
      </c>
      <c r="AF3268">
        <v>1</v>
      </c>
      <c r="AG3268">
        <v>1</v>
      </c>
      <c r="AH3268">
        <v>1</v>
      </c>
      <c r="AI3268">
        <v>1</v>
      </c>
      <c r="AJ3268">
        <v>1</v>
      </c>
      <c r="AK3268">
        <v>1</v>
      </c>
      <c r="AL3268">
        <v>1</v>
      </c>
      <c r="AM3268">
        <v>1</v>
      </c>
      <c r="AN3268">
        <v>1</v>
      </c>
      <c r="AO3268">
        <v>1</v>
      </c>
      <c r="AP3268">
        <v>1</v>
      </c>
      <c r="AQ3268">
        <v>0</v>
      </c>
    </row>
    <row r="3269" spans="1:43" x14ac:dyDescent="0.4">
      <c r="A3269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>
        <v>1</v>
      </c>
      <c r="Y3269">
        <v>1</v>
      </c>
      <c r="Z3269">
        <v>1</v>
      </c>
      <c r="AA3269">
        <v>1</v>
      </c>
      <c r="AB3269">
        <v>1</v>
      </c>
      <c r="AC3269">
        <v>1</v>
      </c>
      <c r="AD3269">
        <v>1</v>
      </c>
      <c r="AE3269">
        <v>1</v>
      </c>
      <c r="AF3269">
        <v>1</v>
      </c>
      <c r="AG3269">
        <v>1</v>
      </c>
      <c r="AH3269">
        <v>1</v>
      </c>
      <c r="AI3269">
        <v>1</v>
      </c>
      <c r="AJ3269">
        <v>1</v>
      </c>
      <c r="AK3269">
        <v>1</v>
      </c>
      <c r="AL3269">
        <v>1</v>
      </c>
      <c r="AM3269">
        <v>1</v>
      </c>
      <c r="AN3269">
        <v>1</v>
      </c>
      <c r="AO3269">
        <v>1</v>
      </c>
      <c r="AP3269">
        <v>1</v>
      </c>
      <c r="AQ3269">
        <v>0</v>
      </c>
    </row>
    <row r="3270" spans="1:43" x14ac:dyDescent="0.4">
      <c r="A3270">
        <v>0.99999700000000002</v>
      </c>
      <c r="B3270">
        <v>0.99999700000000002</v>
      </c>
      <c r="C3270">
        <v>0.99999700000000002</v>
      </c>
      <c r="D3270">
        <v>0.99999700000000002</v>
      </c>
      <c r="E3270">
        <v>0.99999700000000002</v>
      </c>
      <c r="F3270">
        <v>0.99999700000000002</v>
      </c>
      <c r="G3270">
        <v>0.99999700000000002</v>
      </c>
      <c r="H3270">
        <v>0.99999700000000002</v>
      </c>
      <c r="I3270">
        <v>0.99999700000000002</v>
      </c>
      <c r="J3270">
        <v>0.99999700000000002</v>
      </c>
      <c r="K3270">
        <v>0.99999700000000002</v>
      </c>
      <c r="L3270">
        <v>0.99999700000000002</v>
      </c>
      <c r="M3270">
        <v>0.99999700000000002</v>
      </c>
      <c r="N3270">
        <v>0.99999700000000002</v>
      </c>
      <c r="O3270">
        <v>0.99999700000000002</v>
      </c>
      <c r="P3270">
        <v>0.99999700000000002</v>
      </c>
      <c r="Q3270">
        <v>0.99999700000000002</v>
      </c>
      <c r="R3270">
        <v>0.99999700000000002</v>
      </c>
      <c r="S3270">
        <v>0.99999700000000002</v>
      </c>
      <c r="T3270">
        <v>0.99999700000000002</v>
      </c>
      <c r="U3270">
        <v>0.99999700000000002</v>
      </c>
      <c r="V3270">
        <v>0.99999700000000002</v>
      </c>
      <c r="W3270">
        <v>0.99999700000000002</v>
      </c>
      <c r="X3270">
        <v>0.99999700000000002</v>
      </c>
      <c r="Y3270">
        <v>0.99999700000000002</v>
      </c>
      <c r="Z3270">
        <v>0.99999700000000002</v>
      </c>
      <c r="AA3270">
        <v>0.99999700000000002</v>
      </c>
      <c r="AB3270">
        <v>0.99999700000000002</v>
      </c>
      <c r="AC3270">
        <v>0.99999700000000002</v>
      </c>
      <c r="AD3270">
        <v>0.99999700000000002</v>
      </c>
      <c r="AE3270">
        <v>0.99999700000000002</v>
      </c>
      <c r="AF3270">
        <v>0.99999700000000002</v>
      </c>
      <c r="AG3270">
        <v>0.99999700000000002</v>
      </c>
      <c r="AH3270">
        <v>0.99999700000000002</v>
      </c>
      <c r="AI3270">
        <v>0.99999700000000002</v>
      </c>
      <c r="AJ3270">
        <v>0.99999700000000002</v>
      </c>
      <c r="AK3270">
        <v>0.99999700000000002</v>
      </c>
      <c r="AL3270">
        <v>0.99999700000000002</v>
      </c>
      <c r="AM3270">
        <v>0.99999700000000002</v>
      </c>
      <c r="AN3270">
        <v>0.99999700000000002</v>
      </c>
      <c r="AO3270">
        <v>0.99999700000000002</v>
      </c>
      <c r="AP3270">
        <v>0.99999700000000002</v>
      </c>
      <c r="AQ3270">
        <v>0</v>
      </c>
    </row>
    <row r="3271" spans="1:43" x14ac:dyDescent="0.4">
      <c r="A3271">
        <v>0.99996700000000005</v>
      </c>
      <c r="B3271">
        <v>0.99996700000000005</v>
      </c>
      <c r="C3271">
        <v>0.99996700000000005</v>
      </c>
      <c r="D3271">
        <v>0.99996700000000005</v>
      </c>
      <c r="E3271">
        <v>0.99996700000000005</v>
      </c>
      <c r="F3271">
        <v>0.99996700000000005</v>
      </c>
      <c r="G3271">
        <v>0.99996700000000005</v>
      </c>
      <c r="H3271">
        <v>0.99996700000000005</v>
      </c>
      <c r="I3271">
        <v>0.99996700000000005</v>
      </c>
      <c r="J3271">
        <v>0.99996700000000005</v>
      </c>
      <c r="K3271">
        <v>0.99996700000000005</v>
      </c>
      <c r="L3271">
        <v>0.99996700000000005</v>
      </c>
      <c r="M3271">
        <v>0.99996700000000005</v>
      </c>
      <c r="N3271">
        <v>0.99996700000000005</v>
      </c>
      <c r="O3271">
        <v>0.99996700000000005</v>
      </c>
      <c r="P3271">
        <v>0.99996700000000005</v>
      </c>
      <c r="Q3271">
        <v>0.99996700000000005</v>
      </c>
      <c r="R3271">
        <v>0.99996700000000005</v>
      </c>
      <c r="S3271">
        <v>0.99996700000000005</v>
      </c>
      <c r="T3271">
        <v>0.99996700000000005</v>
      </c>
      <c r="U3271">
        <v>0.99996700000000005</v>
      </c>
      <c r="V3271">
        <v>0.99996700000000005</v>
      </c>
      <c r="W3271">
        <v>0.99996700000000005</v>
      </c>
      <c r="X3271">
        <v>0.99996700000000005</v>
      </c>
      <c r="Y3271">
        <v>0.99996700000000005</v>
      </c>
      <c r="Z3271">
        <v>0.99996700000000005</v>
      </c>
      <c r="AA3271">
        <v>0.99996700000000005</v>
      </c>
      <c r="AB3271">
        <v>0.99996700000000005</v>
      </c>
      <c r="AC3271">
        <v>0.99996700000000005</v>
      </c>
      <c r="AD3271">
        <v>0.99996700000000005</v>
      </c>
      <c r="AE3271">
        <v>0.99996700000000005</v>
      </c>
      <c r="AF3271">
        <v>0.99996700000000005</v>
      </c>
      <c r="AG3271">
        <v>0.99996700000000005</v>
      </c>
      <c r="AH3271">
        <v>0.99996700000000005</v>
      </c>
      <c r="AI3271">
        <v>0.99996700000000005</v>
      </c>
      <c r="AJ3271">
        <v>0.99996700000000005</v>
      </c>
      <c r="AK3271">
        <v>0.99996700000000005</v>
      </c>
      <c r="AL3271">
        <v>0.99996700000000005</v>
      </c>
      <c r="AM3271">
        <v>0.99996700000000005</v>
      </c>
      <c r="AN3271">
        <v>0.99996700000000005</v>
      </c>
      <c r="AO3271">
        <v>0.99996700000000005</v>
      </c>
      <c r="AP3271">
        <v>0.99996700000000005</v>
      </c>
      <c r="AQ3271">
        <v>0</v>
      </c>
    </row>
    <row r="3272" spans="1:43" x14ac:dyDescent="0.4">
      <c r="A3272">
        <v>0.99966699999999997</v>
      </c>
      <c r="B3272">
        <v>0.99966699999999997</v>
      </c>
      <c r="C3272">
        <v>0.99966699999999997</v>
      </c>
      <c r="D3272">
        <v>0.99966699999999997</v>
      </c>
      <c r="E3272">
        <v>0.99966699999999997</v>
      </c>
      <c r="F3272">
        <v>0.99966699999999997</v>
      </c>
      <c r="G3272">
        <v>0.99966699999999997</v>
      </c>
      <c r="H3272">
        <v>0.99966699999999997</v>
      </c>
      <c r="I3272">
        <v>0.99966699999999997</v>
      </c>
      <c r="J3272">
        <v>0.99966699999999997</v>
      </c>
      <c r="K3272">
        <v>0.99966699999999997</v>
      </c>
      <c r="L3272">
        <v>0.99966699999999997</v>
      </c>
      <c r="M3272">
        <v>0.99966699999999997</v>
      </c>
      <c r="N3272">
        <v>0.99966699999999997</v>
      </c>
      <c r="O3272">
        <v>0.99966699999999997</v>
      </c>
      <c r="P3272">
        <v>0.99966699999999997</v>
      </c>
      <c r="Q3272">
        <v>0.99966699999999997</v>
      </c>
      <c r="R3272">
        <v>0.99966699999999997</v>
      </c>
      <c r="S3272">
        <v>0.99966699999999997</v>
      </c>
      <c r="T3272">
        <v>0.99966699999999997</v>
      </c>
      <c r="U3272">
        <v>0.99966699999999997</v>
      </c>
      <c r="V3272">
        <v>0.99966699999999997</v>
      </c>
      <c r="W3272">
        <v>0.99966699999999997</v>
      </c>
      <c r="X3272">
        <v>0.99966699999999997</v>
      </c>
      <c r="Y3272">
        <v>0.99966699999999997</v>
      </c>
      <c r="Z3272">
        <v>0.99966699999999997</v>
      </c>
      <c r="AA3272">
        <v>0.99966699999999997</v>
      </c>
      <c r="AB3272">
        <v>0.99966699999999997</v>
      </c>
      <c r="AC3272">
        <v>0.99966699999999997</v>
      </c>
      <c r="AD3272">
        <v>0.99966699999999997</v>
      </c>
      <c r="AE3272">
        <v>0.99966699999999997</v>
      </c>
      <c r="AF3272">
        <v>0.99966699999999997</v>
      </c>
      <c r="AG3272">
        <v>0.99966699999999997</v>
      </c>
      <c r="AH3272">
        <v>0.99966699999999997</v>
      </c>
      <c r="AI3272">
        <v>0.99966699999999997</v>
      </c>
      <c r="AJ3272">
        <v>0.99966699999999997</v>
      </c>
      <c r="AK3272">
        <v>0.99966699999999997</v>
      </c>
      <c r="AL3272">
        <v>0.99966699999999997</v>
      </c>
      <c r="AM3272">
        <v>0.99966699999999997</v>
      </c>
      <c r="AN3272">
        <v>0.99966699999999997</v>
      </c>
      <c r="AO3272">
        <v>0.99966699999999997</v>
      </c>
      <c r="AP3272">
        <v>0.99966699999999997</v>
      </c>
      <c r="AQ3272">
        <v>0</v>
      </c>
    </row>
    <row r="3273" spans="1:43" x14ac:dyDescent="0.4">
      <c r="A3273">
        <v>0.997251</v>
      </c>
      <c r="B3273">
        <v>0.997251</v>
      </c>
      <c r="C3273">
        <v>0.997251</v>
      </c>
      <c r="D3273">
        <v>0.997251</v>
      </c>
      <c r="E3273">
        <v>0.997251</v>
      </c>
      <c r="F3273">
        <v>0.997251</v>
      </c>
      <c r="G3273">
        <v>0.997251</v>
      </c>
      <c r="H3273">
        <v>0.997251</v>
      </c>
      <c r="I3273">
        <v>0.997251</v>
      </c>
      <c r="J3273">
        <v>0.997251</v>
      </c>
      <c r="K3273">
        <v>0.997251</v>
      </c>
      <c r="L3273">
        <v>0.997251</v>
      </c>
      <c r="M3273">
        <v>0.997251</v>
      </c>
      <c r="N3273">
        <v>0.997251</v>
      </c>
      <c r="O3273">
        <v>0.997251</v>
      </c>
      <c r="P3273">
        <v>0.997251</v>
      </c>
      <c r="Q3273">
        <v>0.997251</v>
      </c>
      <c r="R3273">
        <v>0.997251</v>
      </c>
      <c r="S3273">
        <v>0.997251</v>
      </c>
      <c r="T3273">
        <v>0.997251</v>
      </c>
      <c r="U3273">
        <v>0.997251</v>
      </c>
      <c r="V3273">
        <v>0.997251</v>
      </c>
      <c r="W3273">
        <v>0.997251</v>
      </c>
      <c r="X3273">
        <v>0.997251</v>
      </c>
      <c r="Y3273">
        <v>0.997251</v>
      </c>
      <c r="Z3273">
        <v>0.997251</v>
      </c>
      <c r="AA3273">
        <v>0.997251</v>
      </c>
      <c r="AB3273">
        <v>0.997251</v>
      </c>
      <c r="AC3273">
        <v>0.997251</v>
      </c>
      <c r="AD3273">
        <v>0.997251</v>
      </c>
      <c r="AE3273">
        <v>0.997251</v>
      </c>
      <c r="AF3273">
        <v>0.997251</v>
      </c>
      <c r="AG3273">
        <v>0.997251</v>
      </c>
      <c r="AH3273">
        <v>0.997251</v>
      </c>
      <c r="AI3273">
        <v>0.997251</v>
      </c>
      <c r="AJ3273">
        <v>0.997251</v>
      </c>
      <c r="AK3273">
        <v>0.997251</v>
      </c>
      <c r="AL3273">
        <v>0.997251</v>
      </c>
      <c r="AM3273">
        <v>0.997251</v>
      </c>
      <c r="AN3273">
        <v>0.997251</v>
      </c>
      <c r="AO3273">
        <v>0.997251</v>
      </c>
      <c r="AP3273">
        <v>0.997251</v>
      </c>
      <c r="AQ3273">
        <v>0</v>
      </c>
    </row>
    <row r="3274" spans="1:43" x14ac:dyDescent="0.4">
      <c r="A3274">
        <v>0.98238599999999998</v>
      </c>
      <c r="B3274">
        <v>0.98238599999999998</v>
      </c>
      <c r="C3274">
        <v>0.98238599999999998</v>
      </c>
      <c r="D3274">
        <v>0.98238599999999998</v>
      </c>
      <c r="E3274">
        <v>0.98238599999999998</v>
      </c>
      <c r="F3274">
        <v>0.98238599999999998</v>
      </c>
      <c r="G3274">
        <v>0.98238599999999998</v>
      </c>
      <c r="H3274">
        <v>0.98238599999999998</v>
      </c>
      <c r="I3274">
        <v>0.98238599999999998</v>
      </c>
      <c r="J3274">
        <v>0.98238599999999998</v>
      </c>
      <c r="K3274">
        <v>0.98238599999999998</v>
      </c>
      <c r="L3274">
        <v>0.98238599999999998</v>
      </c>
      <c r="M3274">
        <v>0.98238599999999998</v>
      </c>
      <c r="N3274">
        <v>0.98238599999999998</v>
      </c>
      <c r="O3274">
        <v>0.98238599999999998</v>
      </c>
      <c r="P3274">
        <v>0.98238599999999998</v>
      </c>
      <c r="Q3274">
        <v>0.98238599999999998</v>
      </c>
      <c r="R3274">
        <v>0.98238599999999998</v>
      </c>
      <c r="S3274">
        <v>0.98238599999999998</v>
      </c>
      <c r="T3274">
        <v>0.98238599999999998</v>
      </c>
      <c r="U3274">
        <v>0.98238599999999998</v>
      </c>
      <c r="V3274">
        <v>0.98238599999999998</v>
      </c>
      <c r="W3274">
        <v>0.98238599999999998</v>
      </c>
      <c r="X3274">
        <v>0.98238599999999998</v>
      </c>
      <c r="Y3274">
        <v>0.98238599999999998</v>
      </c>
      <c r="Z3274">
        <v>0.98238599999999998</v>
      </c>
      <c r="AA3274">
        <v>0.98238599999999998</v>
      </c>
      <c r="AB3274">
        <v>0.98238599999999998</v>
      </c>
      <c r="AC3274">
        <v>0.98238599999999998</v>
      </c>
      <c r="AD3274">
        <v>0.98238599999999998</v>
      </c>
      <c r="AE3274">
        <v>0.98238599999999998</v>
      </c>
      <c r="AF3274">
        <v>0.98238599999999998</v>
      </c>
      <c r="AG3274">
        <v>0.98238599999999998</v>
      </c>
      <c r="AH3274">
        <v>0.98238599999999998</v>
      </c>
      <c r="AI3274">
        <v>0.98238599999999998</v>
      </c>
      <c r="AJ3274">
        <v>0.98238599999999998</v>
      </c>
      <c r="AK3274">
        <v>0.98238599999999998</v>
      </c>
      <c r="AL3274">
        <v>0.98238599999999998</v>
      </c>
      <c r="AM3274">
        <v>0.98238599999999998</v>
      </c>
      <c r="AN3274">
        <v>0.98238599999999998</v>
      </c>
      <c r="AO3274">
        <v>0.98238599999999998</v>
      </c>
      <c r="AP3274">
        <v>0.98238599999999998</v>
      </c>
      <c r="AQ3274">
        <v>0</v>
      </c>
    </row>
    <row r="3275" spans="1:43" x14ac:dyDescent="0.4">
      <c r="A3275">
        <v>0.92032499999999995</v>
      </c>
      <c r="B3275">
        <v>0.92032499999999995</v>
      </c>
      <c r="C3275">
        <v>0.92032499999999995</v>
      </c>
      <c r="D3275">
        <v>0.92032499999999995</v>
      </c>
      <c r="E3275">
        <v>0.92032499999999995</v>
      </c>
      <c r="F3275">
        <v>0.92032499999999995</v>
      </c>
      <c r="G3275">
        <v>0.92032499999999995</v>
      </c>
      <c r="H3275">
        <v>0.92032499999999995</v>
      </c>
      <c r="I3275">
        <v>0.92032499999999995</v>
      </c>
      <c r="J3275">
        <v>0.92032499999999995</v>
      </c>
      <c r="K3275">
        <v>0.92032499999999995</v>
      </c>
      <c r="L3275">
        <v>0.92032499999999995</v>
      </c>
      <c r="M3275">
        <v>0.92032499999999995</v>
      </c>
      <c r="N3275">
        <v>0.92032499999999995</v>
      </c>
      <c r="O3275">
        <v>0.92032499999999995</v>
      </c>
      <c r="P3275">
        <v>0.92032499999999995</v>
      </c>
      <c r="Q3275">
        <v>0.92032499999999995</v>
      </c>
      <c r="R3275">
        <v>0.92032499999999995</v>
      </c>
      <c r="S3275">
        <v>0.92032499999999995</v>
      </c>
      <c r="T3275">
        <v>0.92032499999999995</v>
      </c>
      <c r="U3275">
        <v>0.92032499999999995</v>
      </c>
      <c r="V3275">
        <v>0.92032499999999995</v>
      </c>
      <c r="W3275">
        <v>0.92032499999999995</v>
      </c>
      <c r="X3275">
        <v>0.92032499999999995</v>
      </c>
      <c r="Y3275">
        <v>0.92032499999999995</v>
      </c>
      <c r="Z3275">
        <v>0.92032499999999995</v>
      </c>
      <c r="AA3275">
        <v>0.92032499999999995</v>
      </c>
      <c r="AB3275">
        <v>0.92032499999999995</v>
      </c>
      <c r="AC3275">
        <v>0.92032499999999995</v>
      </c>
      <c r="AD3275">
        <v>0.92032499999999995</v>
      </c>
      <c r="AE3275">
        <v>0.92032499999999995</v>
      </c>
      <c r="AF3275">
        <v>0.92032499999999995</v>
      </c>
      <c r="AG3275">
        <v>0.92032499999999995</v>
      </c>
      <c r="AH3275">
        <v>0.92032499999999995</v>
      </c>
      <c r="AI3275">
        <v>0.92032499999999995</v>
      </c>
      <c r="AJ3275">
        <v>0.92032499999999995</v>
      </c>
      <c r="AK3275">
        <v>0.92032499999999995</v>
      </c>
      <c r="AL3275">
        <v>0.92032499999999995</v>
      </c>
      <c r="AM3275">
        <v>0.92032499999999995</v>
      </c>
      <c r="AN3275">
        <v>0.92032499999999995</v>
      </c>
      <c r="AO3275">
        <v>0.92032499999999995</v>
      </c>
      <c r="AP3275">
        <v>0.92032499999999995</v>
      </c>
      <c r="AQ3275">
        <v>0</v>
      </c>
    </row>
    <row r="3276" spans="1:43" x14ac:dyDescent="0.4">
      <c r="A3276">
        <v>0.85384300000000002</v>
      </c>
      <c r="B3276">
        <v>0.85384300000000002</v>
      </c>
      <c r="C3276">
        <v>0.85384300000000002</v>
      </c>
      <c r="D3276">
        <v>0.85384300000000002</v>
      </c>
      <c r="E3276">
        <v>0.85384300000000002</v>
      </c>
      <c r="F3276">
        <v>0.85384300000000002</v>
      </c>
      <c r="G3276">
        <v>0.85384300000000002</v>
      </c>
      <c r="H3276">
        <v>0.85384300000000002</v>
      </c>
      <c r="I3276">
        <v>0.85384300000000002</v>
      </c>
      <c r="J3276">
        <v>0.85384300000000002</v>
      </c>
      <c r="K3276">
        <v>0.85384300000000002</v>
      </c>
      <c r="L3276">
        <v>0.85384300000000002</v>
      </c>
      <c r="M3276">
        <v>0.85384300000000002</v>
      </c>
      <c r="N3276">
        <v>0.85384300000000002</v>
      </c>
      <c r="O3276">
        <v>0.85384300000000002</v>
      </c>
      <c r="P3276">
        <v>0.85384300000000002</v>
      </c>
      <c r="Q3276">
        <v>0.85384300000000002</v>
      </c>
      <c r="R3276">
        <v>0.85384300000000002</v>
      </c>
      <c r="S3276">
        <v>0.85384300000000002</v>
      </c>
      <c r="T3276">
        <v>0.85384300000000002</v>
      </c>
      <c r="U3276">
        <v>0.85384300000000002</v>
      </c>
      <c r="V3276">
        <v>0.85384300000000002</v>
      </c>
      <c r="W3276">
        <v>0.85384300000000002</v>
      </c>
      <c r="X3276">
        <v>0.85384300000000002</v>
      </c>
      <c r="Y3276">
        <v>0.85384300000000002</v>
      </c>
      <c r="Z3276">
        <v>0.85384300000000002</v>
      </c>
      <c r="AA3276">
        <v>0.85384300000000002</v>
      </c>
      <c r="AB3276">
        <v>0.85384300000000002</v>
      </c>
      <c r="AC3276">
        <v>0.85384300000000002</v>
      </c>
      <c r="AD3276">
        <v>0.85384300000000002</v>
      </c>
      <c r="AE3276">
        <v>0.85384300000000002</v>
      </c>
      <c r="AF3276">
        <v>0.85384300000000002</v>
      </c>
      <c r="AG3276">
        <v>0.85384300000000002</v>
      </c>
      <c r="AH3276">
        <v>0.85384300000000002</v>
      </c>
      <c r="AI3276">
        <v>0.85384300000000002</v>
      </c>
      <c r="AJ3276">
        <v>0.85384300000000002</v>
      </c>
      <c r="AK3276">
        <v>0.85384300000000002</v>
      </c>
      <c r="AL3276">
        <v>0.85384300000000002</v>
      </c>
      <c r="AM3276">
        <v>0.85384300000000002</v>
      </c>
      <c r="AN3276">
        <v>0.85384300000000002</v>
      </c>
      <c r="AO3276">
        <v>0.85384300000000002</v>
      </c>
      <c r="AP3276">
        <v>0.85384300000000002</v>
      </c>
      <c r="AQ3276">
        <v>0</v>
      </c>
    </row>
    <row r="3277" spans="1:43" x14ac:dyDescent="0.4">
      <c r="A3277" s="1">
        <v>1.59908E-7</v>
      </c>
      <c r="B3277" s="1">
        <v>9.6736E-6</v>
      </c>
    </row>
    <row r="3278" spans="1:43" x14ac:dyDescent="0.4">
      <c r="A3278">
        <v>0.44400000000000001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</row>
    <row r="3279" spans="1:43" x14ac:dyDescent="0.4">
      <c r="A3279">
        <v>0</v>
      </c>
      <c r="B3279" s="1">
        <v>5.6411800000000001E-11</v>
      </c>
      <c r="C3279" s="1">
        <v>-4.4666500000000002E-11</v>
      </c>
      <c r="D3279" s="1">
        <v>-2.7121400000000002E-10</v>
      </c>
      <c r="E3279" s="1">
        <v>-6.3041E-10</v>
      </c>
      <c r="F3279" s="1">
        <v>-1.0882599999999999E-9</v>
      </c>
      <c r="G3279" s="1">
        <v>-1.5682300000000001E-9</v>
      </c>
      <c r="H3279" s="1">
        <v>-2.0411200000000001E-9</v>
      </c>
      <c r="I3279" s="1">
        <v>-2.47194E-9</v>
      </c>
      <c r="J3279" s="1">
        <v>-2.8277600000000002E-9</v>
      </c>
      <c r="K3279" s="1">
        <v>-3.0830899999999999E-9</v>
      </c>
      <c r="L3279" s="1">
        <v>-3.23077E-9</v>
      </c>
      <c r="M3279" s="1">
        <v>-3.24981E-9</v>
      </c>
      <c r="N3279" s="1">
        <v>-3.10465E-9</v>
      </c>
      <c r="O3279" s="1">
        <v>-2.8352299999999999E-9</v>
      </c>
      <c r="P3279" s="1">
        <v>-2.4492100000000001E-9</v>
      </c>
      <c r="Q3279" s="1">
        <v>-1.9603099999999998E-9</v>
      </c>
      <c r="R3279" s="1">
        <v>-1.44145E-9</v>
      </c>
      <c r="S3279" s="1">
        <v>-8.3154100000000001E-10</v>
      </c>
      <c r="T3279" s="1">
        <v>-2.07674E-10</v>
      </c>
      <c r="U3279" s="1">
        <v>4.9928099999999996E-10</v>
      </c>
      <c r="V3279" s="1">
        <v>1.2009099999999999E-9</v>
      </c>
      <c r="W3279" s="1">
        <v>1.8945300000000001E-9</v>
      </c>
      <c r="X3279" s="1">
        <v>2.5654500000000001E-9</v>
      </c>
      <c r="Y3279" s="1">
        <v>3.13794E-9</v>
      </c>
      <c r="Z3279" s="1">
        <v>3.6726100000000002E-9</v>
      </c>
      <c r="AA3279" s="1">
        <v>4.0710300000000002E-9</v>
      </c>
      <c r="AB3279" s="1">
        <v>4.2722499999999996E-9</v>
      </c>
      <c r="AC3279" s="1">
        <v>4.3217000000000001E-9</v>
      </c>
      <c r="AD3279" s="1">
        <v>4.2620499999999998E-9</v>
      </c>
      <c r="AE3279" s="1">
        <v>4.0630900000000003E-9</v>
      </c>
      <c r="AF3279" s="1">
        <v>3.7208100000000001E-9</v>
      </c>
      <c r="AG3279" s="1">
        <v>3.3115399999999999E-9</v>
      </c>
      <c r="AH3279" s="1">
        <v>2.8725199999999999E-9</v>
      </c>
      <c r="AI3279" s="1">
        <v>2.3500799999999998E-9</v>
      </c>
      <c r="AJ3279" s="1">
        <v>1.64864E-9</v>
      </c>
      <c r="AK3279" s="1">
        <v>9.3658999999999997E-10</v>
      </c>
      <c r="AL3279" s="1">
        <v>3.4081499999999998E-10</v>
      </c>
      <c r="AM3279" s="1">
        <v>-2.4644599999999998E-10</v>
      </c>
      <c r="AN3279" s="1">
        <v>2.8526100000000001E-11</v>
      </c>
      <c r="AO3279">
        <v>0</v>
      </c>
      <c r="AP3279">
        <v>0</v>
      </c>
    </row>
    <row r="3280" spans="1:43" x14ac:dyDescent="0.4">
      <c r="A3280">
        <v>0</v>
      </c>
      <c r="B3280" s="1">
        <v>-4.4893299999999998E-11</v>
      </c>
      <c r="C3280" s="1">
        <v>-3.9584200000000002E-10</v>
      </c>
      <c r="D3280" s="1">
        <v>-1.0724699999999999E-9</v>
      </c>
      <c r="E3280" s="1">
        <v>-2.02031E-9</v>
      </c>
      <c r="F3280" s="1">
        <v>-3.12184E-9</v>
      </c>
      <c r="G3280" s="1">
        <v>-4.2732100000000004E-9</v>
      </c>
      <c r="H3280" s="1">
        <v>-5.4169700000000002E-9</v>
      </c>
      <c r="I3280" s="1">
        <v>-6.4568299999999999E-9</v>
      </c>
      <c r="J3280" s="1">
        <v>-7.3113400000000001E-9</v>
      </c>
      <c r="K3280" s="1">
        <v>-7.9093400000000007E-9</v>
      </c>
      <c r="L3280" s="1">
        <v>-8.2466999999999997E-9</v>
      </c>
      <c r="M3280" s="1">
        <v>-8.2508099999999996E-9</v>
      </c>
      <c r="N3280" s="1">
        <v>-7.8835699999999999E-9</v>
      </c>
      <c r="O3280" s="1">
        <v>-7.1922199999999998E-9</v>
      </c>
      <c r="P3280" s="1">
        <v>-6.2099600000000003E-9</v>
      </c>
      <c r="Q3280" s="1">
        <v>-4.9805399999999998E-9</v>
      </c>
      <c r="R3280" s="1">
        <v>-3.6028600000000001E-9</v>
      </c>
      <c r="S3280" s="1">
        <v>-2.0196200000000001E-9</v>
      </c>
      <c r="T3280" s="1">
        <v>-3.64695E-10</v>
      </c>
      <c r="U3280" s="1">
        <v>1.4037099999999999E-9</v>
      </c>
      <c r="V3280" s="1">
        <v>3.20688E-9</v>
      </c>
      <c r="W3280" s="1">
        <v>4.9823199999999998E-9</v>
      </c>
      <c r="X3280" s="1">
        <v>6.75636E-9</v>
      </c>
      <c r="Y3280" s="1">
        <v>8.1999699999999993E-9</v>
      </c>
      <c r="Z3280" s="1">
        <v>9.4502199999999992E-9</v>
      </c>
      <c r="AA3280" s="1">
        <v>1.0342799999999999E-8</v>
      </c>
      <c r="AB3280" s="1">
        <v>1.0924000000000001E-8</v>
      </c>
      <c r="AC3280" s="1">
        <v>1.11159E-8</v>
      </c>
      <c r="AD3280" s="1">
        <v>1.0972800000000001E-8</v>
      </c>
      <c r="AE3280" s="1">
        <v>1.05016E-8</v>
      </c>
      <c r="AF3280" s="1">
        <v>9.6895799999999995E-9</v>
      </c>
      <c r="AG3280" s="1">
        <v>8.6501000000000001E-9</v>
      </c>
      <c r="AH3280" s="1">
        <v>7.4537399999999999E-9</v>
      </c>
      <c r="AI3280" s="1">
        <v>6.1300700000000001E-9</v>
      </c>
      <c r="AJ3280" s="1">
        <v>4.5605699999999997E-9</v>
      </c>
      <c r="AK3280" s="1">
        <v>2.6217899999999999E-9</v>
      </c>
      <c r="AL3280" s="1">
        <v>1.52117E-9</v>
      </c>
      <c r="AM3280" s="1">
        <v>7.0545600000000003E-10</v>
      </c>
      <c r="AN3280" s="1">
        <v>3.5876700000000002E-10</v>
      </c>
      <c r="AO3280">
        <v>0</v>
      </c>
      <c r="AP3280">
        <v>0</v>
      </c>
    </row>
    <row r="3281" spans="1:42" x14ac:dyDescent="0.4">
      <c r="A3281">
        <v>0</v>
      </c>
      <c r="B3281" s="1">
        <v>-1.6420600000000001E-10</v>
      </c>
      <c r="C3281" s="1">
        <v>-8.0230999999999999E-10</v>
      </c>
      <c r="D3281" s="1">
        <v>-1.8811199999999998E-9</v>
      </c>
      <c r="E3281" s="1">
        <v>-3.2934599999999999E-9</v>
      </c>
      <c r="F3281" s="1">
        <v>-4.88606E-9</v>
      </c>
      <c r="G3281" s="1">
        <v>-6.5701400000000002E-9</v>
      </c>
      <c r="H3281" s="1">
        <v>-8.2227899999999995E-9</v>
      </c>
      <c r="I3281" s="1">
        <v>-9.7207699999999993E-9</v>
      </c>
      <c r="J3281" s="1">
        <v>-1.0949700000000001E-8</v>
      </c>
      <c r="K3281" s="1">
        <v>-1.18127E-8</v>
      </c>
      <c r="L3281" s="1">
        <v>-1.22432E-8</v>
      </c>
      <c r="M3281" s="1">
        <v>-1.21796E-8</v>
      </c>
      <c r="N3281" s="1">
        <v>-1.16497E-8</v>
      </c>
      <c r="O3281" s="1">
        <v>-1.0605600000000001E-8</v>
      </c>
      <c r="P3281" s="1">
        <v>-9.1414500000000001E-9</v>
      </c>
      <c r="Q3281" s="1">
        <v>-7.3487300000000001E-9</v>
      </c>
      <c r="R3281" s="1">
        <v>-5.2380800000000002E-9</v>
      </c>
      <c r="S3281" s="1">
        <v>-2.9184400000000001E-9</v>
      </c>
      <c r="T3281" s="1">
        <v>-4.0815099999999999E-10</v>
      </c>
      <c r="U3281" s="1">
        <v>2.23013E-9</v>
      </c>
      <c r="V3281" s="1">
        <v>4.9438700000000002E-9</v>
      </c>
      <c r="W3281" s="1">
        <v>7.6666199999999997E-9</v>
      </c>
      <c r="X3281" s="1">
        <v>1.00782E-8</v>
      </c>
      <c r="Y3281" s="1">
        <v>1.21836E-8</v>
      </c>
      <c r="Z3281" s="1">
        <v>1.3969799999999999E-8</v>
      </c>
      <c r="AA3281" s="1">
        <v>1.5351099999999998E-8</v>
      </c>
      <c r="AB3281" s="1">
        <v>1.6217499999999999E-8</v>
      </c>
      <c r="AC3281" s="1">
        <v>1.6556599999999999E-8</v>
      </c>
      <c r="AD3281" s="1">
        <v>1.6369100000000001E-8</v>
      </c>
      <c r="AE3281" s="1">
        <v>1.56744E-8</v>
      </c>
      <c r="AF3281" s="1">
        <v>1.452E-8</v>
      </c>
      <c r="AG3281" s="1">
        <v>1.29616E-8</v>
      </c>
      <c r="AH3281" s="1">
        <v>1.11457E-8</v>
      </c>
      <c r="AI3281" s="1">
        <v>9.0908500000000003E-9</v>
      </c>
      <c r="AJ3281" s="1">
        <v>6.8109700000000001E-9</v>
      </c>
      <c r="AK3281" s="1">
        <v>4.3497399999999999E-9</v>
      </c>
      <c r="AL3281" s="1">
        <v>2.75562E-9</v>
      </c>
      <c r="AM3281" s="1">
        <v>1.45273E-9</v>
      </c>
      <c r="AN3281" s="1">
        <v>7.0538500000000004E-10</v>
      </c>
      <c r="AO3281">
        <v>0</v>
      </c>
      <c r="AP3281">
        <v>0</v>
      </c>
    </row>
    <row r="3282" spans="1:42" x14ac:dyDescent="0.4">
      <c r="A3282">
        <v>0</v>
      </c>
      <c r="B3282" s="1">
        <v>-2.5319699999999999E-10</v>
      </c>
      <c r="C3282" s="1">
        <v>-1.16601E-9</v>
      </c>
      <c r="D3282" s="1">
        <v>-2.6032800000000001E-9</v>
      </c>
      <c r="E3282" s="1">
        <v>-4.3832900000000001E-9</v>
      </c>
      <c r="F3282" s="1">
        <v>-6.3967900000000002E-9</v>
      </c>
      <c r="G3282" s="1">
        <v>-8.5061400000000002E-9</v>
      </c>
      <c r="H3282" s="1">
        <v>-1.05672E-8</v>
      </c>
      <c r="I3282" s="1">
        <v>-1.2432599999999999E-8</v>
      </c>
      <c r="J3282" s="1">
        <v>-1.39598E-8</v>
      </c>
      <c r="K3282" s="1">
        <v>-1.5023799999999999E-8</v>
      </c>
      <c r="L3282" s="1">
        <v>-1.5529400000000001E-8</v>
      </c>
      <c r="M3282" s="1">
        <v>-1.5419399999999999E-8</v>
      </c>
      <c r="N3282" s="1">
        <v>-1.46886E-8</v>
      </c>
      <c r="O3282" s="1">
        <v>-1.3344899999999999E-8</v>
      </c>
      <c r="P3282" s="1">
        <v>-1.1475899999999999E-8</v>
      </c>
      <c r="Q3282" s="1">
        <v>-9.1962300000000006E-9</v>
      </c>
      <c r="R3282" s="1">
        <v>-6.5111099999999999E-9</v>
      </c>
      <c r="S3282" s="1">
        <v>-3.5721700000000001E-9</v>
      </c>
      <c r="T3282" s="1">
        <v>-3.6374699999999998E-10</v>
      </c>
      <c r="U3282" s="1">
        <v>2.9876200000000001E-9</v>
      </c>
      <c r="V3282" s="1">
        <v>6.4865400000000002E-9</v>
      </c>
      <c r="W3282" s="1">
        <v>9.7844100000000001E-9</v>
      </c>
      <c r="X3282" s="1">
        <v>1.27701E-8</v>
      </c>
      <c r="Y3282" s="1">
        <v>1.53778E-8</v>
      </c>
      <c r="Z3282" s="1">
        <v>1.7652499999999999E-8</v>
      </c>
      <c r="AA3282" s="1">
        <v>1.94083E-8</v>
      </c>
      <c r="AB3282" s="1">
        <v>2.05537E-8</v>
      </c>
      <c r="AC3282" s="1">
        <v>2.10207E-8</v>
      </c>
      <c r="AD3282" s="1">
        <v>2.0805E-8</v>
      </c>
      <c r="AE3282" s="1">
        <v>1.9925800000000002E-8</v>
      </c>
      <c r="AF3282" s="1">
        <v>1.84478E-8</v>
      </c>
      <c r="AG3282" s="1">
        <v>1.6472500000000001E-8</v>
      </c>
      <c r="AH3282" s="1">
        <v>1.41322E-8</v>
      </c>
      <c r="AI3282" s="1">
        <v>1.15201E-8</v>
      </c>
      <c r="AJ3282" s="1">
        <v>8.7053200000000003E-9</v>
      </c>
      <c r="AK3282" s="1">
        <v>5.9377800000000001E-9</v>
      </c>
      <c r="AL3282" s="1">
        <v>3.7934300000000002E-9</v>
      </c>
      <c r="AM3282" s="1">
        <v>2.1059699999999999E-9</v>
      </c>
      <c r="AN3282" s="1">
        <v>1.0164200000000001E-9</v>
      </c>
      <c r="AO3282">
        <v>0</v>
      </c>
      <c r="AP3282">
        <v>0</v>
      </c>
    </row>
    <row r="3283" spans="1:42" x14ac:dyDescent="0.4">
      <c r="A3283">
        <v>0</v>
      </c>
      <c r="B3283" s="1">
        <v>-3.5947200000000002E-10</v>
      </c>
      <c r="C3283" s="1">
        <v>-1.4663399999999999E-9</v>
      </c>
      <c r="D3283" s="1">
        <v>-3.1739699999999999E-9</v>
      </c>
      <c r="E3283" s="1">
        <v>-5.3017300000000001E-9</v>
      </c>
      <c r="F3283" s="1">
        <v>-7.6493300000000005E-9</v>
      </c>
      <c r="G3283" s="1">
        <v>-1.01117E-8</v>
      </c>
      <c r="H3283" s="1">
        <v>-1.2521900000000001E-8</v>
      </c>
      <c r="I3283" s="1">
        <v>-1.47083E-8</v>
      </c>
      <c r="J3283" s="1">
        <v>-1.6500299999999999E-8</v>
      </c>
      <c r="K3283" s="1">
        <v>-1.7742000000000001E-8</v>
      </c>
      <c r="L3283" s="1">
        <v>-1.83105E-8</v>
      </c>
      <c r="M3283" s="1">
        <v>-1.8129700000000001E-8</v>
      </c>
      <c r="N3283" s="1">
        <v>-1.7239099999999999E-8</v>
      </c>
      <c r="O3283" s="1">
        <v>-1.55987E-8</v>
      </c>
      <c r="P3283" s="1">
        <v>-1.33945E-8</v>
      </c>
      <c r="Q3283" s="1">
        <v>-1.06625E-8</v>
      </c>
      <c r="R3283" s="1">
        <v>-7.4910799999999997E-9</v>
      </c>
      <c r="S3283" s="1">
        <v>-4.0257600000000004E-9</v>
      </c>
      <c r="T3283" s="1">
        <v>-2.92678E-10</v>
      </c>
      <c r="U3283" s="1">
        <v>3.65639E-9</v>
      </c>
      <c r="V3283" s="1">
        <v>7.7375000000000006E-9</v>
      </c>
      <c r="W3283" s="1">
        <v>1.14512E-8</v>
      </c>
      <c r="X3283" s="1">
        <v>1.4909300000000001E-8</v>
      </c>
      <c r="Y3283" s="1">
        <v>1.8025999999999999E-8</v>
      </c>
      <c r="Z3283" s="1">
        <v>2.0671500000000001E-8</v>
      </c>
      <c r="AA3283" s="1">
        <v>2.2786700000000001E-8</v>
      </c>
      <c r="AB3283" s="1">
        <v>2.41996E-8</v>
      </c>
      <c r="AC3283" s="1">
        <v>2.47727E-8</v>
      </c>
      <c r="AD3283" s="1">
        <v>2.4549899999999999E-8</v>
      </c>
      <c r="AE3283" s="1">
        <v>2.3506799999999999E-8</v>
      </c>
      <c r="AF3283" s="1">
        <v>2.17374E-8</v>
      </c>
      <c r="AG3283" s="1">
        <v>1.93837E-8</v>
      </c>
      <c r="AH3283" s="1">
        <v>1.6559099999999998E-8</v>
      </c>
      <c r="AI3283" s="1">
        <v>1.35271E-8</v>
      </c>
      <c r="AJ3283" s="1">
        <v>1.02923E-8</v>
      </c>
      <c r="AK3283" s="1">
        <v>7.2229300000000004E-9</v>
      </c>
      <c r="AL3283" s="1">
        <v>4.6507299999999997E-9</v>
      </c>
      <c r="AM3283" s="1">
        <v>2.5999700000000001E-9</v>
      </c>
      <c r="AN3283" s="1">
        <v>1.26268E-9</v>
      </c>
      <c r="AO3283">
        <v>0</v>
      </c>
      <c r="AP3283">
        <v>0</v>
      </c>
    </row>
    <row r="3284" spans="1:42" x14ac:dyDescent="0.4">
      <c r="A3284">
        <v>0</v>
      </c>
      <c r="B3284" s="1">
        <v>-4.2835000000000003E-10</v>
      </c>
      <c r="C3284" s="1">
        <v>-1.69056E-9</v>
      </c>
      <c r="D3284" s="1">
        <v>-3.6130400000000002E-9</v>
      </c>
      <c r="E3284" s="1">
        <v>-6.00164E-9</v>
      </c>
      <c r="F3284" s="1">
        <v>-8.6302099999999993E-9</v>
      </c>
      <c r="G3284" s="1">
        <v>-1.1395800000000001E-8</v>
      </c>
      <c r="H3284" s="1">
        <v>-1.41214E-8</v>
      </c>
      <c r="I3284" s="1">
        <v>-1.6614400000000001E-8</v>
      </c>
      <c r="J3284" s="1">
        <v>-1.8672E-8</v>
      </c>
      <c r="K3284" s="1">
        <v>-2.0100499999999999E-8</v>
      </c>
      <c r="L3284" s="1">
        <v>-2.07435E-8</v>
      </c>
      <c r="M3284" s="1">
        <v>-2.0513700000000001E-8</v>
      </c>
      <c r="N3284" s="1">
        <v>-1.9418499999999999E-8</v>
      </c>
      <c r="O3284" s="1">
        <v>-1.7499200000000001E-8</v>
      </c>
      <c r="P3284" s="1">
        <v>-1.49444E-8</v>
      </c>
      <c r="Q3284" s="1">
        <v>-1.18079E-8</v>
      </c>
      <c r="R3284" s="1">
        <v>-8.2261600000000001E-9</v>
      </c>
      <c r="S3284" s="1">
        <v>-4.30612E-9</v>
      </c>
      <c r="T3284" s="1">
        <v>-1.63499E-10</v>
      </c>
      <c r="U3284" s="1">
        <v>4.2360400000000002E-9</v>
      </c>
      <c r="V3284" s="1">
        <v>8.6280600000000005E-9</v>
      </c>
      <c r="W3284" s="1">
        <v>1.2704700000000001E-8</v>
      </c>
      <c r="X3284" s="1">
        <v>1.6595200000000002E-8</v>
      </c>
      <c r="Y3284" s="1">
        <v>2.0153900000000001E-8</v>
      </c>
      <c r="Z3284" s="1">
        <v>2.32133E-8</v>
      </c>
      <c r="AA3284" s="1">
        <v>2.5641499999999998E-8</v>
      </c>
      <c r="AB3284" s="1">
        <v>2.73281E-8</v>
      </c>
      <c r="AC3284" s="1">
        <v>2.80565E-8</v>
      </c>
      <c r="AD3284" s="1">
        <v>2.7806199999999999E-8</v>
      </c>
      <c r="AE3284" s="1">
        <v>2.65893E-8</v>
      </c>
      <c r="AF3284" s="1">
        <v>2.4520099999999999E-8</v>
      </c>
      <c r="AG3284" s="1">
        <v>2.1776900000000002E-8</v>
      </c>
      <c r="AH3284" s="1">
        <v>1.85621E-8</v>
      </c>
      <c r="AI3284" s="1">
        <v>1.5106700000000001E-8</v>
      </c>
      <c r="AJ3284" s="1">
        <v>1.15353E-8</v>
      </c>
      <c r="AK3284" s="1">
        <v>8.1878999999999998E-9</v>
      </c>
      <c r="AL3284" s="1">
        <v>5.3057E-9</v>
      </c>
      <c r="AM3284" s="1">
        <v>2.9739400000000002E-9</v>
      </c>
      <c r="AN3284" s="1">
        <v>1.44422E-9</v>
      </c>
      <c r="AO3284">
        <v>0</v>
      </c>
      <c r="AP3284">
        <v>0</v>
      </c>
    </row>
    <row r="3285" spans="1:42" x14ac:dyDescent="0.4">
      <c r="A3285">
        <v>0</v>
      </c>
      <c r="B3285" s="1">
        <v>-4.6906599999999998E-10</v>
      </c>
      <c r="C3285" s="1">
        <v>-1.8347200000000001E-9</v>
      </c>
      <c r="D3285" s="1">
        <v>-3.9029599999999999E-9</v>
      </c>
      <c r="E3285" s="1">
        <v>-6.4715499999999996E-9</v>
      </c>
      <c r="F3285" s="1">
        <v>-9.3147199999999994E-9</v>
      </c>
      <c r="G3285" s="1">
        <v>-1.2336400000000001E-8</v>
      </c>
      <c r="H3285" s="1">
        <v>-1.5357899999999999E-8</v>
      </c>
      <c r="I3285" s="1">
        <v>-1.8167700000000001E-8</v>
      </c>
      <c r="J3285" s="1">
        <v>-2.0523000000000001E-8</v>
      </c>
      <c r="K3285" s="1">
        <v>-2.2175300000000001E-8</v>
      </c>
      <c r="L3285" s="1">
        <v>-2.2914400000000001E-8</v>
      </c>
      <c r="M3285" s="1">
        <v>-2.26159E-8</v>
      </c>
      <c r="N3285" s="1">
        <v>-2.1330400000000002E-8</v>
      </c>
      <c r="O3285" s="1">
        <v>-1.9125800000000001E-8</v>
      </c>
      <c r="P3285" s="1">
        <v>-1.6172000000000001E-8</v>
      </c>
      <c r="Q3285" s="1">
        <v>-1.26393E-8</v>
      </c>
      <c r="R3285" s="1">
        <v>-8.6932800000000004E-9</v>
      </c>
      <c r="S3285" s="1">
        <v>-4.4444500000000003E-9</v>
      </c>
      <c r="T3285" s="1">
        <v>-1.7308599999999999E-11</v>
      </c>
      <c r="U3285" s="1">
        <v>4.6649800000000002E-9</v>
      </c>
      <c r="V3285" s="1">
        <v>9.2252400000000003E-9</v>
      </c>
      <c r="W3285" s="1">
        <v>1.3593200000000001E-8</v>
      </c>
      <c r="X3285" s="1">
        <v>1.7837899999999999E-8</v>
      </c>
      <c r="Y3285" s="1">
        <v>2.18055E-8</v>
      </c>
      <c r="Z3285" s="1">
        <v>2.5295700000000001E-8</v>
      </c>
      <c r="AA3285" s="1">
        <v>2.8129700000000001E-8</v>
      </c>
      <c r="AB3285" s="1">
        <v>3.0088800000000001E-8</v>
      </c>
      <c r="AC3285" s="1">
        <v>3.0961299999999998E-8</v>
      </c>
      <c r="AD3285" s="1">
        <v>3.0698600000000001E-8</v>
      </c>
      <c r="AE3285" s="1">
        <v>2.9282899999999999E-8</v>
      </c>
      <c r="AF3285" s="1">
        <v>2.6879299999999998E-8</v>
      </c>
      <c r="AG3285" s="1">
        <v>2.3731900000000002E-8</v>
      </c>
      <c r="AH3285" s="1">
        <v>2.0118199999999999E-8</v>
      </c>
      <c r="AI3285" s="1">
        <v>1.6255900000000001E-8</v>
      </c>
      <c r="AJ3285" s="1">
        <v>1.24021E-8</v>
      </c>
      <c r="AK3285" s="1">
        <v>8.8153199999999993E-9</v>
      </c>
      <c r="AL3285" s="1">
        <v>5.6920099999999997E-9</v>
      </c>
      <c r="AM3285" s="1">
        <v>3.1984600000000001E-9</v>
      </c>
      <c r="AN3285" s="1">
        <v>1.5511900000000001E-9</v>
      </c>
      <c r="AO3285">
        <v>0</v>
      </c>
      <c r="AP3285">
        <v>0</v>
      </c>
    </row>
    <row r="3286" spans="1:42" x14ac:dyDescent="0.4">
      <c r="A3286">
        <v>0</v>
      </c>
      <c r="B3286" s="1">
        <v>-4.84641E-10</v>
      </c>
      <c r="C3286" s="1">
        <v>-1.89491E-9</v>
      </c>
      <c r="D3286" s="1">
        <v>-4.0270499999999997E-9</v>
      </c>
      <c r="E3286" s="1">
        <v>-6.6814800000000004E-9</v>
      </c>
      <c r="F3286" s="1">
        <v>-9.6517299999999993E-9</v>
      </c>
      <c r="G3286" s="1">
        <v>-1.28687E-8</v>
      </c>
      <c r="H3286" s="1">
        <v>-1.6169399999999999E-8</v>
      </c>
      <c r="I3286" s="1">
        <v>-1.9327799999999999E-8</v>
      </c>
      <c r="J3286" s="1">
        <v>-2.2047900000000001E-8</v>
      </c>
      <c r="K3286" s="1">
        <v>-2.3998699999999999E-8</v>
      </c>
      <c r="L3286" s="1">
        <v>-2.4886300000000002E-8</v>
      </c>
      <c r="M3286" s="1">
        <v>-2.4537099999999999E-8</v>
      </c>
      <c r="N3286" s="1">
        <v>-2.3022100000000001E-8</v>
      </c>
      <c r="O3286" s="1">
        <v>-2.0412300000000001E-8</v>
      </c>
      <c r="P3286" s="1">
        <v>-1.7034100000000001E-8</v>
      </c>
      <c r="Q3286" s="1">
        <v>-1.31041E-8</v>
      </c>
      <c r="R3286" s="1">
        <v>-8.84889E-9</v>
      </c>
      <c r="S3286" s="1">
        <v>-4.3933699999999997E-9</v>
      </c>
      <c r="T3286" s="1">
        <v>1.51504E-10</v>
      </c>
      <c r="U3286" s="1">
        <v>4.9566099999999999E-9</v>
      </c>
      <c r="V3286" s="1">
        <v>9.5244700000000007E-9</v>
      </c>
      <c r="W3286" s="1">
        <v>1.4063599999999999E-8</v>
      </c>
      <c r="X3286" s="1">
        <v>1.8585099999999999E-8</v>
      </c>
      <c r="Y3286" s="1">
        <v>2.29446E-8</v>
      </c>
      <c r="Z3286" s="1">
        <v>2.6906400000000001E-8</v>
      </c>
      <c r="AA3286" s="1">
        <v>3.0208500000000002E-8</v>
      </c>
      <c r="AB3286" s="1">
        <v>3.2566000000000002E-8</v>
      </c>
      <c r="AC3286" s="1">
        <v>3.3620400000000001E-8</v>
      </c>
      <c r="AD3286" s="1">
        <v>3.3318400000000003E-8</v>
      </c>
      <c r="AE3286" s="1">
        <v>3.1641800000000002E-8</v>
      </c>
      <c r="AF3286" s="1">
        <v>2.88254E-8</v>
      </c>
      <c r="AG3286" s="1">
        <v>2.5206999999999999E-8</v>
      </c>
      <c r="AH3286" s="1">
        <v>2.1139999999999999E-8</v>
      </c>
      <c r="AI3286" s="1">
        <v>1.6927200000000001E-8</v>
      </c>
      <c r="AJ3286" s="1">
        <v>1.2832E-8</v>
      </c>
      <c r="AK3286" s="1">
        <v>9.0847799999999993E-9</v>
      </c>
      <c r="AL3286" s="1">
        <v>5.8219399999999999E-9</v>
      </c>
      <c r="AM3286" s="1">
        <v>3.2687300000000001E-9</v>
      </c>
      <c r="AN3286" s="1">
        <v>1.57338E-9</v>
      </c>
      <c r="AO3286">
        <v>0</v>
      </c>
      <c r="AP3286">
        <v>0</v>
      </c>
    </row>
    <row r="3287" spans="1:42" x14ac:dyDescent="0.4">
      <c r="A3287">
        <v>0</v>
      </c>
      <c r="B3287" s="1">
        <v>-4.7548600000000005E-10</v>
      </c>
      <c r="C3287" s="1">
        <v>-1.8680299999999998E-9</v>
      </c>
      <c r="D3287" s="1">
        <v>-3.9657199999999998E-9</v>
      </c>
      <c r="E3287" s="1">
        <v>-6.5821100000000001E-9</v>
      </c>
      <c r="F3287" s="1">
        <v>-9.5537099999999993E-9</v>
      </c>
      <c r="G3287" s="1">
        <v>-1.28736E-8</v>
      </c>
      <c r="H3287" s="1">
        <v>-1.6426399999999999E-8</v>
      </c>
      <c r="I3287" s="1">
        <v>-1.9984900000000001E-8</v>
      </c>
      <c r="J3287" s="1">
        <v>-2.3181800000000001E-8</v>
      </c>
      <c r="K3287" s="1">
        <v>-2.5557100000000001E-8</v>
      </c>
      <c r="L3287" s="1">
        <v>-2.66768E-8</v>
      </c>
      <c r="M3287" s="1">
        <v>-2.62795E-8</v>
      </c>
      <c r="N3287" s="1">
        <v>-2.44462E-8</v>
      </c>
      <c r="O3287" s="1">
        <v>-2.1337199999999999E-8</v>
      </c>
      <c r="P3287" s="1">
        <v>-1.7433499999999999E-8</v>
      </c>
      <c r="Q3287" s="1">
        <v>-1.30787E-8</v>
      </c>
      <c r="R3287" s="1">
        <v>-8.5771199999999998E-9</v>
      </c>
      <c r="S3287" s="1">
        <v>-4.0596499999999997E-9</v>
      </c>
      <c r="T3287" s="1">
        <v>4.15794E-10</v>
      </c>
      <c r="U3287" s="1">
        <v>5.0497199999999998E-9</v>
      </c>
      <c r="V3287" s="1">
        <v>9.4883099999999999E-9</v>
      </c>
      <c r="W3287" s="1">
        <v>1.40201E-8</v>
      </c>
      <c r="X3287" s="1">
        <v>1.8714999999999999E-8</v>
      </c>
      <c r="Y3287" s="1">
        <v>2.34548E-8</v>
      </c>
      <c r="Z3287" s="1">
        <v>2.7969200000000001E-8</v>
      </c>
      <c r="AA3287" s="1">
        <v>3.1893599999999999E-8</v>
      </c>
      <c r="AB3287" s="1">
        <v>3.47377E-8</v>
      </c>
      <c r="AC3287" s="1">
        <v>3.6067699999999999E-8</v>
      </c>
      <c r="AD3287" s="1">
        <v>3.5704199999999998E-8</v>
      </c>
      <c r="AE3287" s="1">
        <v>3.36626E-8</v>
      </c>
      <c r="AF3287" s="1">
        <v>3.0301500000000002E-8</v>
      </c>
      <c r="AG3287" s="1">
        <v>2.6111300000000001E-8</v>
      </c>
      <c r="AH3287" s="1">
        <v>2.15627E-8</v>
      </c>
      <c r="AI3287" s="1">
        <v>1.70178E-8</v>
      </c>
      <c r="AJ3287" s="1">
        <v>1.27329E-8</v>
      </c>
      <c r="AK3287" s="1">
        <v>8.8990100000000007E-9</v>
      </c>
      <c r="AL3287" s="1">
        <v>5.6202999999999997E-9</v>
      </c>
      <c r="AM3287" s="1">
        <v>3.1166899999999999E-9</v>
      </c>
      <c r="AN3287" s="1">
        <v>1.48433E-9</v>
      </c>
      <c r="AO3287">
        <v>0</v>
      </c>
      <c r="AP3287">
        <v>0</v>
      </c>
    </row>
    <row r="3288" spans="1:42" x14ac:dyDescent="0.4">
      <c r="A3288">
        <v>0</v>
      </c>
      <c r="B3288" s="1">
        <v>-4.4669400000000002E-10</v>
      </c>
      <c r="C3288" s="1">
        <v>-1.7615100000000001E-9</v>
      </c>
      <c r="D3288" s="1">
        <v>-3.7085199999999999E-9</v>
      </c>
      <c r="E3288" s="1">
        <v>-6.1160400000000003E-9</v>
      </c>
      <c r="F3288" s="1">
        <v>-8.8965800000000003E-9</v>
      </c>
      <c r="G3288" s="1">
        <v>-1.21645E-8</v>
      </c>
      <c r="H3288" s="1">
        <v>-1.59115E-8</v>
      </c>
      <c r="I3288" s="1">
        <v>-1.99391E-8</v>
      </c>
      <c r="J3288" s="1">
        <v>-2.37878E-8</v>
      </c>
      <c r="K3288" s="1">
        <v>-2.6793399999999999E-8</v>
      </c>
      <c r="L3288" s="1">
        <v>-2.8282600000000001E-8</v>
      </c>
      <c r="M3288" s="1">
        <v>-2.78351E-8</v>
      </c>
      <c r="N3288" s="1">
        <v>-2.5536199999999999E-8</v>
      </c>
      <c r="O3288" s="1">
        <v>-2.17759E-8</v>
      </c>
      <c r="P3288" s="1">
        <v>-1.7175899999999999E-8</v>
      </c>
      <c r="Q3288" s="1">
        <v>-1.2347299999999999E-8</v>
      </c>
      <c r="R3288" s="1">
        <v>-7.6886399999999996E-9</v>
      </c>
      <c r="S3288" s="1">
        <v>-3.3164699999999998E-9</v>
      </c>
      <c r="T3288" s="1">
        <v>8.0568399999999999E-10</v>
      </c>
      <c r="U3288" s="1">
        <v>4.9892399999999996E-9</v>
      </c>
      <c r="V3288" s="1">
        <v>9.0187299999999995E-9</v>
      </c>
      <c r="W3288" s="1">
        <v>1.3304E-8</v>
      </c>
      <c r="X3288" s="1">
        <v>1.8020600000000001E-8</v>
      </c>
      <c r="Y3288" s="1">
        <v>2.3116200000000001E-8</v>
      </c>
      <c r="Z3288" s="1">
        <v>2.8296200000000002E-8</v>
      </c>
      <c r="AA3288" s="1">
        <v>3.3047800000000002E-8</v>
      </c>
      <c r="AB3288" s="1">
        <v>3.6620199999999997E-8</v>
      </c>
      <c r="AC3288" s="1">
        <v>3.8334999999999999E-8</v>
      </c>
      <c r="AD3288" s="1">
        <v>3.78646E-8</v>
      </c>
      <c r="AE3288" s="1">
        <v>3.5281200000000001E-8</v>
      </c>
      <c r="AF3288" s="1">
        <v>3.11624E-8</v>
      </c>
      <c r="AG3288" s="1">
        <v>2.62519E-8</v>
      </c>
      <c r="AH3288" s="1">
        <v>2.1185500000000001E-8</v>
      </c>
      <c r="AI3288" s="1">
        <v>1.6363799999999999E-8</v>
      </c>
      <c r="AJ3288" s="1">
        <v>1.1991299999999999E-8</v>
      </c>
      <c r="AK3288" s="1">
        <v>8.1933599999999999E-9</v>
      </c>
      <c r="AL3288" s="1">
        <v>5.0296999999999997E-9</v>
      </c>
      <c r="AM3288" s="1">
        <v>2.6873600000000001E-9</v>
      </c>
      <c r="AN3288" s="1">
        <v>1.2562000000000001E-9</v>
      </c>
      <c r="AO3288">
        <v>0</v>
      </c>
      <c r="AP3288">
        <v>0</v>
      </c>
    </row>
    <row r="3289" spans="1:42" x14ac:dyDescent="0.4">
      <c r="A3289">
        <v>0</v>
      </c>
      <c r="B3289" s="1">
        <v>-4.1643599999999998E-10</v>
      </c>
      <c r="C3289" s="1">
        <v>-1.61709E-9</v>
      </c>
      <c r="D3289" s="1">
        <v>-3.28197E-9</v>
      </c>
      <c r="E3289" s="1">
        <v>-5.23755E-9</v>
      </c>
      <c r="F3289" s="1">
        <v>-7.5265600000000005E-9</v>
      </c>
      <c r="G3289" s="1">
        <v>-1.04759E-8</v>
      </c>
      <c r="H3289" s="1">
        <v>-1.4291E-8</v>
      </c>
      <c r="I3289" s="1">
        <v>-1.8867100000000002E-8</v>
      </c>
      <c r="J3289" s="1">
        <v>-2.3634199999999999E-8</v>
      </c>
      <c r="K3289" s="1">
        <v>-2.76046E-8</v>
      </c>
      <c r="L3289" s="1">
        <v>-2.9693700000000001E-8</v>
      </c>
      <c r="M3289" s="1">
        <v>-2.9198699999999999E-8</v>
      </c>
      <c r="N3289" s="1">
        <v>-2.6221200000000001E-8</v>
      </c>
      <c r="O3289" s="1">
        <v>-2.14642E-8</v>
      </c>
      <c r="P3289" s="1">
        <v>-1.59369E-8</v>
      </c>
      <c r="Q3289" s="1">
        <v>-1.05783E-8</v>
      </c>
      <c r="R3289" s="1">
        <v>-5.9083599999999996E-9</v>
      </c>
      <c r="S3289" s="1">
        <v>-1.9861900000000001E-9</v>
      </c>
      <c r="T3289" s="1">
        <v>1.4099099999999999E-9</v>
      </c>
      <c r="U3289" s="1">
        <v>4.7563499999999996E-9</v>
      </c>
      <c r="V3289" s="1">
        <v>8.0004100000000005E-9</v>
      </c>
      <c r="W3289" s="1">
        <v>1.1702600000000001E-8</v>
      </c>
      <c r="X3289" s="1">
        <v>1.62013E-8</v>
      </c>
      <c r="Y3289" s="1">
        <v>2.15845E-8</v>
      </c>
      <c r="Z3289" s="1">
        <v>2.7579999999999999E-8</v>
      </c>
      <c r="AA3289" s="1">
        <v>3.3483999999999997E-8</v>
      </c>
      <c r="AB3289" s="1">
        <v>3.8146999999999997E-8</v>
      </c>
      <c r="AC3289" s="1">
        <v>4.04414E-8</v>
      </c>
      <c r="AD3289" s="1">
        <v>3.9782499999999999E-8</v>
      </c>
      <c r="AE3289" s="1">
        <v>3.6356499999999999E-8</v>
      </c>
      <c r="AF3289" s="1">
        <v>3.1142199999999999E-8</v>
      </c>
      <c r="AG3289" s="1">
        <v>2.5311000000000001E-8</v>
      </c>
      <c r="AH3289" s="1">
        <v>1.97277E-8</v>
      </c>
      <c r="AI3289" s="1">
        <v>1.4771499999999999E-8</v>
      </c>
      <c r="AJ3289" s="1">
        <v>1.04882E-8</v>
      </c>
      <c r="AK3289" s="1">
        <v>6.8680799999999997E-9</v>
      </c>
      <c r="AL3289" s="1">
        <v>3.9553299999999998E-9</v>
      </c>
      <c r="AM3289" s="1">
        <v>1.9423800000000001E-9</v>
      </c>
      <c r="AN3289" s="1">
        <v>8.5864099999999995E-10</v>
      </c>
      <c r="AO3289">
        <v>0</v>
      </c>
      <c r="AP3289">
        <v>0</v>
      </c>
    </row>
    <row r="3290" spans="1:42" x14ac:dyDescent="0.4">
      <c r="A3290">
        <v>0</v>
      </c>
      <c r="B3290" s="1">
        <v>-4.34193E-10</v>
      </c>
      <c r="C3290" s="1">
        <v>-1.54766E-9</v>
      </c>
      <c r="D3290" s="1">
        <v>-2.79366E-9</v>
      </c>
      <c r="E3290" s="1">
        <v>-3.9551199999999999E-9</v>
      </c>
      <c r="F3290" s="1">
        <v>-5.2773499999999998E-9</v>
      </c>
      <c r="G3290" s="1">
        <v>-7.4569099999999996E-9</v>
      </c>
      <c r="H3290" s="1">
        <v>-1.10821E-8</v>
      </c>
      <c r="I3290" s="1">
        <v>-1.6272900000000001E-8</v>
      </c>
      <c r="J3290" s="1">
        <v>-2.23526E-8</v>
      </c>
      <c r="K3290" s="1">
        <v>-2.7830600000000001E-8</v>
      </c>
      <c r="L3290" s="1">
        <v>-3.0903600000000002E-8</v>
      </c>
      <c r="M3290" s="1">
        <v>-3.0354799999999999E-8</v>
      </c>
      <c r="N3290" s="1">
        <v>-2.6321999999999999E-8</v>
      </c>
      <c r="O3290" s="1">
        <v>-2.0052599999999999E-8</v>
      </c>
      <c r="P3290" s="1">
        <v>-1.32423E-8</v>
      </c>
      <c r="Q3290" s="1">
        <v>-7.3081499999999998E-9</v>
      </c>
      <c r="R3290" s="1">
        <v>-2.8761600000000001E-9</v>
      </c>
      <c r="S3290" s="1">
        <v>1.2603499999999999E-10</v>
      </c>
      <c r="T3290" s="1">
        <v>2.31148E-9</v>
      </c>
      <c r="U3290" s="1">
        <v>4.3330400000000002E-9</v>
      </c>
      <c r="V3290" s="1">
        <v>6.3201199999999999E-9</v>
      </c>
      <c r="W3290" s="1">
        <v>8.97508E-9</v>
      </c>
      <c r="X3290" s="1">
        <v>1.28654E-8</v>
      </c>
      <c r="Y3290" s="1">
        <v>1.8360899999999999E-8</v>
      </c>
      <c r="Z3290" s="1">
        <v>2.53343E-8</v>
      </c>
      <c r="AA3290" s="1">
        <v>3.2876500000000003E-8</v>
      </c>
      <c r="AB3290" s="1">
        <v>3.9214000000000003E-8</v>
      </c>
      <c r="AC3290" s="1">
        <v>4.2417199999999999E-8</v>
      </c>
      <c r="AD3290" s="1">
        <v>4.14219E-8</v>
      </c>
      <c r="AE3290" s="1">
        <v>3.6636499999999999E-8</v>
      </c>
      <c r="AF3290" s="1">
        <v>2.9791499999999999E-8</v>
      </c>
      <c r="AG3290" s="1">
        <v>2.27966E-8</v>
      </c>
      <c r="AH3290" s="1">
        <v>1.6817500000000002E-8</v>
      </c>
      <c r="AI3290" s="1">
        <v>1.20563E-8</v>
      </c>
      <c r="AJ3290" s="1">
        <v>8.1722199999999993E-9</v>
      </c>
      <c r="AK3290" s="1">
        <v>4.9011099999999998E-9</v>
      </c>
      <c r="AL3290" s="1">
        <v>2.3033499999999999E-9</v>
      </c>
      <c r="AM3290" s="1">
        <v>7.7115700000000003E-10</v>
      </c>
      <c r="AN3290" s="1">
        <v>2.36011E-10</v>
      </c>
      <c r="AO3290">
        <v>0</v>
      </c>
      <c r="AP3290">
        <v>0</v>
      </c>
    </row>
    <row r="3291" spans="1:42" x14ac:dyDescent="0.4">
      <c r="A3291">
        <v>0</v>
      </c>
      <c r="B3291" s="1">
        <v>-6.0829700000000003E-10</v>
      </c>
      <c r="C3291" s="1">
        <v>-1.79263E-9</v>
      </c>
      <c r="D3291" s="1">
        <v>-2.4951000000000002E-9</v>
      </c>
      <c r="E3291" s="1">
        <v>-2.3808200000000001E-9</v>
      </c>
      <c r="F3291" s="1">
        <v>-2.0152400000000002E-9</v>
      </c>
      <c r="G3291" s="1">
        <v>-2.6844399999999999E-9</v>
      </c>
      <c r="H3291" s="1">
        <v>-5.6250099999999998E-9</v>
      </c>
      <c r="I3291" s="1">
        <v>-1.1420099999999999E-8</v>
      </c>
      <c r="J3291" s="1">
        <v>-1.9365799999999999E-8</v>
      </c>
      <c r="K3291" s="1">
        <v>-2.7219800000000001E-8</v>
      </c>
      <c r="L3291" s="1">
        <v>-3.1919999999999997E-8</v>
      </c>
      <c r="M3291" s="1">
        <v>-3.1294399999999997E-8</v>
      </c>
      <c r="N3291" s="1">
        <v>-2.5567399999999998E-8</v>
      </c>
      <c r="O3291" s="1">
        <v>-1.6984100000000001E-8</v>
      </c>
      <c r="P3291" s="1">
        <v>-8.4059200000000003E-9</v>
      </c>
      <c r="Q3291" s="1">
        <v>-1.9387399999999999E-9</v>
      </c>
      <c r="R3291" s="1">
        <v>1.7698E-9</v>
      </c>
      <c r="S3291" s="1">
        <v>3.2164999999999998E-9</v>
      </c>
      <c r="T3291" s="1">
        <v>3.5679300000000001E-9</v>
      </c>
      <c r="U3291" s="1">
        <v>3.7057400000000001E-9</v>
      </c>
      <c r="V3291" s="1">
        <v>3.9227899999999999E-9</v>
      </c>
      <c r="W3291" s="1">
        <v>4.9240099999999998E-9</v>
      </c>
      <c r="X3291" s="1">
        <v>7.5665399999999998E-9</v>
      </c>
      <c r="Y3291" s="1">
        <v>1.2762800000000001E-8</v>
      </c>
      <c r="Z3291" s="1">
        <v>2.0814800000000001E-8</v>
      </c>
      <c r="AA3291" s="1">
        <v>3.0682299999999999E-8</v>
      </c>
      <c r="AB3291" s="1">
        <v>3.9647300000000001E-8</v>
      </c>
      <c r="AC3291" s="1">
        <v>4.4332299999999999E-8</v>
      </c>
      <c r="AD3291" s="1">
        <v>4.2729200000000003E-8</v>
      </c>
      <c r="AE3291" s="1">
        <v>3.5684100000000003E-8</v>
      </c>
      <c r="AF3291" s="1">
        <v>2.63673E-8</v>
      </c>
      <c r="AG3291" s="1">
        <v>1.7966500000000001E-8</v>
      </c>
      <c r="AH3291" s="1">
        <v>1.2000900000000001E-8</v>
      </c>
      <c r="AI3291" s="1">
        <v>8.13511E-9</v>
      </c>
      <c r="AJ3291" s="1">
        <v>5.1737999999999996E-9</v>
      </c>
      <c r="AK3291" s="1">
        <v>2.3588299999999998E-9</v>
      </c>
      <c r="AL3291" s="1">
        <v>1.77522E-11</v>
      </c>
      <c r="AM3291" s="1">
        <v>-9.8297800000000004E-10</v>
      </c>
      <c r="AN3291" s="1">
        <v>-6.9441799999999995E-10</v>
      </c>
      <c r="AO3291">
        <v>0</v>
      </c>
      <c r="AP3291">
        <v>0</v>
      </c>
    </row>
    <row r="3292" spans="1:42" x14ac:dyDescent="0.4">
      <c r="A3292">
        <v>0</v>
      </c>
      <c r="B3292" s="1">
        <v>-1.1387E-9</v>
      </c>
      <c r="C3292" s="1">
        <v>-2.7768899999999999E-9</v>
      </c>
      <c r="D3292" s="1">
        <v>-2.83594E-9</v>
      </c>
      <c r="E3292" s="1">
        <v>-7.8592899999999999E-10</v>
      </c>
      <c r="F3292" s="1">
        <v>2.2982100000000001E-9</v>
      </c>
      <c r="G3292" s="1">
        <v>4.2666500000000004E-9</v>
      </c>
      <c r="H3292" s="1">
        <v>2.8961099999999998E-9</v>
      </c>
      <c r="I3292" s="1">
        <v>-3.2627699999999999E-9</v>
      </c>
      <c r="J3292" s="1">
        <v>-1.37665E-8</v>
      </c>
      <c r="K3292" s="1">
        <v>-2.5351899999999999E-8</v>
      </c>
      <c r="L3292" s="1">
        <v>-3.2749300000000001E-8</v>
      </c>
      <c r="M3292" s="1">
        <v>-3.1976500000000002E-8</v>
      </c>
      <c r="N3292" s="1">
        <v>-2.34876E-8</v>
      </c>
      <c r="O3292" s="1">
        <v>-1.1387200000000001E-8</v>
      </c>
      <c r="P3292" s="1">
        <v>-4.73432E-10</v>
      </c>
      <c r="Q3292" s="1">
        <v>6.2379099999999996E-9</v>
      </c>
      <c r="R3292" s="1">
        <v>8.3472099999999993E-9</v>
      </c>
      <c r="S3292" s="1">
        <v>7.2755499999999998E-9</v>
      </c>
      <c r="T3292" s="1">
        <v>5.0620500000000003E-9</v>
      </c>
      <c r="U3292" s="1">
        <v>2.9264300000000002E-9</v>
      </c>
      <c r="V3292" s="1">
        <v>9.3116300000000004E-10</v>
      </c>
      <c r="W3292" s="1">
        <v>-4.3758100000000001E-10</v>
      </c>
      <c r="X3292" s="1">
        <v>-7.4665800000000004E-11</v>
      </c>
      <c r="Y3292" s="1">
        <v>3.9400199999999998E-9</v>
      </c>
      <c r="Z3292" s="1">
        <v>1.29116E-8</v>
      </c>
      <c r="AA3292" s="1">
        <v>2.5981E-8</v>
      </c>
      <c r="AB3292" s="1">
        <v>3.9114000000000002E-8</v>
      </c>
      <c r="AC3292" s="1">
        <v>4.63042E-8</v>
      </c>
      <c r="AD3292" s="1">
        <v>4.3602899999999998E-8</v>
      </c>
      <c r="AE3292" s="1">
        <v>3.2733300000000002E-8</v>
      </c>
      <c r="AF3292" s="1">
        <v>1.9655E-8</v>
      </c>
      <c r="AG3292" s="1">
        <v>9.7368799999999996E-9</v>
      </c>
      <c r="AH3292" s="1">
        <v>4.7919000000000004E-9</v>
      </c>
      <c r="AI3292" s="1">
        <v>3.2045800000000001E-9</v>
      </c>
      <c r="AJ3292" s="1">
        <v>2.0561900000000001E-9</v>
      </c>
      <c r="AK3292" s="1">
        <v>-3.81913E-10</v>
      </c>
      <c r="AL3292" s="1">
        <v>-2.9803300000000002E-9</v>
      </c>
      <c r="AM3292" s="1">
        <v>-3.6425700000000002E-9</v>
      </c>
      <c r="AN3292" s="1">
        <v>-2.0533099999999998E-9</v>
      </c>
      <c r="AO3292">
        <v>0</v>
      </c>
      <c r="AP3292">
        <v>0</v>
      </c>
    </row>
    <row r="3293" spans="1:42" x14ac:dyDescent="0.4">
      <c r="A3293">
        <v>0</v>
      </c>
      <c r="B3293" s="1">
        <v>-2.3313499999999998E-9</v>
      </c>
      <c r="C3293" s="1">
        <v>-5.1138700000000003E-9</v>
      </c>
      <c r="D3293" s="1">
        <v>-4.4305700000000003E-9</v>
      </c>
      <c r="E3293" s="1">
        <v>4.04759E-10</v>
      </c>
      <c r="F3293" s="1">
        <v>7.4997099999999995E-9</v>
      </c>
      <c r="G3293" s="1">
        <v>1.3616300000000001E-8</v>
      </c>
      <c r="H3293" s="1">
        <v>1.5265800000000002E-8</v>
      </c>
      <c r="I3293" s="1">
        <v>9.5515099999999994E-9</v>
      </c>
      <c r="J3293" s="1">
        <v>-4.1267099999999997E-9</v>
      </c>
      <c r="K3293" s="1">
        <v>-2.1434100000000001E-8</v>
      </c>
      <c r="L3293" s="1">
        <v>-3.3269099999999997E-8</v>
      </c>
      <c r="M3293" s="1">
        <v>-3.2149699999999997E-8</v>
      </c>
      <c r="N3293" s="1">
        <v>-1.91732E-8</v>
      </c>
      <c r="O3293" s="1">
        <v>-1.9165700000000001E-9</v>
      </c>
      <c r="P3293" s="1">
        <v>1.17564E-8</v>
      </c>
      <c r="Q3293" s="1">
        <v>1.78531E-8</v>
      </c>
      <c r="R3293" s="1">
        <v>1.6825099999999999E-8</v>
      </c>
      <c r="S3293" s="1">
        <v>1.18478E-8</v>
      </c>
      <c r="T3293" s="1">
        <v>6.4680800000000003E-9</v>
      </c>
      <c r="U3293" s="1">
        <v>2.09407E-9</v>
      </c>
      <c r="V3293" s="1">
        <v>-2.1117499999999999E-9</v>
      </c>
      <c r="W3293" s="1">
        <v>-6.6376499999999997E-9</v>
      </c>
      <c r="X3293" s="1">
        <v>-1.0085799999999999E-8</v>
      </c>
      <c r="Y3293" s="1">
        <v>-8.9689599999999996E-9</v>
      </c>
      <c r="Z3293" s="1">
        <v>7.0597200000000006E-11</v>
      </c>
      <c r="AA3293" s="1">
        <v>1.71805E-8</v>
      </c>
      <c r="AB3293" s="1">
        <v>3.6866099999999999E-8</v>
      </c>
      <c r="AC3293" s="1">
        <v>4.8419499999999999E-8</v>
      </c>
      <c r="AD3293" s="1">
        <v>4.3750999999999999E-8</v>
      </c>
      <c r="AE3293" s="1">
        <v>2.6398799999999999E-8</v>
      </c>
      <c r="AF3293" s="1">
        <v>7.7391199999999992E-9</v>
      </c>
      <c r="AG3293" s="1">
        <v>-3.3451600000000001E-9</v>
      </c>
      <c r="AH3293" s="1">
        <v>-5.1680800000000002E-9</v>
      </c>
      <c r="AI3293" s="1">
        <v>-1.9754E-9</v>
      </c>
      <c r="AJ3293" s="1">
        <v>1.05942E-10</v>
      </c>
      <c r="AK3293" s="1">
        <v>-2.3777899999999999E-9</v>
      </c>
      <c r="AL3293" s="1">
        <v>-6.73298E-9</v>
      </c>
      <c r="AM3293" s="1">
        <v>-7.6224499999999999E-9</v>
      </c>
      <c r="AN3293" s="1">
        <v>-3.9217799999999997E-9</v>
      </c>
      <c r="AO3293">
        <v>0</v>
      </c>
      <c r="AP3293">
        <v>0</v>
      </c>
    </row>
    <row r="3294" spans="1:42" x14ac:dyDescent="0.4">
      <c r="A3294">
        <v>0</v>
      </c>
      <c r="B3294" s="1">
        <v>-4.4843999999999999E-9</v>
      </c>
      <c r="C3294" s="1">
        <v>-9.3875899999999994E-9</v>
      </c>
      <c r="D3294" s="1">
        <v>-7.7243600000000008E-9</v>
      </c>
      <c r="E3294" s="1">
        <v>8.2894000000000003E-10</v>
      </c>
      <c r="F3294" s="1">
        <v>1.3092099999999999E-8</v>
      </c>
      <c r="G3294" s="1">
        <v>2.4869100000000001E-8</v>
      </c>
      <c r="H3294" s="1">
        <v>3.1586399999999998E-8</v>
      </c>
      <c r="I3294" s="1">
        <v>2.8354899999999999E-8</v>
      </c>
      <c r="J3294" s="1">
        <v>1.1729899999999999E-8</v>
      </c>
      <c r="K3294" s="1">
        <v>-1.3799900000000001E-8</v>
      </c>
      <c r="L3294" s="1">
        <v>-3.2727599999999999E-8</v>
      </c>
      <c r="M3294" s="1">
        <v>-3.0719599999999998E-8</v>
      </c>
      <c r="N3294" s="1">
        <v>-1.07246E-8</v>
      </c>
      <c r="O3294" s="1">
        <v>1.33764E-8</v>
      </c>
      <c r="P3294" s="1">
        <v>2.9393999999999998E-8</v>
      </c>
      <c r="Q3294" s="1">
        <v>3.2925499999999999E-8</v>
      </c>
      <c r="R3294" s="1">
        <v>2.6336900000000001E-8</v>
      </c>
      <c r="S3294" s="1">
        <v>1.5705000000000001E-8</v>
      </c>
      <c r="T3294" s="1">
        <v>6.97449E-9</v>
      </c>
      <c r="U3294" s="1">
        <v>1.39405E-9</v>
      </c>
      <c r="V3294" s="1">
        <v>-4.1196900000000003E-9</v>
      </c>
      <c r="W3294" s="1">
        <v>-1.21486E-8</v>
      </c>
      <c r="X3294" s="1">
        <v>-2.14511E-8</v>
      </c>
      <c r="Y3294" s="1">
        <v>-2.6243900000000001E-8</v>
      </c>
      <c r="Z3294" s="1">
        <v>-1.95691E-8</v>
      </c>
      <c r="AA3294" s="1">
        <v>1.5551699999999999E-9</v>
      </c>
      <c r="AB3294" s="1">
        <v>3.1030799999999998E-8</v>
      </c>
      <c r="AC3294" s="1">
        <v>5.0262700000000002E-8</v>
      </c>
      <c r="AD3294" s="1">
        <v>4.2150700000000002E-8</v>
      </c>
      <c r="AE3294" s="1">
        <v>1.41389E-8</v>
      </c>
      <c r="AF3294" s="1">
        <v>-1.20715E-8</v>
      </c>
      <c r="AG3294" s="1">
        <v>-2.27562E-8</v>
      </c>
      <c r="AH3294" s="1">
        <v>-1.76907E-8</v>
      </c>
      <c r="AI3294" s="1">
        <v>-5.74127E-9</v>
      </c>
      <c r="AJ3294" s="1">
        <v>1.79349E-9</v>
      </c>
      <c r="AK3294" s="1">
        <v>-1.8773300000000002E-9</v>
      </c>
      <c r="AL3294" s="1">
        <v>-1.11388E-8</v>
      </c>
      <c r="AM3294" s="1">
        <v>-1.35081E-8</v>
      </c>
      <c r="AN3294" s="1">
        <v>-6.0934499999999999E-9</v>
      </c>
      <c r="AO3294">
        <v>0</v>
      </c>
      <c r="AP3294">
        <v>0</v>
      </c>
    </row>
    <row r="3295" spans="1:42" x14ac:dyDescent="0.4">
      <c r="A3295">
        <v>0</v>
      </c>
      <c r="B3295" s="1">
        <v>-7.3973599999999998E-9</v>
      </c>
      <c r="C3295" s="1">
        <v>-1.5227699999999999E-8</v>
      </c>
      <c r="D3295" s="1">
        <v>-1.19453E-8</v>
      </c>
      <c r="E3295" s="1">
        <v>9.09764E-10</v>
      </c>
      <c r="F3295" s="1">
        <v>1.8137299999999999E-8</v>
      </c>
      <c r="G3295" s="1">
        <v>3.5757199999999998E-8</v>
      </c>
      <c r="H3295" s="1">
        <v>4.9539100000000003E-8</v>
      </c>
      <c r="I3295" s="1">
        <v>5.3043000000000001E-8</v>
      </c>
      <c r="J3295" s="1">
        <v>3.6651600000000001E-8</v>
      </c>
      <c r="K3295" s="1">
        <v>1.2896899999999999E-9</v>
      </c>
      <c r="L3295" s="1">
        <v>-2.7991100000000001E-8</v>
      </c>
      <c r="M3295" s="1">
        <v>-2.3730999999999999E-8</v>
      </c>
      <c r="N3295" s="1">
        <v>5.9046800000000003E-9</v>
      </c>
      <c r="O3295" s="1">
        <v>3.6702500000000001E-8</v>
      </c>
      <c r="P3295" s="1">
        <v>5.2072099999999997E-8</v>
      </c>
      <c r="Q3295" s="1">
        <v>4.9462499999999997E-8</v>
      </c>
      <c r="R3295" s="1">
        <v>3.4372999999999999E-8</v>
      </c>
      <c r="S3295" s="1">
        <v>1.6530299999999999E-8</v>
      </c>
      <c r="T3295" s="1">
        <v>5.33988E-9</v>
      </c>
      <c r="U3295" s="1">
        <v>1.1790600000000001E-9</v>
      </c>
      <c r="V3295" s="1">
        <v>-3.28672E-9</v>
      </c>
      <c r="W3295" s="1">
        <v>-1.4084400000000001E-8</v>
      </c>
      <c r="X3295" s="1">
        <v>-3.1211500000000001E-8</v>
      </c>
      <c r="Y3295" s="1">
        <v>-4.5972999999999997E-8</v>
      </c>
      <c r="Z3295" s="1">
        <v>-4.6736399999999998E-8</v>
      </c>
      <c r="AA3295" s="1">
        <v>-2.50248E-8</v>
      </c>
      <c r="AB3295" s="1">
        <v>1.6763900000000002E-8</v>
      </c>
      <c r="AC3295" s="1">
        <v>4.9012799999999999E-8</v>
      </c>
      <c r="AD3295" s="1">
        <v>3.5069899999999997E-8</v>
      </c>
      <c r="AE3295" s="1">
        <v>-8.6008500000000005E-9</v>
      </c>
      <c r="AF3295" s="1">
        <v>-4.2270299999999997E-8</v>
      </c>
      <c r="AG3295" s="1">
        <v>-4.8234900000000003E-8</v>
      </c>
      <c r="AH3295" s="1">
        <v>-3.1109200000000002E-8</v>
      </c>
      <c r="AI3295" s="1">
        <v>-5.6662700000000001E-9</v>
      </c>
      <c r="AJ3295" s="1">
        <v>1.03288E-8</v>
      </c>
      <c r="AK3295" s="1">
        <v>3.9166200000000001E-9</v>
      </c>
      <c r="AL3295" s="1">
        <v>-1.5462099999999999E-8</v>
      </c>
      <c r="AM3295" s="1">
        <v>-2.10265E-8</v>
      </c>
      <c r="AN3295" s="1">
        <v>-7.0769099999999997E-9</v>
      </c>
      <c r="AO3295">
        <v>0</v>
      </c>
      <c r="AP3295">
        <v>0</v>
      </c>
    </row>
    <row r="3296" spans="1:42" x14ac:dyDescent="0.4">
      <c r="A3296">
        <v>0</v>
      </c>
      <c r="B3296" s="1">
        <v>-8.4738800000000001E-9</v>
      </c>
      <c r="C3296" s="1">
        <v>-1.8690500000000001E-8</v>
      </c>
      <c r="D3296" s="1">
        <v>-1.22555E-8</v>
      </c>
      <c r="E3296" s="1">
        <v>3.5290000000000001E-9</v>
      </c>
      <c r="F3296" s="1">
        <v>2.13089E-8</v>
      </c>
      <c r="G3296" s="1">
        <v>4.0517599999999997E-8</v>
      </c>
      <c r="H3296" s="1">
        <v>6.0570099999999998E-8</v>
      </c>
      <c r="I3296" s="1">
        <v>7.7441100000000004E-8</v>
      </c>
      <c r="J3296" s="1">
        <v>7.1948500000000004E-8</v>
      </c>
      <c r="K3296" s="1">
        <v>3.22938E-8</v>
      </c>
      <c r="L3296" s="1">
        <v>-7.43603E-9</v>
      </c>
      <c r="M3296" s="1">
        <v>1.7797899999999999E-9</v>
      </c>
      <c r="N3296" s="1">
        <v>3.8863799999999999E-8</v>
      </c>
      <c r="O3296" s="1">
        <v>6.8026099999999995E-8</v>
      </c>
      <c r="P3296" s="1">
        <v>7.3565499999999998E-8</v>
      </c>
      <c r="Q3296" s="1">
        <v>6.01242E-8</v>
      </c>
      <c r="R3296" s="1">
        <v>3.5801599999999997E-8</v>
      </c>
      <c r="S3296" s="1">
        <v>1.17279E-8</v>
      </c>
      <c r="T3296" s="1">
        <v>1.00059E-9</v>
      </c>
      <c r="U3296" s="1">
        <v>2.0423699999999998E-9</v>
      </c>
      <c r="V3296" s="1">
        <v>1.8033600000000001E-9</v>
      </c>
      <c r="W3296" s="1">
        <v>-9.0611700000000005E-9</v>
      </c>
      <c r="X3296" s="1">
        <v>-3.3133000000000003E-8</v>
      </c>
      <c r="Y3296" s="1">
        <v>-6.0031599999999996E-8</v>
      </c>
      <c r="Z3296" s="1">
        <v>-7.5693399999999997E-8</v>
      </c>
      <c r="AA3296" s="1">
        <v>-6.6218500000000005E-8</v>
      </c>
      <c r="AB3296" s="1">
        <v>-1.81886E-8</v>
      </c>
      <c r="AC3296" s="1">
        <v>3.15982E-8</v>
      </c>
      <c r="AD3296" s="1">
        <v>9.6969100000000002E-9</v>
      </c>
      <c r="AE3296" s="1">
        <v>-4.87612E-8</v>
      </c>
      <c r="AF3296" s="1">
        <v>-7.9992599999999999E-8</v>
      </c>
      <c r="AG3296" s="1">
        <v>-7.2099500000000003E-8</v>
      </c>
      <c r="AH3296" s="1">
        <v>-3.9984799999999999E-8</v>
      </c>
      <c r="AI3296" s="1">
        <v>-6.3799999999999997E-10</v>
      </c>
      <c r="AJ3296" s="1">
        <v>2.6010700000000001E-8</v>
      </c>
      <c r="AK3296" s="1">
        <v>1.7606600000000002E-8</v>
      </c>
      <c r="AL3296" s="1">
        <v>-1.61554E-8</v>
      </c>
      <c r="AM3296" s="1">
        <v>-2.47839E-8</v>
      </c>
      <c r="AN3296" s="1">
        <v>-1.36033E-9</v>
      </c>
      <c r="AO3296">
        <v>0</v>
      </c>
      <c r="AP3296">
        <v>0</v>
      </c>
    </row>
    <row r="3297" spans="1:43" x14ac:dyDescent="0.4">
      <c r="A3297">
        <v>0</v>
      </c>
      <c r="B3297" s="1">
        <v>5.7956300000000004E-10</v>
      </c>
      <c r="C3297" s="1">
        <v>-4.6905099999999998E-9</v>
      </c>
      <c r="D3297" s="1">
        <v>6.2884799999999998E-9</v>
      </c>
      <c r="E3297" s="1">
        <v>1.63892E-8</v>
      </c>
      <c r="F3297" s="1">
        <v>2.1223199999999998E-8</v>
      </c>
      <c r="G3297" s="1">
        <v>2.8389099999999999E-8</v>
      </c>
      <c r="H3297" s="1">
        <v>4.3934600000000001E-8</v>
      </c>
      <c r="I3297" s="1">
        <v>7.6131499999999996E-8</v>
      </c>
      <c r="J3297" s="1">
        <v>1.04706E-7</v>
      </c>
      <c r="K3297" s="1">
        <v>9.6957300000000002E-8</v>
      </c>
      <c r="L3297" s="1">
        <v>7.1618800000000003E-8</v>
      </c>
      <c r="M3297" s="1">
        <v>8.5702400000000004E-8</v>
      </c>
      <c r="N3297" s="1">
        <v>1.01326E-7</v>
      </c>
      <c r="O3297" s="1">
        <v>9.4606999999999995E-8</v>
      </c>
      <c r="P3297" s="1">
        <v>7.0032000000000001E-8</v>
      </c>
      <c r="Q3297" s="1">
        <v>4.4816100000000001E-8</v>
      </c>
      <c r="R3297" s="1">
        <v>2.2349E-8</v>
      </c>
      <c r="S3297" s="1">
        <v>3.8236699999999999E-9</v>
      </c>
      <c r="T3297" s="1">
        <v>-6.4712000000000004E-10</v>
      </c>
      <c r="U3297" s="1">
        <v>4.6792999999999998E-9</v>
      </c>
      <c r="V3297" s="1">
        <v>7.0532200000000002E-9</v>
      </c>
      <c r="W3297" s="1">
        <v>1.66443E-9</v>
      </c>
      <c r="X3297" s="1">
        <v>-1.7615700000000001E-8</v>
      </c>
      <c r="Y3297" s="1">
        <v>-4.5740200000000002E-8</v>
      </c>
      <c r="Z3297" s="1">
        <v>-7.9094200000000004E-8</v>
      </c>
      <c r="AA3297" s="1">
        <v>-1.11254E-7</v>
      </c>
      <c r="AB3297" s="1">
        <v>-1.0094399999999999E-7</v>
      </c>
      <c r="AC3297" s="1">
        <v>-5.6329299999999997E-8</v>
      </c>
      <c r="AD3297" s="1">
        <v>-7.7040400000000002E-8</v>
      </c>
      <c r="AE3297" s="1">
        <v>-1.0941799999999999E-7</v>
      </c>
      <c r="AF3297" s="1">
        <v>-9.7773199999999996E-8</v>
      </c>
      <c r="AG3297" s="1">
        <v>-6.3701799999999999E-8</v>
      </c>
      <c r="AH3297" s="1">
        <v>-3.01425E-8</v>
      </c>
      <c r="AI3297" s="1">
        <v>1.5340500000000001E-9</v>
      </c>
      <c r="AJ3297" s="1">
        <v>3.0153499999999999E-8</v>
      </c>
      <c r="AK3297" s="1">
        <v>3.3154E-8</v>
      </c>
      <c r="AL3297" s="1">
        <v>3.2623700000000002E-9</v>
      </c>
      <c r="AM3297" s="1">
        <v>1.5904399999999999E-9</v>
      </c>
      <c r="AN3297" s="1">
        <v>2.63361E-8</v>
      </c>
      <c r="AO3297">
        <v>0</v>
      </c>
      <c r="AP3297">
        <v>0</v>
      </c>
    </row>
    <row r="3298" spans="1:43" x14ac:dyDescent="0.4">
      <c r="A3298">
        <v>0</v>
      </c>
      <c r="B3298" s="1">
        <v>3.0870499999999998E-8</v>
      </c>
      <c r="C3298" s="1">
        <v>8.0244800000000004E-8</v>
      </c>
      <c r="D3298" s="1">
        <v>7.9331900000000006E-8</v>
      </c>
      <c r="E3298" s="1">
        <v>5.0375800000000003E-8</v>
      </c>
      <c r="F3298" s="1">
        <v>1.6813700000000001E-8</v>
      </c>
      <c r="G3298" s="1">
        <v>-1.40577E-8</v>
      </c>
      <c r="H3298" s="1">
        <v>-3.23113E-8</v>
      </c>
      <c r="I3298" s="1">
        <v>-2.75154E-8</v>
      </c>
      <c r="J3298" s="1">
        <v>4.8962499999999999E-8</v>
      </c>
      <c r="K3298" s="1">
        <v>2.2151E-7</v>
      </c>
      <c r="L3298" s="1">
        <v>3.7425600000000001E-7</v>
      </c>
      <c r="M3298" s="1">
        <v>3.42404E-7</v>
      </c>
      <c r="N3298" s="1">
        <v>1.9752499999999999E-7</v>
      </c>
      <c r="O3298" s="1">
        <v>5.4492500000000003E-8</v>
      </c>
      <c r="P3298" s="1">
        <v>-2.5804099999999999E-8</v>
      </c>
      <c r="Q3298" s="1">
        <v>-4.4687199999999999E-8</v>
      </c>
      <c r="R3298" s="1">
        <v>-1.7777699999999999E-8</v>
      </c>
      <c r="S3298" s="1">
        <v>2.2361199999999998E-8</v>
      </c>
      <c r="T3298" s="1">
        <v>3.08496E-8</v>
      </c>
      <c r="U3298" s="1">
        <v>7.5858199999999998E-9</v>
      </c>
      <c r="V3298" s="1">
        <v>-1.2921499999999999E-8</v>
      </c>
      <c r="W3298" s="1">
        <v>-8.9372000000000001E-9</v>
      </c>
      <c r="X3298" s="1">
        <v>2.3299100000000001E-8</v>
      </c>
      <c r="Y3298" s="1">
        <v>4.8021600000000003E-8</v>
      </c>
      <c r="Z3298" s="1">
        <v>2.5974499999999999E-8</v>
      </c>
      <c r="AA3298" s="1">
        <v>-6.9094699999999995E-8</v>
      </c>
      <c r="AB3298" s="1">
        <v>-2.6553999999999998E-7</v>
      </c>
      <c r="AC3298" s="1">
        <v>-4.4479899999999998E-7</v>
      </c>
      <c r="AD3298" s="1">
        <v>-3.6283399999999998E-7</v>
      </c>
      <c r="AE3298" s="1">
        <v>-1.4028200000000001E-7</v>
      </c>
      <c r="AF3298" s="1">
        <v>1.6601999999999999E-8</v>
      </c>
      <c r="AG3298" s="1">
        <v>6.31604E-8</v>
      </c>
      <c r="AH3298" s="1">
        <v>3.21801E-8</v>
      </c>
      <c r="AI3298" s="1">
        <v>-3.1440100000000001E-8</v>
      </c>
      <c r="AJ3298" s="1">
        <v>-6.9122300000000005E-8</v>
      </c>
      <c r="AK3298" s="1">
        <v>-1.1850100000000001E-8</v>
      </c>
      <c r="AL3298" s="1">
        <v>1.2092900000000001E-7</v>
      </c>
      <c r="AM3298" s="1">
        <v>1.6586899999999999E-7</v>
      </c>
      <c r="AN3298" s="1">
        <v>1.05596E-7</v>
      </c>
      <c r="AO3298">
        <v>0</v>
      </c>
      <c r="AP3298">
        <v>0</v>
      </c>
    </row>
    <row r="3299" spans="1:43" x14ac:dyDescent="0.4">
      <c r="A3299">
        <v>0</v>
      </c>
      <c r="B3299" s="1">
        <v>7.9270599999999997E-9</v>
      </c>
      <c r="C3299" s="1">
        <v>2.7153699999999998E-7</v>
      </c>
      <c r="D3299" s="1">
        <v>1.72206E-7</v>
      </c>
      <c r="E3299" s="1">
        <v>6.9654900000000005E-8</v>
      </c>
      <c r="F3299" s="1">
        <v>1.32676E-8</v>
      </c>
      <c r="G3299" s="1">
        <v>-5.5172900000000002E-8</v>
      </c>
      <c r="H3299" s="1">
        <v>-8.9116399999999997E-8</v>
      </c>
      <c r="I3299" s="1">
        <v>-2.2070699999999999E-7</v>
      </c>
      <c r="J3299" s="1">
        <v>-2.28093E-7</v>
      </c>
      <c r="K3299" s="1">
        <v>2.9289900000000001E-7</v>
      </c>
      <c r="L3299" s="1">
        <v>9.8495300000000007E-7</v>
      </c>
      <c r="M3299" s="1">
        <v>6.9773200000000004E-7</v>
      </c>
      <c r="N3299" s="1">
        <v>2.11979E-7</v>
      </c>
      <c r="O3299" s="1">
        <v>-1.12309E-7</v>
      </c>
      <c r="P3299" s="1">
        <v>-1.91723E-7</v>
      </c>
      <c r="Q3299" s="1">
        <v>-1.79838E-7</v>
      </c>
      <c r="R3299" s="1">
        <v>-6.7242899999999997E-8</v>
      </c>
      <c r="S3299" s="1">
        <v>1.1368999999999999E-7</v>
      </c>
      <c r="T3299" s="1">
        <v>1.22831E-7</v>
      </c>
      <c r="U3299" s="1">
        <v>-2.9249499999999999E-9</v>
      </c>
      <c r="V3299" s="1">
        <v>-7.7456599999999995E-8</v>
      </c>
      <c r="W3299" s="1">
        <v>-8.7390700000000002E-8</v>
      </c>
      <c r="X3299" s="1">
        <v>5.3917900000000001E-8</v>
      </c>
      <c r="Y3299" s="1">
        <v>1.84741E-7</v>
      </c>
      <c r="Z3299" s="1">
        <v>2.0889199999999999E-7</v>
      </c>
      <c r="AA3299" s="1">
        <v>2.15301E-7</v>
      </c>
      <c r="AB3299" s="1">
        <v>-3.1107100000000002E-7</v>
      </c>
      <c r="AC3299" s="1">
        <v>-1.30549E-6</v>
      </c>
      <c r="AD3299" s="1">
        <v>-8.0523899999999995E-7</v>
      </c>
      <c r="AE3299" s="1">
        <v>5.0574500000000001E-8</v>
      </c>
      <c r="AF3299" s="1">
        <v>3.1492600000000002E-7</v>
      </c>
      <c r="AG3299" s="1">
        <v>2.7216000000000002E-7</v>
      </c>
      <c r="AH3299" s="1">
        <v>1.2861100000000001E-7</v>
      </c>
      <c r="AI3299" s="1">
        <v>-9.02394E-8</v>
      </c>
      <c r="AJ3299" s="1">
        <v>-3.3831999999999997E-7</v>
      </c>
      <c r="AK3299" s="1">
        <v>-2.4661000000000001E-7</v>
      </c>
      <c r="AL3299" s="1">
        <v>4.2003799999999999E-7</v>
      </c>
      <c r="AM3299" s="1">
        <v>5.0388300000000001E-7</v>
      </c>
      <c r="AN3299" s="1">
        <v>2.32337E-7</v>
      </c>
      <c r="AO3299">
        <v>0</v>
      </c>
      <c r="AP3299">
        <v>0</v>
      </c>
    </row>
    <row r="3300" spans="1:43" x14ac:dyDescent="0.4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0</v>
      </c>
    </row>
    <row r="3301" spans="1:43" x14ac:dyDescent="0.4">
      <c r="A3301">
        <v>0</v>
      </c>
      <c r="B3301" s="1">
        <v>-2.25289E-11</v>
      </c>
      <c r="C3301" s="1">
        <v>1.3719299999999999E-10</v>
      </c>
      <c r="D3301" s="1">
        <v>3.3061000000000001E-10</v>
      </c>
      <c r="E3301" s="1">
        <v>4.5752499999999998E-10</v>
      </c>
      <c r="F3301" s="1">
        <v>5.04986E-10</v>
      </c>
      <c r="G3301" s="1">
        <v>5.1854900000000003E-10</v>
      </c>
      <c r="H3301" s="1">
        <v>5.08892E-10</v>
      </c>
      <c r="I3301" s="1">
        <v>4.6579500000000004E-10</v>
      </c>
      <c r="J3301" s="1">
        <v>3.92019E-10</v>
      </c>
      <c r="K3301" s="1">
        <v>2.9439800000000002E-10</v>
      </c>
      <c r="L3301" s="1">
        <v>1.8974300000000001E-10</v>
      </c>
      <c r="M3301" s="1">
        <v>6.8370000000000005E-11</v>
      </c>
      <c r="N3301" s="1">
        <v>-5.3320300000000002E-11</v>
      </c>
      <c r="O3301" s="1">
        <v>-1.77683E-10</v>
      </c>
      <c r="P3301" s="1">
        <v>-2.9382400000000001E-10</v>
      </c>
      <c r="Q3301" s="1">
        <v>-3.97961E-10</v>
      </c>
      <c r="R3301" s="1">
        <v>-4.8921000000000001E-10</v>
      </c>
      <c r="S3301" s="1">
        <v>-5.4598000000000001E-10</v>
      </c>
      <c r="T3301" s="1">
        <v>-5.5673400000000003E-10</v>
      </c>
      <c r="U3301" s="1">
        <v>-5.2683000000000003E-10</v>
      </c>
      <c r="V3301" s="1">
        <v>-4.9578699999999998E-10</v>
      </c>
      <c r="W3301" s="1">
        <v>-4.3598199999999999E-10</v>
      </c>
      <c r="X3301" s="1">
        <v>-3.4825399999999999E-10</v>
      </c>
      <c r="Y3301" s="1">
        <v>-1.5619900000000001E-10</v>
      </c>
      <c r="Z3301" s="1">
        <v>1.94041E-11</v>
      </c>
      <c r="AA3301" s="1">
        <v>1.40984E-10</v>
      </c>
      <c r="AB3301" s="1">
        <v>1.7595199999999999E-10</v>
      </c>
      <c r="AC3301" s="1">
        <v>2.4804299999999998E-10</v>
      </c>
      <c r="AD3301" s="1">
        <v>3.3998700000000001E-10</v>
      </c>
      <c r="AE3301" s="1">
        <v>4.1855199999999998E-10</v>
      </c>
      <c r="AF3301" s="1">
        <v>4.9049000000000003E-10</v>
      </c>
      <c r="AG3301" s="1">
        <v>5.3998599999999998E-10</v>
      </c>
      <c r="AH3301" s="1">
        <v>5.3319699999999995E-10</v>
      </c>
      <c r="AI3301" s="1">
        <v>4.3962199999999999E-10</v>
      </c>
      <c r="AJ3301" s="1">
        <v>3.3609699999999998E-10</v>
      </c>
      <c r="AK3301" s="1">
        <v>2.9658199999999999E-10</v>
      </c>
      <c r="AL3301" s="1">
        <v>-2.2330100000000002E-11</v>
      </c>
      <c r="AM3301" s="1">
        <v>-1.27208E-11</v>
      </c>
      <c r="AN3301" s="1">
        <v>4.1043399999999998E-10</v>
      </c>
      <c r="AO3301" s="1">
        <v>2.9718700000000001E-10</v>
      </c>
      <c r="AP3301">
        <v>0</v>
      </c>
      <c r="AQ3301">
        <v>0</v>
      </c>
    </row>
    <row r="3302" spans="1:43" x14ac:dyDescent="0.4">
      <c r="A3302">
        <v>0</v>
      </c>
      <c r="B3302" s="1">
        <v>9.1335700000000004E-11</v>
      </c>
      <c r="C3302" s="1">
        <v>5.7434999999999999E-10</v>
      </c>
      <c r="D3302" s="1">
        <v>1.0703499999999999E-9</v>
      </c>
      <c r="E3302" s="1">
        <v>1.4545000000000001E-9</v>
      </c>
      <c r="F3302" s="1">
        <v>1.7019299999999999E-9</v>
      </c>
      <c r="G3302" s="1">
        <v>1.8280499999999999E-9</v>
      </c>
      <c r="H3302" s="1">
        <v>1.8111500000000001E-9</v>
      </c>
      <c r="I3302" s="1">
        <v>1.66696E-9</v>
      </c>
      <c r="J3302" s="1">
        <v>1.40821E-9</v>
      </c>
      <c r="K3302" s="1">
        <v>1.05218E-9</v>
      </c>
      <c r="L3302" s="1">
        <v>6.1776800000000001E-10</v>
      </c>
      <c r="M3302" s="1">
        <v>1.6758399999999999E-10</v>
      </c>
      <c r="N3302" s="1">
        <v>-2.6237599999999999E-10</v>
      </c>
      <c r="O3302" s="1">
        <v>-7.1127099999999997E-10</v>
      </c>
      <c r="P3302" s="1">
        <v>-1.1179E-9</v>
      </c>
      <c r="Q3302" s="1">
        <v>-1.4709199999999999E-9</v>
      </c>
      <c r="R3302" s="1">
        <v>-1.79053E-9</v>
      </c>
      <c r="S3302" s="1">
        <v>-1.9881100000000001E-9</v>
      </c>
      <c r="T3302" s="1">
        <v>-2.13095E-9</v>
      </c>
      <c r="U3302" s="1">
        <v>-2.1521199999999998E-9</v>
      </c>
      <c r="V3302" s="1">
        <v>-2.07575E-9</v>
      </c>
      <c r="W3302" s="1">
        <v>-1.8709999999999998E-9</v>
      </c>
      <c r="X3302" s="1">
        <v>-1.48426E-9</v>
      </c>
      <c r="Y3302" s="1">
        <v>-1.1801999999999999E-9</v>
      </c>
      <c r="Z3302" s="1">
        <v>-8.5882499999999998E-10</v>
      </c>
      <c r="AA3302" s="1">
        <v>-5.4900099999999997E-10</v>
      </c>
      <c r="AB3302" s="1">
        <v>-1.6927700000000001E-10</v>
      </c>
      <c r="AC3302" s="1">
        <v>2.2769800000000001E-10</v>
      </c>
      <c r="AD3302" s="1">
        <v>6.5260999999999998E-10</v>
      </c>
      <c r="AE3302" s="1">
        <v>1.0526299999999999E-9</v>
      </c>
      <c r="AF3302" s="1">
        <v>1.38084E-9</v>
      </c>
      <c r="AG3302" s="1">
        <v>1.6374900000000001E-9</v>
      </c>
      <c r="AH3302" s="1">
        <v>1.7420199999999999E-9</v>
      </c>
      <c r="AI3302" s="1">
        <v>1.6742799999999999E-9</v>
      </c>
      <c r="AJ3302" s="1">
        <v>1.4009399999999999E-9</v>
      </c>
      <c r="AK3302" s="1">
        <v>1.0094099999999999E-9</v>
      </c>
      <c r="AL3302" s="1">
        <v>6.9921799999999997E-10</v>
      </c>
      <c r="AM3302" s="1">
        <v>4.5170700000000001E-10</v>
      </c>
      <c r="AN3302" s="1">
        <v>1.9431700000000001E-10</v>
      </c>
      <c r="AO3302" s="1">
        <v>-5.7287999999999999E-11</v>
      </c>
      <c r="AP3302">
        <v>0</v>
      </c>
      <c r="AQ3302">
        <v>0</v>
      </c>
    </row>
    <row r="3303" spans="1:43" x14ac:dyDescent="0.4">
      <c r="A3303">
        <v>0</v>
      </c>
      <c r="B3303" s="1">
        <v>3.5085300000000001E-10</v>
      </c>
      <c r="C3303" s="1">
        <v>1.3283500000000001E-9</v>
      </c>
      <c r="D3303" s="1">
        <v>2.2395099999999998E-9</v>
      </c>
      <c r="E3303" s="1">
        <v>2.9434900000000001E-9</v>
      </c>
      <c r="F3303" s="1">
        <v>3.4235200000000002E-9</v>
      </c>
      <c r="G3303" s="1">
        <v>3.6365E-9</v>
      </c>
      <c r="H3303" s="1">
        <v>3.5859700000000002E-9</v>
      </c>
      <c r="I3303" s="1">
        <v>3.2852400000000001E-9</v>
      </c>
      <c r="J3303" s="1">
        <v>2.7566000000000002E-9</v>
      </c>
      <c r="K3303" s="1">
        <v>2.03501E-9</v>
      </c>
      <c r="L3303" s="1">
        <v>1.16982E-9</v>
      </c>
      <c r="M3303" s="1">
        <v>2.27601E-10</v>
      </c>
      <c r="N3303" s="1">
        <v>-7.3888299999999996E-10</v>
      </c>
      <c r="O3303" s="1">
        <v>-1.6500200000000001E-9</v>
      </c>
      <c r="P3303" s="1">
        <v>-2.4820999999999999E-9</v>
      </c>
      <c r="Q3303" s="1">
        <v>-3.2014599999999998E-9</v>
      </c>
      <c r="R3303" s="1">
        <v>-3.7906800000000004E-9</v>
      </c>
      <c r="S3303" s="1">
        <v>-4.2179499999999999E-9</v>
      </c>
      <c r="T3303" s="1">
        <v>-4.4858599999999996E-9</v>
      </c>
      <c r="U3303" s="1">
        <v>-4.5516099999999998E-9</v>
      </c>
      <c r="V3303" s="1">
        <v>-4.4234800000000001E-9</v>
      </c>
      <c r="W3303" s="1">
        <v>-4.0347800000000004E-9</v>
      </c>
      <c r="X3303" s="1">
        <v>-3.5820400000000002E-9</v>
      </c>
      <c r="Y3303" s="1">
        <v>-3.0337600000000001E-9</v>
      </c>
      <c r="Z3303" s="1">
        <v>-2.4108099999999999E-9</v>
      </c>
      <c r="AA3303" s="1">
        <v>-1.6613599999999999E-9</v>
      </c>
      <c r="AB3303" s="1">
        <v>-8.1932399999999995E-10</v>
      </c>
      <c r="AC3303" s="1">
        <v>1.08301E-10</v>
      </c>
      <c r="AD3303" s="1">
        <v>1.0583400000000001E-9</v>
      </c>
      <c r="AE3303" s="1">
        <v>1.9567499999999999E-9</v>
      </c>
      <c r="AF3303" s="1">
        <v>2.7234800000000002E-9</v>
      </c>
      <c r="AG3303" s="1">
        <v>3.2880700000000002E-9</v>
      </c>
      <c r="AH3303" s="1">
        <v>3.6156700000000002E-9</v>
      </c>
      <c r="AI3303" s="1">
        <v>3.6496399999999998E-9</v>
      </c>
      <c r="AJ3303" s="1">
        <v>3.40279E-9</v>
      </c>
      <c r="AK3303" s="1">
        <v>2.9320100000000001E-9</v>
      </c>
      <c r="AL3303" s="1">
        <v>2.477E-9</v>
      </c>
      <c r="AM3303" s="1">
        <v>1.7844699999999999E-9</v>
      </c>
      <c r="AN3303" s="1">
        <v>1.0142500000000001E-9</v>
      </c>
      <c r="AO3303" s="1">
        <v>2.5571200000000001E-10</v>
      </c>
      <c r="AP3303">
        <v>0</v>
      </c>
      <c r="AQ3303">
        <v>0</v>
      </c>
    </row>
    <row r="3304" spans="1:43" x14ac:dyDescent="0.4">
      <c r="A3304">
        <v>0</v>
      </c>
      <c r="B3304" s="1">
        <v>7.8953800000000003E-10</v>
      </c>
      <c r="C3304" s="1">
        <v>2.3762199999999999E-9</v>
      </c>
      <c r="D3304" s="1">
        <v>3.7870100000000001E-9</v>
      </c>
      <c r="E3304" s="1">
        <v>4.8907999999999997E-9</v>
      </c>
      <c r="F3304" s="1">
        <v>5.5895999999999998E-9</v>
      </c>
      <c r="G3304" s="1">
        <v>5.8954700000000001E-9</v>
      </c>
      <c r="H3304" s="1">
        <v>5.7945899999999999E-9</v>
      </c>
      <c r="I3304" s="1">
        <v>5.2954400000000001E-9</v>
      </c>
      <c r="J3304" s="1">
        <v>4.4269799999999999E-9</v>
      </c>
      <c r="K3304" s="1">
        <v>3.24188E-9</v>
      </c>
      <c r="L3304" s="1">
        <v>1.8190800000000001E-9</v>
      </c>
      <c r="M3304" s="1">
        <v>2.6133100000000003E-10</v>
      </c>
      <c r="N3304" s="1">
        <v>-1.31443E-9</v>
      </c>
      <c r="O3304" s="1">
        <v>-2.8406100000000002E-9</v>
      </c>
      <c r="P3304" s="1">
        <v>-4.2059700000000001E-9</v>
      </c>
      <c r="Q3304" s="1">
        <v>-5.4010300000000003E-9</v>
      </c>
      <c r="R3304" s="1">
        <v>-6.3392599999999999E-9</v>
      </c>
      <c r="S3304" s="1">
        <v>-7.0168600000000001E-9</v>
      </c>
      <c r="T3304" s="1">
        <v>-7.4212199999999997E-9</v>
      </c>
      <c r="U3304" s="1">
        <v>-7.5758499999999996E-9</v>
      </c>
      <c r="V3304" s="1">
        <v>-7.4209299999999999E-9</v>
      </c>
      <c r="W3304" s="1">
        <v>-6.9739200000000003E-9</v>
      </c>
      <c r="X3304" s="1">
        <v>-6.3912199999999998E-9</v>
      </c>
      <c r="Y3304" s="1">
        <v>-5.5950799999999997E-9</v>
      </c>
      <c r="Z3304" s="1">
        <v>-4.5188900000000003E-9</v>
      </c>
      <c r="AA3304" s="1">
        <v>-3.2655699999999999E-9</v>
      </c>
      <c r="AB3304" s="1">
        <v>-1.8085700000000001E-9</v>
      </c>
      <c r="AC3304" s="1">
        <v>-2.0300700000000001E-10</v>
      </c>
      <c r="AD3304" s="1">
        <v>1.42192E-9</v>
      </c>
      <c r="AE3304" s="1">
        <v>2.97987E-9</v>
      </c>
      <c r="AF3304" s="1">
        <v>4.3371199999999996E-9</v>
      </c>
      <c r="AG3304" s="1">
        <v>5.3866599999999997E-9</v>
      </c>
      <c r="AH3304" s="1">
        <v>6.0608800000000003E-9</v>
      </c>
      <c r="AI3304" s="1">
        <v>6.2727100000000004E-9</v>
      </c>
      <c r="AJ3304" s="1">
        <v>6.1048799999999997E-9</v>
      </c>
      <c r="AK3304" s="1">
        <v>5.5717300000000002E-9</v>
      </c>
      <c r="AL3304" s="1">
        <v>4.7987600000000001E-9</v>
      </c>
      <c r="AM3304" s="1">
        <v>3.6644100000000002E-9</v>
      </c>
      <c r="AN3304" s="1">
        <v>2.2514299999999999E-9</v>
      </c>
      <c r="AO3304" s="1">
        <v>7.3643999999999999E-10</v>
      </c>
      <c r="AP3304">
        <v>0</v>
      </c>
      <c r="AQ3304">
        <v>0</v>
      </c>
    </row>
    <row r="3305" spans="1:43" x14ac:dyDescent="0.4">
      <c r="A3305">
        <v>0</v>
      </c>
      <c r="B3305" s="1">
        <v>1.27717E-9</v>
      </c>
      <c r="C3305" s="1">
        <v>3.6327499999999999E-9</v>
      </c>
      <c r="D3305" s="1">
        <v>5.6196899999999996E-9</v>
      </c>
      <c r="E3305" s="1">
        <v>7.1328E-9</v>
      </c>
      <c r="F3305" s="1">
        <v>8.1075199999999997E-9</v>
      </c>
      <c r="G3305" s="1">
        <v>8.5228799999999994E-9</v>
      </c>
      <c r="H3305" s="1">
        <v>8.3661100000000006E-9</v>
      </c>
      <c r="I3305" s="1">
        <v>7.6408900000000001E-9</v>
      </c>
      <c r="J3305" s="1">
        <v>6.3771000000000002E-9</v>
      </c>
      <c r="K3305" s="1">
        <v>4.6420299999999999E-9</v>
      </c>
      <c r="L3305" s="1">
        <v>2.5464100000000001E-9</v>
      </c>
      <c r="M3305" s="1">
        <v>2.3799699999999998E-10</v>
      </c>
      <c r="N3305" s="1">
        <v>-2.1240899999999998E-9</v>
      </c>
      <c r="O3305" s="1">
        <v>-4.3532399999999997E-9</v>
      </c>
      <c r="P3305" s="1">
        <v>-6.3525000000000001E-9</v>
      </c>
      <c r="Q3305" s="1">
        <v>-8.0383299999999999E-9</v>
      </c>
      <c r="R3305" s="1">
        <v>-9.3558100000000002E-9</v>
      </c>
      <c r="S3305" s="1">
        <v>-1.03061E-8</v>
      </c>
      <c r="T3305" s="1">
        <v>-1.0855800000000001E-8</v>
      </c>
      <c r="U3305" s="1">
        <v>-1.1060699999999999E-8</v>
      </c>
      <c r="V3305" s="1">
        <v>-1.0886000000000001E-8</v>
      </c>
      <c r="W3305" s="1">
        <v>-1.0470400000000001E-8</v>
      </c>
      <c r="X3305" s="1">
        <v>-9.7544099999999992E-9</v>
      </c>
      <c r="Y3305" s="1">
        <v>-8.6563500000000006E-9</v>
      </c>
      <c r="Z3305" s="1">
        <v>-7.1538500000000001E-9</v>
      </c>
      <c r="AA3305" s="1">
        <v>-5.2665599999999996E-9</v>
      </c>
      <c r="AB3305" s="1">
        <v>-3.0953500000000001E-9</v>
      </c>
      <c r="AC3305" s="1">
        <v>-6.9085900000000002E-10</v>
      </c>
      <c r="AD3305" s="1">
        <v>1.80632E-9</v>
      </c>
      <c r="AE3305" s="1">
        <v>4.1835899999999996E-9</v>
      </c>
      <c r="AF3305" s="1">
        <v>6.2628800000000002E-9</v>
      </c>
      <c r="AG3305" s="1">
        <v>7.8900399999999994E-9</v>
      </c>
      <c r="AH3305" s="1">
        <v>8.9543099999999999E-9</v>
      </c>
      <c r="AI3305" s="1">
        <v>9.4421900000000005E-9</v>
      </c>
      <c r="AJ3305" s="1">
        <v>9.3143600000000005E-9</v>
      </c>
      <c r="AK3305" s="1">
        <v>8.6550999999999992E-9</v>
      </c>
      <c r="AL3305" s="1">
        <v>7.5216999999999998E-9</v>
      </c>
      <c r="AM3305" s="1">
        <v>5.8840099999999998E-9</v>
      </c>
      <c r="AN3305" s="1">
        <v>3.7840999999999998E-9</v>
      </c>
      <c r="AO3305" s="1">
        <v>1.3474900000000001E-9</v>
      </c>
      <c r="AP3305">
        <v>0</v>
      </c>
      <c r="AQ3305">
        <v>0</v>
      </c>
    </row>
    <row r="3306" spans="1:43" x14ac:dyDescent="0.4">
      <c r="A3306">
        <v>0</v>
      </c>
      <c r="B3306" s="1">
        <v>1.84306E-9</v>
      </c>
      <c r="C3306" s="1">
        <v>5.0543699999999998E-9</v>
      </c>
      <c r="D3306" s="1">
        <v>7.6783300000000003E-9</v>
      </c>
      <c r="E3306" s="1">
        <v>9.6467400000000001E-9</v>
      </c>
      <c r="F3306" s="1">
        <v>1.0918400000000001E-8</v>
      </c>
      <c r="G3306" s="1">
        <v>1.1465800000000001E-8</v>
      </c>
      <c r="H3306" s="1">
        <v>1.1265100000000001E-8</v>
      </c>
      <c r="I3306" s="1">
        <v>1.03046E-8</v>
      </c>
      <c r="J3306" s="1">
        <v>8.6043000000000002E-9</v>
      </c>
      <c r="K3306" s="1">
        <v>6.2400099999999998E-9</v>
      </c>
      <c r="L3306" s="1">
        <v>3.3589799999999999E-9</v>
      </c>
      <c r="M3306" s="1">
        <v>1.7585200000000001E-10</v>
      </c>
      <c r="N3306" s="1">
        <v>-3.05164E-9</v>
      </c>
      <c r="O3306" s="1">
        <v>-6.1136299999999997E-9</v>
      </c>
      <c r="P3306" s="1">
        <v>-8.8416000000000006E-9</v>
      </c>
      <c r="Q3306" s="1">
        <v>-1.10694E-8</v>
      </c>
      <c r="R3306" s="1">
        <v>-1.27698E-8</v>
      </c>
      <c r="S3306" s="1">
        <v>-1.39628E-8</v>
      </c>
      <c r="T3306" s="1">
        <v>-1.46834E-8</v>
      </c>
      <c r="U3306" s="1">
        <v>-1.4979300000000001E-8</v>
      </c>
      <c r="V3306" s="1">
        <v>-1.4853700000000001E-8</v>
      </c>
      <c r="W3306" s="1">
        <v>-1.44178E-8</v>
      </c>
      <c r="X3306" s="1">
        <v>-1.35409E-8</v>
      </c>
      <c r="Y3306" s="1">
        <v>-1.2152199999999999E-8</v>
      </c>
      <c r="Z3306" s="1">
        <v>-1.01963E-8</v>
      </c>
      <c r="AA3306" s="1">
        <v>-7.6652000000000004E-9</v>
      </c>
      <c r="AB3306" s="1">
        <v>-4.6193100000000003E-9</v>
      </c>
      <c r="AC3306" s="1">
        <v>-1.2514E-9</v>
      </c>
      <c r="AD3306" s="1">
        <v>2.2295800000000001E-9</v>
      </c>
      <c r="AE3306" s="1">
        <v>5.57468E-9</v>
      </c>
      <c r="AF3306" s="1">
        <v>8.5050400000000002E-9</v>
      </c>
      <c r="AG3306" s="1">
        <v>1.0804100000000001E-8</v>
      </c>
      <c r="AH3306" s="1">
        <v>1.2339099999999999E-8</v>
      </c>
      <c r="AI3306" s="1">
        <v>1.30718E-8</v>
      </c>
      <c r="AJ3306" s="1">
        <v>1.2966900000000001E-8</v>
      </c>
      <c r="AK3306" s="1">
        <v>1.2131600000000001E-8</v>
      </c>
      <c r="AL3306" s="1">
        <v>1.0596699999999999E-8</v>
      </c>
      <c r="AM3306" s="1">
        <v>8.35153E-9</v>
      </c>
      <c r="AN3306" s="1">
        <v>5.4708599999999999E-9</v>
      </c>
      <c r="AO3306" s="1">
        <v>2.0052799999999999E-9</v>
      </c>
      <c r="AP3306">
        <v>0</v>
      </c>
      <c r="AQ3306">
        <v>0</v>
      </c>
    </row>
    <row r="3307" spans="1:43" x14ac:dyDescent="0.4">
      <c r="A3307">
        <v>0</v>
      </c>
      <c r="B3307" s="1">
        <v>2.4571899999999999E-9</v>
      </c>
      <c r="C3307" s="1">
        <v>6.5868100000000003E-9</v>
      </c>
      <c r="D3307" s="1">
        <v>9.8909499999999996E-9</v>
      </c>
      <c r="E3307" s="1">
        <v>1.2349499999999999E-8</v>
      </c>
      <c r="F3307" s="1">
        <v>1.39502E-8</v>
      </c>
      <c r="G3307" s="1">
        <v>1.46696E-8</v>
      </c>
      <c r="H3307" s="1">
        <v>1.44655E-8</v>
      </c>
      <c r="I3307" s="1">
        <v>1.32917E-8</v>
      </c>
      <c r="J3307" s="1">
        <v>1.11364E-8</v>
      </c>
      <c r="K3307" s="1">
        <v>8.0691700000000006E-9</v>
      </c>
      <c r="L3307" s="1">
        <v>4.2748199999999999E-9</v>
      </c>
      <c r="M3307" s="1">
        <v>5.0539700000000002E-11</v>
      </c>
      <c r="N3307" s="1">
        <v>-4.2427599999999999E-9</v>
      </c>
      <c r="O3307" s="1">
        <v>-8.26964E-9</v>
      </c>
      <c r="P3307" s="1">
        <v>-1.17229E-8</v>
      </c>
      <c r="Q3307" s="1">
        <v>-1.4488800000000001E-8</v>
      </c>
      <c r="R3307" s="1">
        <v>-1.6539200000000001E-8</v>
      </c>
      <c r="S3307" s="1">
        <v>-1.79384E-8</v>
      </c>
      <c r="T3307" s="1">
        <v>-1.8784800000000002E-8</v>
      </c>
      <c r="U3307" s="1">
        <v>-1.9169800000000001E-8</v>
      </c>
      <c r="V3307" s="1">
        <v>-1.9088300000000002E-8</v>
      </c>
      <c r="W3307" s="1">
        <v>-1.8648599999999999E-8</v>
      </c>
      <c r="X3307" s="1">
        <v>-1.7674899999999999E-8</v>
      </c>
      <c r="Y3307" s="1">
        <v>-1.6051100000000001E-8</v>
      </c>
      <c r="Z3307" s="1">
        <v>-1.36646E-8</v>
      </c>
      <c r="AA3307" s="1">
        <v>-1.0465200000000001E-8</v>
      </c>
      <c r="AB3307" s="1">
        <v>-6.5245E-9</v>
      </c>
      <c r="AC3307" s="1">
        <v>-2.0235399999999998E-9</v>
      </c>
      <c r="AD3307" s="1">
        <v>2.6722900000000001E-9</v>
      </c>
      <c r="AE3307" s="1">
        <v>7.1732099999999999E-9</v>
      </c>
      <c r="AF3307" s="1">
        <v>1.10922E-8</v>
      </c>
      <c r="AG3307" s="1">
        <v>1.4135400000000001E-8</v>
      </c>
      <c r="AH3307" s="1">
        <v>1.61382E-8</v>
      </c>
      <c r="AI3307" s="1">
        <v>1.7046900000000002E-8</v>
      </c>
      <c r="AJ3307" s="1">
        <v>1.6921E-8</v>
      </c>
      <c r="AK3307" s="1">
        <v>1.5842500000000001E-8</v>
      </c>
      <c r="AL3307" s="1">
        <v>1.3871799999999999E-8</v>
      </c>
      <c r="AM3307" s="1">
        <v>1.1007800000000001E-8</v>
      </c>
      <c r="AN3307" s="1">
        <v>7.3022199999999996E-9</v>
      </c>
      <c r="AO3307" s="1">
        <v>2.7301200000000001E-9</v>
      </c>
      <c r="AP3307">
        <v>0</v>
      </c>
      <c r="AQ3307">
        <v>0</v>
      </c>
    </row>
    <row r="3308" spans="1:43" x14ac:dyDescent="0.4">
      <c r="A3308">
        <v>0</v>
      </c>
      <c r="B3308" s="1">
        <v>3.0922000000000001E-9</v>
      </c>
      <c r="C3308" s="1">
        <v>8.16984E-9</v>
      </c>
      <c r="D3308" s="1">
        <v>1.2173300000000001E-8</v>
      </c>
      <c r="E3308" s="1">
        <v>1.51445E-8</v>
      </c>
      <c r="F3308" s="1">
        <v>1.7115199999999999E-8</v>
      </c>
      <c r="G3308" s="1">
        <v>1.8074500000000001E-8</v>
      </c>
      <c r="H3308" s="1">
        <v>1.79507E-8</v>
      </c>
      <c r="I3308" s="1">
        <v>1.66331E-8</v>
      </c>
      <c r="J3308" s="1">
        <v>1.40392E-8</v>
      </c>
      <c r="K3308" s="1">
        <v>1.0202700000000001E-8</v>
      </c>
      <c r="L3308" s="1">
        <v>5.3446699999999999E-9</v>
      </c>
      <c r="M3308" s="1">
        <v>-1.2006199999999999E-10</v>
      </c>
      <c r="N3308" s="1">
        <v>-5.65849E-9</v>
      </c>
      <c r="O3308" s="1">
        <v>-1.07545E-8</v>
      </c>
      <c r="P3308" s="1">
        <v>-1.5023499999999999E-8</v>
      </c>
      <c r="Q3308" s="1">
        <v>-1.8300100000000001E-8</v>
      </c>
      <c r="R3308" s="1">
        <v>-2.0611600000000001E-8</v>
      </c>
      <c r="S3308" s="1">
        <v>-2.21139E-8</v>
      </c>
      <c r="T3308" s="1">
        <v>-2.29968E-8</v>
      </c>
      <c r="U3308" s="1">
        <v>-2.3403000000000001E-8</v>
      </c>
      <c r="V3308" s="1">
        <v>-2.3437099999999999E-8</v>
      </c>
      <c r="W3308" s="1">
        <v>-2.3044999999999999E-8</v>
      </c>
      <c r="X3308" s="1">
        <v>-2.2080700000000001E-8</v>
      </c>
      <c r="Y3308" s="1">
        <v>-2.03377E-8</v>
      </c>
      <c r="Z3308" s="1">
        <v>-1.7600499999999999E-8</v>
      </c>
      <c r="AA3308" s="1">
        <v>-1.3729500000000001E-8</v>
      </c>
      <c r="AB3308" s="1">
        <v>-8.75114E-9</v>
      </c>
      <c r="AC3308" s="1">
        <v>-2.9722599999999998E-9</v>
      </c>
      <c r="AD3308" s="1">
        <v>3.1602800000000002E-9</v>
      </c>
      <c r="AE3308" s="1">
        <v>9.0393499999999998E-9</v>
      </c>
      <c r="AF3308" s="1">
        <v>1.40999E-8</v>
      </c>
      <c r="AG3308" s="1">
        <v>1.7946500000000001E-8</v>
      </c>
      <c r="AH3308" s="1">
        <v>2.0400099999999999E-8</v>
      </c>
      <c r="AI3308" s="1">
        <v>2.1459500000000001E-8</v>
      </c>
      <c r="AJ3308" s="1">
        <v>2.1225899999999999E-8</v>
      </c>
      <c r="AK3308" s="1">
        <v>1.98152E-8</v>
      </c>
      <c r="AL3308" s="1">
        <v>1.73087E-8</v>
      </c>
      <c r="AM3308" s="1">
        <v>1.3747099999999999E-8</v>
      </c>
      <c r="AN3308" s="1">
        <v>9.14652E-9</v>
      </c>
      <c r="AO3308" s="1">
        <v>3.44281E-9</v>
      </c>
      <c r="AP3308">
        <v>0</v>
      </c>
      <c r="AQ3308">
        <v>0</v>
      </c>
    </row>
    <row r="3309" spans="1:43" x14ac:dyDescent="0.4">
      <c r="A3309">
        <v>0</v>
      </c>
      <c r="B3309" s="1">
        <v>3.72266E-9</v>
      </c>
      <c r="C3309" s="1">
        <v>9.7391999999999996E-9</v>
      </c>
      <c r="D3309" s="1">
        <v>1.44262E-8</v>
      </c>
      <c r="E3309" s="1">
        <v>1.7906199999999999E-8</v>
      </c>
      <c r="F3309" s="1">
        <v>2.0286200000000001E-8</v>
      </c>
      <c r="G3309" s="1">
        <v>2.1586799999999999E-8</v>
      </c>
      <c r="H3309" s="1">
        <v>2.1692399999999998E-8</v>
      </c>
      <c r="I3309" s="1">
        <v>2.03787E-8</v>
      </c>
      <c r="J3309" s="1">
        <v>1.7422799999999999E-8</v>
      </c>
      <c r="K3309" s="1">
        <v>1.2765E-8</v>
      </c>
      <c r="L3309" s="1">
        <v>6.65082E-9</v>
      </c>
      <c r="M3309" s="1">
        <v>-3.3481200000000002E-10</v>
      </c>
      <c r="N3309" s="1">
        <v>-7.3887399999999999E-9</v>
      </c>
      <c r="O3309" s="1">
        <v>-1.37209E-8</v>
      </c>
      <c r="P3309" s="1">
        <v>-1.88459E-8</v>
      </c>
      <c r="Q3309" s="1">
        <v>-2.2532299999999999E-8</v>
      </c>
      <c r="R3309" s="1">
        <v>-2.4926199999999999E-8</v>
      </c>
      <c r="S3309" s="1">
        <v>-2.6347000000000001E-8</v>
      </c>
      <c r="T3309" s="1">
        <v>-2.71348E-8</v>
      </c>
      <c r="U3309" s="1">
        <v>-2.7533599999999998E-8</v>
      </c>
      <c r="V3309" s="1">
        <v>-2.7652499999999999E-8</v>
      </c>
      <c r="W3309" s="1">
        <v>-2.74304E-8</v>
      </c>
      <c r="X3309" s="1">
        <v>-2.6656399999999999E-8</v>
      </c>
      <c r="Y3309" s="1">
        <v>-2.50013E-8</v>
      </c>
      <c r="Z3309" s="1">
        <v>-2.2085900000000001E-8</v>
      </c>
      <c r="AA3309" s="1">
        <v>-1.7613099999999999E-8</v>
      </c>
      <c r="AB3309" s="1">
        <v>-1.15353E-8</v>
      </c>
      <c r="AC3309" s="1">
        <v>-4.1925899999999999E-9</v>
      </c>
      <c r="AD3309" s="1">
        <v>3.71402E-9</v>
      </c>
      <c r="AE3309" s="1">
        <v>1.12751E-8</v>
      </c>
      <c r="AF3309" s="1">
        <v>1.76573E-8</v>
      </c>
      <c r="AG3309" s="1">
        <v>2.2334399999999998E-8</v>
      </c>
      <c r="AH3309" s="1">
        <v>2.51484E-8</v>
      </c>
      <c r="AI3309" s="1">
        <v>2.6207500000000002E-8</v>
      </c>
      <c r="AJ3309" s="1">
        <v>2.57204E-8</v>
      </c>
      <c r="AK3309" s="1">
        <v>2.38682E-8</v>
      </c>
      <c r="AL3309" s="1">
        <v>2.0765199999999999E-8</v>
      </c>
      <c r="AM3309" s="1">
        <v>1.64633E-8</v>
      </c>
      <c r="AN3309" s="1">
        <v>1.09459E-8</v>
      </c>
      <c r="AO3309" s="1">
        <v>4.1338400000000003E-9</v>
      </c>
      <c r="AP3309">
        <v>0</v>
      </c>
      <c r="AQ3309">
        <v>0</v>
      </c>
    </row>
    <row r="3310" spans="1:43" x14ac:dyDescent="0.4">
      <c r="A3310">
        <v>0</v>
      </c>
      <c r="B3310" s="1">
        <v>4.3274200000000003E-9</v>
      </c>
      <c r="C3310" s="1">
        <v>1.12347E-8</v>
      </c>
      <c r="D3310" s="1">
        <v>1.6531800000000001E-8</v>
      </c>
      <c r="E3310" s="1">
        <v>2.0460400000000001E-8</v>
      </c>
      <c r="F3310" s="1">
        <v>2.3269799999999998E-8</v>
      </c>
      <c r="G3310" s="1">
        <v>2.50505E-8</v>
      </c>
      <c r="H3310" s="1">
        <v>2.56315E-8</v>
      </c>
      <c r="I3310" s="1">
        <v>2.4596500000000001E-8</v>
      </c>
      <c r="J3310" s="1">
        <v>2.1461299999999999E-8</v>
      </c>
      <c r="K3310" s="1">
        <v>1.5960600000000001E-8</v>
      </c>
      <c r="L3310" s="1">
        <v>8.3295699999999994E-9</v>
      </c>
      <c r="M3310" s="1">
        <v>-5.9674900000000002E-10</v>
      </c>
      <c r="N3310" s="1">
        <v>-9.5831600000000002E-9</v>
      </c>
      <c r="O3310" s="1">
        <v>-1.7423099999999999E-8</v>
      </c>
      <c r="P3310" s="1">
        <v>-2.33621E-8</v>
      </c>
      <c r="Q3310" s="1">
        <v>-2.72357E-8</v>
      </c>
      <c r="R3310" s="1">
        <v>-2.9395100000000002E-8</v>
      </c>
      <c r="S3310" s="1">
        <v>-3.0431899999999999E-8</v>
      </c>
      <c r="T3310" s="1">
        <v>-3.0916800000000001E-8</v>
      </c>
      <c r="U3310" s="1">
        <v>-3.1211000000000001E-8</v>
      </c>
      <c r="V3310" s="1">
        <v>-3.1455099999999998E-8</v>
      </c>
      <c r="W3310" s="1">
        <v>-3.1565300000000001E-8</v>
      </c>
      <c r="X3310" s="1">
        <v>-3.1250200000000003E-8</v>
      </c>
      <c r="Y3310" s="1">
        <v>-3.0016899999999998E-8</v>
      </c>
      <c r="Z3310" s="1">
        <v>-2.7234500000000001E-8</v>
      </c>
      <c r="AA3310" s="1">
        <v>-2.2321499999999999E-8</v>
      </c>
      <c r="AB3310" s="1">
        <v>-1.5046000000000001E-8</v>
      </c>
      <c r="AC3310" s="1">
        <v>-5.7963099999999998E-9</v>
      </c>
      <c r="AD3310" s="1">
        <v>4.3777500000000001E-9</v>
      </c>
      <c r="AE3310" s="1">
        <v>1.40559E-8</v>
      </c>
      <c r="AF3310" s="1">
        <v>2.1975200000000001E-8</v>
      </c>
      <c r="AG3310" s="1">
        <v>2.7445199999999999E-8</v>
      </c>
      <c r="AH3310" s="1">
        <v>3.0415999999999999E-8</v>
      </c>
      <c r="AI3310" s="1">
        <v>3.1232300000000001E-8</v>
      </c>
      <c r="AJ3310" s="1">
        <v>3.0299699999999997E-8</v>
      </c>
      <c r="AK3310" s="1">
        <v>2.7878899999999999E-8</v>
      </c>
      <c r="AL3310" s="1">
        <v>2.40787E-8</v>
      </c>
      <c r="AM3310" s="1">
        <v>1.8965800000000002E-8</v>
      </c>
      <c r="AN3310" s="1">
        <v>1.25638E-8</v>
      </c>
      <c r="AO3310" s="1">
        <v>4.7402099999999997E-9</v>
      </c>
      <c r="AP3310">
        <v>0</v>
      </c>
      <c r="AQ3310">
        <v>0</v>
      </c>
    </row>
    <row r="3311" spans="1:43" x14ac:dyDescent="0.4">
      <c r="A3311">
        <v>0</v>
      </c>
      <c r="B3311" s="1">
        <v>4.9044599999999998E-9</v>
      </c>
      <c r="C3311" s="1">
        <v>1.26186E-8</v>
      </c>
      <c r="D3311" s="1">
        <v>1.83581E-8</v>
      </c>
      <c r="E3311" s="1">
        <v>2.2565500000000001E-8</v>
      </c>
      <c r="F3311" s="1">
        <v>2.5760899999999999E-8</v>
      </c>
      <c r="G3311" s="1">
        <v>2.8198499999999999E-8</v>
      </c>
      <c r="H3311" s="1">
        <v>2.96413E-8</v>
      </c>
      <c r="I3311" s="1">
        <v>2.93654E-8</v>
      </c>
      <c r="J3311" s="1">
        <v>2.6420699999999999E-8</v>
      </c>
      <c r="K3311" s="1">
        <v>2.0123699999999999E-8</v>
      </c>
      <c r="L3311" s="1">
        <v>1.06088E-8</v>
      </c>
      <c r="M3311" s="1">
        <v>-9.0698100000000001E-10</v>
      </c>
      <c r="N3311" s="1">
        <v>-1.2454199999999999E-8</v>
      </c>
      <c r="O3311" s="1">
        <v>-2.2120100000000001E-8</v>
      </c>
      <c r="P3311" s="1">
        <v>-2.8803899999999999E-8</v>
      </c>
      <c r="Q3311" s="1">
        <v>-3.2467399999999997E-8</v>
      </c>
      <c r="R3311" s="1">
        <v>-3.38737E-8</v>
      </c>
      <c r="S3311" s="1">
        <v>-3.4065199999999999E-8</v>
      </c>
      <c r="T3311" s="1">
        <v>-3.3971199999999998E-8</v>
      </c>
      <c r="U3311" s="1">
        <v>-3.4049700000000001E-8</v>
      </c>
      <c r="V3311" s="1">
        <v>-3.4470600000000003E-8</v>
      </c>
      <c r="W3311" s="1">
        <v>-3.5115400000000002E-8</v>
      </c>
      <c r="X3311" s="1">
        <v>-3.5624000000000002E-8</v>
      </c>
      <c r="Y3311" s="1">
        <v>-3.5318099999999998E-8</v>
      </c>
      <c r="Z3311" s="1">
        <v>-3.3195099999999999E-8</v>
      </c>
      <c r="AA3311" s="1">
        <v>-2.8180199999999999E-8</v>
      </c>
      <c r="AB3311" s="1">
        <v>-1.9645199999999999E-8</v>
      </c>
      <c r="AC3311" s="1">
        <v>-7.9762599999999999E-9</v>
      </c>
      <c r="AD3311" s="1">
        <v>5.2311600000000004E-9</v>
      </c>
      <c r="AE3311" s="1">
        <v>1.768E-8</v>
      </c>
      <c r="AF3311" s="1">
        <v>2.7388700000000002E-8</v>
      </c>
      <c r="AG3311" s="1">
        <v>3.34756E-8</v>
      </c>
      <c r="AH3311" s="1">
        <v>3.6198200000000002E-8</v>
      </c>
      <c r="AI3311" s="1">
        <v>3.6386800000000003E-8</v>
      </c>
      <c r="AJ3311" s="1">
        <v>3.4781900000000001E-8</v>
      </c>
      <c r="AK3311" s="1">
        <v>3.1702299999999998E-8</v>
      </c>
      <c r="AL3311" s="1">
        <v>2.71583E-8</v>
      </c>
      <c r="AM3311" s="1">
        <v>2.11539E-8</v>
      </c>
      <c r="AN3311" s="1">
        <v>1.3853900000000001E-8</v>
      </c>
      <c r="AO3311" s="1">
        <v>5.1834600000000002E-9</v>
      </c>
      <c r="AP3311">
        <v>0</v>
      </c>
      <c r="AQ3311">
        <v>0</v>
      </c>
    </row>
    <row r="3312" spans="1:43" x14ac:dyDescent="0.4">
      <c r="A3312">
        <v>0</v>
      </c>
      <c r="B3312" s="1">
        <v>5.5022399999999998E-9</v>
      </c>
      <c r="C3312" s="1">
        <v>1.39178E-8</v>
      </c>
      <c r="D3312" s="1">
        <v>1.9768400000000001E-8</v>
      </c>
      <c r="E3312" s="1">
        <v>2.3879000000000002E-8</v>
      </c>
      <c r="F3312" s="1">
        <v>2.72877E-8</v>
      </c>
      <c r="G3312" s="1">
        <v>3.0576299999999998E-8</v>
      </c>
      <c r="H3312" s="1">
        <v>3.3462099999999998E-8</v>
      </c>
      <c r="I3312" s="1">
        <v>3.4750600000000003E-8</v>
      </c>
      <c r="J3312" s="1">
        <v>3.2694500000000002E-8</v>
      </c>
      <c r="K3312" s="1">
        <v>2.5795899999999999E-8</v>
      </c>
      <c r="L3312" s="1">
        <v>1.3874099999999999E-8</v>
      </c>
      <c r="M3312" s="1">
        <v>-1.2691499999999999E-9</v>
      </c>
      <c r="N3312" s="1">
        <v>-1.6379000000000001E-8</v>
      </c>
      <c r="O3312" s="1">
        <v>-2.83283E-8</v>
      </c>
      <c r="P3312" s="1">
        <v>-3.5527700000000003E-8</v>
      </c>
      <c r="Q3312" s="1">
        <v>-3.8273799999999998E-8</v>
      </c>
      <c r="R3312" s="1">
        <v>-3.8113499999999999E-8</v>
      </c>
      <c r="S3312" s="1">
        <v>-3.6852599999999997E-8</v>
      </c>
      <c r="T3312" s="1">
        <v>-3.5814400000000001E-8</v>
      </c>
      <c r="U3312" s="1">
        <v>-3.55629E-8</v>
      </c>
      <c r="V3312" s="1">
        <v>-3.6227100000000003E-8</v>
      </c>
      <c r="W3312" s="1">
        <v>-3.7615899999999999E-8</v>
      </c>
      <c r="X3312" s="1">
        <v>-3.93865E-8</v>
      </c>
      <c r="Y3312" s="1">
        <v>-4.0728400000000001E-8</v>
      </c>
      <c r="Z3312" s="1">
        <v>-4.0131600000000003E-8</v>
      </c>
      <c r="AA3312" s="1">
        <v>-3.5674699999999997E-8</v>
      </c>
      <c r="AB3312" s="1">
        <v>-2.5917E-8</v>
      </c>
      <c r="AC3312" s="1">
        <v>-1.10628E-8</v>
      </c>
      <c r="AD3312" s="1">
        <v>6.4237699999999996E-9</v>
      </c>
      <c r="AE3312" s="1">
        <v>2.26659E-8</v>
      </c>
      <c r="AF3312" s="1">
        <v>3.4432900000000003E-8</v>
      </c>
      <c r="AG3312" s="1">
        <v>4.06683E-8</v>
      </c>
      <c r="AH3312" s="1">
        <v>4.2372800000000001E-8</v>
      </c>
      <c r="AI3312" s="1">
        <v>4.1340599999999998E-8</v>
      </c>
      <c r="AJ3312" s="1">
        <v>3.8858299999999999E-8</v>
      </c>
      <c r="AK3312" s="1">
        <v>3.5168400000000003E-8</v>
      </c>
      <c r="AL3312" s="1">
        <v>2.9875500000000002E-8</v>
      </c>
      <c r="AM3312" s="1">
        <v>2.2878499999999999E-8</v>
      </c>
      <c r="AN3312" s="1">
        <v>1.46109E-8</v>
      </c>
      <c r="AO3312" s="1">
        <v>5.3436800000000003E-9</v>
      </c>
      <c r="AP3312">
        <v>0</v>
      </c>
      <c r="AQ3312">
        <v>0</v>
      </c>
    </row>
    <row r="3313" spans="1:43" x14ac:dyDescent="0.4">
      <c r="A3313">
        <v>0</v>
      </c>
      <c r="B3313" s="1">
        <v>6.2764700000000004E-9</v>
      </c>
      <c r="C3313" s="1">
        <v>1.5290899999999999E-8</v>
      </c>
      <c r="D3313" s="1">
        <v>2.0637799999999998E-8</v>
      </c>
      <c r="E3313" s="1">
        <v>2.39193E-8</v>
      </c>
      <c r="F3313" s="1">
        <v>2.7129199999999999E-8</v>
      </c>
      <c r="G3313" s="1">
        <v>3.1446000000000002E-8</v>
      </c>
      <c r="H3313" s="1">
        <v>3.6600499999999997E-8</v>
      </c>
      <c r="I3313" s="1">
        <v>4.0742199999999999E-8</v>
      </c>
      <c r="J3313" s="1">
        <v>4.0836700000000001E-8</v>
      </c>
      <c r="K3313" s="1">
        <v>3.3846200000000002E-8</v>
      </c>
      <c r="L3313" s="1">
        <v>1.8768400000000001E-8</v>
      </c>
      <c r="M3313" s="1">
        <v>-1.70662E-9</v>
      </c>
      <c r="N3313" s="1">
        <v>-2.1996699999999999E-8</v>
      </c>
      <c r="O3313" s="1">
        <v>-3.6849400000000003E-8</v>
      </c>
      <c r="P3313" s="1">
        <v>-4.4018700000000002E-8</v>
      </c>
      <c r="Q3313" s="1">
        <v>-4.4612999999999997E-8</v>
      </c>
      <c r="R3313" s="1">
        <v>-4.1629899999999997E-8</v>
      </c>
      <c r="S3313" s="1">
        <v>-3.8094999999999998E-8</v>
      </c>
      <c r="T3313" s="1">
        <v>-3.5823899999999998E-8</v>
      </c>
      <c r="U3313" s="1">
        <v>-3.5274899999999998E-8</v>
      </c>
      <c r="V3313" s="1">
        <v>-3.6212099999999999E-8</v>
      </c>
      <c r="W3313" s="1">
        <v>-3.8460299999999998E-8</v>
      </c>
      <c r="X3313" s="1">
        <v>-4.1899700000000002E-8</v>
      </c>
      <c r="Y3313" s="1">
        <v>-4.5837399999999997E-8</v>
      </c>
      <c r="Z3313" s="1">
        <v>-4.8144200000000002E-8</v>
      </c>
      <c r="AA3313" s="1">
        <v>-4.5490800000000003E-8</v>
      </c>
      <c r="AB3313" s="1">
        <v>-3.4813500000000003E-8</v>
      </c>
      <c r="AC3313" s="1">
        <v>-1.56288E-8</v>
      </c>
      <c r="AD3313" s="1">
        <v>8.2259099999999998E-9</v>
      </c>
      <c r="AE3313" s="1">
        <v>2.9912200000000001E-8</v>
      </c>
      <c r="AF3313" s="1">
        <v>4.3949300000000002E-8</v>
      </c>
      <c r="AG3313" s="1">
        <v>4.9264899999999999E-8</v>
      </c>
      <c r="AH3313" s="1">
        <v>4.8528700000000001E-8</v>
      </c>
      <c r="AI3313" s="1">
        <v>4.53904E-8</v>
      </c>
      <c r="AJ3313" s="1">
        <v>4.1999700000000003E-8</v>
      </c>
      <c r="AK3313" s="1">
        <v>3.81659E-8</v>
      </c>
      <c r="AL3313" s="1">
        <v>3.23638E-8</v>
      </c>
      <c r="AM3313" s="1">
        <v>2.4086199999999999E-8</v>
      </c>
      <c r="AN3313" s="1">
        <v>1.4490699999999999E-8</v>
      </c>
      <c r="AO3313" s="1">
        <v>4.9691399999999997E-9</v>
      </c>
      <c r="AP3313">
        <v>0</v>
      </c>
      <c r="AQ3313">
        <v>0</v>
      </c>
    </row>
    <row r="3314" spans="1:43" x14ac:dyDescent="0.4">
      <c r="A3314">
        <v>0</v>
      </c>
      <c r="B3314" s="1">
        <v>7.5835700000000005E-9</v>
      </c>
      <c r="C3314" s="1">
        <v>1.7120500000000001E-8</v>
      </c>
      <c r="D3314" s="1">
        <v>2.08665E-8</v>
      </c>
      <c r="E3314" s="1">
        <v>2.2026799999999998E-8</v>
      </c>
      <c r="F3314" s="1">
        <v>2.4254599999999999E-8</v>
      </c>
      <c r="G3314" s="1">
        <v>2.9680600000000001E-8</v>
      </c>
      <c r="H3314" s="1">
        <v>3.8171200000000002E-8</v>
      </c>
      <c r="I3314" s="1">
        <v>4.7100099999999997E-8</v>
      </c>
      <c r="J3314" s="1">
        <v>5.1539299999999999E-8</v>
      </c>
      <c r="K3314" s="1">
        <v>4.5630300000000002E-8</v>
      </c>
      <c r="L3314" s="1">
        <v>2.6361899999999999E-8</v>
      </c>
      <c r="M3314" s="1">
        <v>-2.2895799999999999E-9</v>
      </c>
      <c r="N3314" s="1">
        <v>-3.03749E-8</v>
      </c>
      <c r="O3314" s="1">
        <v>-4.8886800000000002E-8</v>
      </c>
      <c r="P3314" s="1">
        <v>-5.4845300000000002E-8</v>
      </c>
      <c r="Q3314" s="1">
        <v>-5.11969E-8</v>
      </c>
      <c r="R3314" s="1">
        <v>-4.35486E-8</v>
      </c>
      <c r="S3314" s="1">
        <v>-3.6832000000000002E-8</v>
      </c>
      <c r="T3314" s="1">
        <v>-3.33394E-8</v>
      </c>
      <c r="U3314" s="1">
        <v>-3.2750599999999998E-8</v>
      </c>
      <c r="V3314" s="1">
        <v>-3.3983799999999998E-8</v>
      </c>
      <c r="W3314" s="1">
        <v>-3.6851899999999999E-8</v>
      </c>
      <c r="X3314" s="1">
        <v>-4.2129900000000002E-8</v>
      </c>
      <c r="Y3314" s="1">
        <v>-4.9760600000000003E-8</v>
      </c>
      <c r="Z3314" s="1">
        <v>-5.7071799999999999E-8</v>
      </c>
      <c r="AA3314" s="1">
        <v>-5.8505400000000002E-8</v>
      </c>
      <c r="AB3314" s="1">
        <v>-4.7873500000000002E-8</v>
      </c>
      <c r="AC3314" s="1">
        <v>-2.2697600000000001E-8</v>
      </c>
      <c r="AD3314" s="1">
        <v>1.1129E-8</v>
      </c>
      <c r="AE3314" s="1">
        <v>4.0984300000000001E-8</v>
      </c>
      <c r="AF3314" s="1">
        <v>5.7226300000000002E-8</v>
      </c>
      <c r="AG3314" s="1">
        <v>5.9374300000000002E-8</v>
      </c>
      <c r="AH3314" s="1">
        <v>5.3654300000000002E-8</v>
      </c>
      <c r="AI3314" s="1">
        <v>4.7146100000000003E-8</v>
      </c>
      <c r="AJ3314" s="1">
        <v>4.3308E-8</v>
      </c>
      <c r="AK3314" s="1">
        <v>4.0676099999999999E-8</v>
      </c>
      <c r="AL3314" s="1">
        <v>3.5136800000000001E-8</v>
      </c>
      <c r="AM3314" s="1">
        <v>2.4914699999999999E-8</v>
      </c>
      <c r="AN3314" s="1">
        <v>1.3083E-8</v>
      </c>
      <c r="AO3314" s="1">
        <v>3.71986E-9</v>
      </c>
      <c r="AP3314">
        <v>0</v>
      </c>
      <c r="AQ3314">
        <v>0</v>
      </c>
    </row>
    <row r="3315" spans="1:43" x14ac:dyDescent="0.4">
      <c r="A3315">
        <v>0</v>
      </c>
      <c r="B3315" s="1">
        <v>1.00863E-8</v>
      </c>
      <c r="C3315" s="1">
        <v>2.0097800000000001E-8</v>
      </c>
      <c r="D3315" s="1">
        <v>2.03563E-8</v>
      </c>
      <c r="E3315" s="1">
        <v>1.7352400000000001E-8</v>
      </c>
      <c r="F3315" s="1">
        <v>1.73727E-8</v>
      </c>
      <c r="G3315" s="1">
        <v>2.3770200000000001E-8</v>
      </c>
      <c r="H3315" s="1">
        <v>3.6725199999999997E-8</v>
      </c>
      <c r="I3315" s="1">
        <v>5.3016600000000002E-8</v>
      </c>
      <c r="J3315" s="1">
        <v>6.5419399999999994E-8</v>
      </c>
      <c r="K3315" s="1">
        <v>6.3138999999999994E-8</v>
      </c>
      <c r="L3315" s="1">
        <v>3.8395400000000002E-8</v>
      </c>
      <c r="M3315" s="1">
        <v>-3.2172799999999999E-9</v>
      </c>
      <c r="N3315" s="1">
        <v>-4.3239299999999997E-8</v>
      </c>
      <c r="O3315" s="1">
        <v>-6.6079799999999996E-8</v>
      </c>
      <c r="P3315" s="1">
        <v>-6.8431300000000002E-8</v>
      </c>
      <c r="Q3315" s="1">
        <v>-5.7167599999999998E-8</v>
      </c>
      <c r="R3315" s="1">
        <v>-4.2332599999999998E-8</v>
      </c>
      <c r="S3315" s="1">
        <v>-3.16808E-8</v>
      </c>
      <c r="T3315" s="1">
        <v>-2.7713300000000001E-8</v>
      </c>
      <c r="U3315" s="1">
        <v>-2.80292E-8</v>
      </c>
      <c r="V3315" s="1">
        <v>-2.95456E-8</v>
      </c>
      <c r="W3315" s="1">
        <v>-3.2165700000000002E-8</v>
      </c>
      <c r="X3315" s="1">
        <v>-3.8544700000000002E-8</v>
      </c>
      <c r="Y3315" s="1">
        <v>-5.0711399999999998E-8</v>
      </c>
      <c r="Z3315" s="1">
        <v>-6.5975499999999994E-8</v>
      </c>
      <c r="AA3315" s="1">
        <v>-7.5554099999999995E-8</v>
      </c>
      <c r="AB3315" s="1">
        <v>-6.7479900000000001E-8</v>
      </c>
      <c r="AC3315" s="1">
        <v>-3.41252E-8</v>
      </c>
      <c r="AD3315" s="1">
        <v>1.60047E-8</v>
      </c>
      <c r="AE3315" s="1">
        <v>5.85433E-8</v>
      </c>
      <c r="AF3315" s="1">
        <v>7.6086400000000006E-8</v>
      </c>
      <c r="AG3315" s="1">
        <v>7.0646499999999997E-8</v>
      </c>
      <c r="AH3315" s="1">
        <v>5.5646299999999997E-8</v>
      </c>
      <c r="AI3315" s="1">
        <v>4.4098399999999997E-8</v>
      </c>
      <c r="AJ3315" s="1">
        <v>4.1350499999999997E-8</v>
      </c>
      <c r="AK3315" s="1">
        <v>4.3201200000000002E-8</v>
      </c>
      <c r="AL3315" s="1">
        <v>3.9692000000000002E-8</v>
      </c>
      <c r="AM3315" s="1">
        <v>2.60023E-8</v>
      </c>
      <c r="AN3315" s="1">
        <v>9.52795E-9</v>
      </c>
      <c r="AO3315" s="1">
        <v>7.93174E-10</v>
      </c>
      <c r="AP3315">
        <v>0</v>
      </c>
      <c r="AQ3315">
        <v>0</v>
      </c>
    </row>
    <row r="3316" spans="1:43" x14ac:dyDescent="0.4">
      <c r="A3316">
        <v>0</v>
      </c>
      <c r="B3316" s="1">
        <v>1.4816599999999999E-8</v>
      </c>
      <c r="C3316" s="1">
        <v>2.5199700000000001E-8</v>
      </c>
      <c r="D3316" s="1">
        <v>1.8939199999999999E-8</v>
      </c>
      <c r="E3316" s="1">
        <v>8.9648200000000001E-9</v>
      </c>
      <c r="F3316" s="1">
        <v>5.3268700000000002E-9</v>
      </c>
      <c r="G3316" s="1">
        <v>1.22036E-8</v>
      </c>
      <c r="H3316" s="1">
        <v>3.0215299999999999E-8</v>
      </c>
      <c r="I3316" s="1">
        <v>5.64543E-8</v>
      </c>
      <c r="J3316" s="1">
        <v>8.2250100000000004E-8</v>
      </c>
      <c r="K3316" s="1">
        <v>8.8873599999999997E-8</v>
      </c>
      <c r="L3316" s="1">
        <v>5.7524699999999998E-8</v>
      </c>
      <c r="M3316" s="1">
        <v>-5.03118E-9</v>
      </c>
      <c r="N3316" s="1">
        <v>-6.3119999999999999E-8</v>
      </c>
      <c r="O3316" s="1">
        <v>-9.0116100000000003E-8</v>
      </c>
      <c r="P3316" s="1">
        <v>-8.4362300000000001E-8</v>
      </c>
      <c r="Q3316" s="1">
        <v>-6.0575600000000004E-8</v>
      </c>
      <c r="R3316" s="1">
        <v>-3.5560600000000001E-8</v>
      </c>
      <c r="S3316" s="1">
        <v>-2.0886400000000001E-8</v>
      </c>
      <c r="T3316" s="1">
        <v>-1.8757E-8</v>
      </c>
      <c r="U3316" s="1">
        <v>-2.21319E-8</v>
      </c>
      <c r="V3316" s="1">
        <v>-2.3799699999999998E-8</v>
      </c>
      <c r="W3316" s="1">
        <v>-2.3972600000000001E-8</v>
      </c>
      <c r="X3316" s="1">
        <v>-2.9023999999999999E-8</v>
      </c>
      <c r="Y3316" s="1">
        <v>-4.5719400000000002E-8</v>
      </c>
      <c r="Z3316" s="1">
        <v>-7.2479699999999995E-8</v>
      </c>
      <c r="AA3316" s="1">
        <v>-9.6608000000000001E-8</v>
      </c>
      <c r="AB3316" s="1">
        <v>-9.68689E-8</v>
      </c>
      <c r="AC3316" s="1">
        <v>-5.3223099999999998E-8</v>
      </c>
      <c r="AD3316" s="1">
        <v>2.4410300000000001E-8</v>
      </c>
      <c r="AE3316" s="1">
        <v>8.6768199999999997E-8</v>
      </c>
      <c r="AF3316" s="1">
        <v>1.02501E-7</v>
      </c>
      <c r="AG3316" s="1">
        <v>8.1516699999999998E-8</v>
      </c>
      <c r="AH3316" s="1">
        <v>5.0810299999999999E-8</v>
      </c>
      <c r="AI3316" s="1">
        <v>3.2258999999999998E-8</v>
      </c>
      <c r="AJ3316" s="1">
        <v>3.3874899999999998E-8</v>
      </c>
      <c r="AK3316" s="1">
        <v>4.6743999999999998E-8</v>
      </c>
      <c r="AL3316" s="1">
        <v>4.91227E-8</v>
      </c>
      <c r="AM3316" s="1">
        <v>2.85968E-8</v>
      </c>
      <c r="AN3316" s="1">
        <v>2.2810299999999999E-9</v>
      </c>
      <c r="AO3316" s="1">
        <v>-5.3041999999999999E-9</v>
      </c>
      <c r="AP3316">
        <v>0</v>
      </c>
      <c r="AQ3316">
        <v>0</v>
      </c>
    </row>
    <row r="3317" spans="1:43" x14ac:dyDescent="0.4">
      <c r="A3317">
        <v>0</v>
      </c>
      <c r="B3317" s="1">
        <v>2.2394600000000001E-8</v>
      </c>
      <c r="C3317" s="1">
        <v>3.3234099999999997E-8</v>
      </c>
      <c r="D3317" s="1">
        <v>1.59093E-8</v>
      </c>
      <c r="E3317" s="1">
        <v>-3.7180599999999999E-9</v>
      </c>
      <c r="F3317" s="1">
        <v>-1.16769E-8</v>
      </c>
      <c r="G3317" s="1">
        <v>-5.1999200000000004E-9</v>
      </c>
      <c r="H3317" s="1">
        <v>1.6646600000000002E-8</v>
      </c>
      <c r="I3317" s="1">
        <v>5.3162499999999997E-8</v>
      </c>
      <c r="J3317" s="1">
        <v>9.88529E-8</v>
      </c>
      <c r="K3317" s="1">
        <v>1.24445E-7</v>
      </c>
      <c r="L3317" s="1">
        <v>8.7011100000000003E-8</v>
      </c>
      <c r="M3317" s="1">
        <v>-9.0940000000000002E-9</v>
      </c>
      <c r="N3317" s="1">
        <v>-9.2637800000000001E-8</v>
      </c>
      <c r="O3317" s="1">
        <v>-1.20846E-7</v>
      </c>
      <c r="P3317" s="1">
        <v>-9.9645200000000001E-8</v>
      </c>
      <c r="Q3317" s="1">
        <v>-5.7846400000000002E-8</v>
      </c>
      <c r="R3317" s="1">
        <v>-2.0295800000000001E-8</v>
      </c>
      <c r="S3317" s="1">
        <v>-2.8955899999999999E-9</v>
      </c>
      <c r="T3317" s="1">
        <v>-7.3595900000000002E-9</v>
      </c>
      <c r="U3317" s="1">
        <v>-1.7685900000000002E-8</v>
      </c>
      <c r="V3317" s="1">
        <v>-1.9103900000000001E-8</v>
      </c>
      <c r="W3317" s="1">
        <v>-1.29242E-8</v>
      </c>
      <c r="X3317" s="1">
        <v>-1.17438E-8</v>
      </c>
      <c r="Y3317" s="1">
        <v>-3.08403E-8</v>
      </c>
      <c r="Z3317" s="1">
        <v>-7.1644000000000003E-8</v>
      </c>
      <c r="AA3317" s="1">
        <v>-1.18153E-7</v>
      </c>
      <c r="AB3317" s="1">
        <v>-1.3855899999999999E-7</v>
      </c>
      <c r="AC3317" s="1">
        <v>-8.5328900000000004E-8</v>
      </c>
      <c r="AD3317" s="1">
        <v>3.8579200000000002E-8</v>
      </c>
      <c r="AE3317" s="1">
        <v>1.3066599999999999E-7</v>
      </c>
      <c r="AF3317" s="1">
        <v>1.3638699999999999E-7</v>
      </c>
      <c r="AG3317" s="1">
        <v>8.7673799999999997E-8</v>
      </c>
      <c r="AH3317" s="1">
        <v>3.3916700000000002E-8</v>
      </c>
      <c r="AI3317" s="1">
        <v>6.8836900000000002E-9</v>
      </c>
      <c r="AJ3317" s="1">
        <v>1.7833300000000001E-8</v>
      </c>
      <c r="AK3317" s="1">
        <v>5.2714499999999999E-8</v>
      </c>
      <c r="AL3317" s="1">
        <v>6.8635900000000001E-8</v>
      </c>
      <c r="AM3317" s="1">
        <v>3.4351400000000003E-8</v>
      </c>
      <c r="AN3317" s="1">
        <v>-1.15349E-8</v>
      </c>
      <c r="AO3317" s="1">
        <v>-1.7495100000000001E-8</v>
      </c>
      <c r="AP3317">
        <v>0</v>
      </c>
      <c r="AQ3317">
        <v>0</v>
      </c>
    </row>
    <row r="3318" spans="1:43" x14ac:dyDescent="0.4">
      <c r="A3318">
        <v>0</v>
      </c>
      <c r="B3318" s="1">
        <v>3.1055000000000002E-8</v>
      </c>
      <c r="C3318" s="1">
        <v>4.3661000000000003E-8</v>
      </c>
      <c r="D3318" s="1">
        <v>9.6633900000000005E-9</v>
      </c>
      <c r="E3318" s="1">
        <v>-1.9319400000000001E-8</v>
      </c>
      <c r="F3318" s="1">
        <v>-2.9224199999999998E-8</v>
      </c>
      <c r="G3318" s="1">
        <v>-2.4184599999999999E-8</v>
      </c>
      <c r="H3318" s="1">
        <v>-3.1849E-9</v>
      </c>
      <c r="I3318" s="1">
        <v>3.65117E-8</v>
      </c>
      <c r="J3318" s="1">
        <v>1.04565E-7</v>
      </c>
      <c r="K3318" s="1">
        <v>1.64318E-7</v>
      </c>
      <c r="L3318" s="1">
        <v>1.2695200000000001E-7</v>
      </c>
      <c r="M3318" s="1">
        <v>-1.81112E-8</v>
      </c>
      <c r="N3318" s="1">
        <v>-1.2959699999999999E-7</v>
      </c>
      <c r="O3318" s="1">
        <v>-1.49936E-7</v>
      </c>
      <c r="P3318" s="1">
        <v>-1.05096E-7</v>
      </c>
      <c r="Q3318" s="1">
        <v>-4.4291500000000003E-8</v>
      </c>
      <c r="R3318" s="1">
        <v>4.1889500000000001E-9</v>
      </c>
      <c r="S3318" s="1">
        <v>2.1325000000000001E-8</v>
      </c>
      <c r="T3318" s="1">
        <v>3.56585E-9</v>
      </c>
      <c r="U3318" s="1">
        <v>-1.8456200000000001E-8</v>
      </c>
      <c r="V3318" s="1">
        <v>-1.86359E-8</v>
      </c>
      <c r="W3318" s="1">
        <v>-1.8785700000000001E-9</v>
      </c>
      <c r="X3318" s="1">
        <v>1.24998E-8</v>
      </c>
      <c r="Y3318" s="1">
        <v>-3.8024799999999999E-9</v>
      </c>
      <c r="Z3318" s="1">
        <v>-5.5811500000000003E-8</v>
      </c>
      <c r="AA3318" s="1">
        <v>-1.27526E-7</v>
      </c>
      <c r="AB3318" s="1">
        <v>-1.86472E-7</v>
      </c>
      <c r="AC3318" s="1">
        <v>-1.3496000000000001E-7</v>
      </c>
      <c r="AD3318" s="1">
        <v>6.0721599999999998E-8</v>
      </c>
      <c r="AE3318" s="1">
        <v>1.8944400000000001E-7</v>
      </c>
      <c r="AF3318" s="1">
        <v>1.67863E-7</v>
      </c>
      <c r="AG3318" s="1">
        <v>7.99985E-8</v>
      </c>
      <c r="AH3318" s="1">
        <v>1.9629100000000002E-9</v>
      </c>
      <c r="AI3318" s="1">
        <v>-3.2420799999999999E-8</v>
      </c>
      <c r="AJ3318" s="1">
        <v>-9.0029100000000007E-9</v>
      </c>
      <c r="AK3318" s="1">
        <v>6.0069400000000002E-8</v>
      </c>
      <c r="AL3318" s="1">
        <v>1.02574E-7</v>
      </c>
      <c r="AM3318" s="1">
        <v>4.3068499999999999E-8</v>
      </c>
      <c r="AN3318" s="1">
        <v>-3.5900100000000003E-8</v>
      </c>
      <c r="AO3318" s="1">
        <v>-4.1306800000000003E-8</v>
      </c>
      <c r="AP3318">
        <v>0</v>
      </c>
      <c r="AQ3318">
        <v>0</v>
      </c>
    </row>
    <row r="3319" spans="1:43" x14ac:dyDescent="0.4">
      <c r="A3319">
        <v>0</v>
      </c>
      <c r="B3319" s="1">
        <v>3.0668799999999997E-8</v>
      </c>
      <c r="C3319" s="1">
        <v>4.9148999999999999E-8</v>
      </c>
      <c r="D3319" s="1">
        <v>-1.1166300000000001E-9</v>
      </c>
      <c r="E3319" s="1">
        <v>-2.9215699999999999E-8</v>
      </c>
      <c r="F3319" s="1">
        <v>-3.3813900000000002E-8</v>
      </c>
      <c r="G3319" s="1">
        <v>-3.1116599999999998E-8</v>
      </c>
      <c r="H3319" s="1">
        <v>-1.84989E-8</v>
      </c>
      <c r="I3319" s="1">
        <v>4.5467100000000003E-9</v>
      </c>
      <c r="J3319" s="1">
        <v>7.62241E-8</v>
      </c>
      <c r="K3319" s="1">
        <v>1.72295E-7</v>
      </c>
      <c r="L3319" s="1">
        <v>1.5250900000000001E-7</v>
      </c>
      <c r="M3319" s="1">
        <v>-3.2000600000000001E-8</v>
      </c>
      <c r="N3319" s="1">
        <v>-1.45078E-7</v>
      </c>
      <c r="O3319" s="1">
        <v>-1.4313199999999999E-7</v>
      </c>
      <c r="P3319" s="1">
        <v>-8.0423799999999995E-8</v>
      </c>
      <c r="Q3319" s="1">
        <v>-1.89706E-8</v>
      </c>
      <c r="R3319" s="1">
        <v>2.6797300000000001E-8</v>
      </c>
      <c r="S3319" s="1">
        <v>3.9991600000000003E-8</v>
      </c>
      <c r="T3319" s="1">
        <v>8.2915199999999999E-9</v>
      </c>
      <c r="U3319" s="1">
        <v>-2.35259E-8</v>
      </c>
      <c r="V3319" s="1">
        <v>-2.07785E-8</v>
      </c>
      <c r="W3319" s="1">
        <v>3.7175E-9</v>
      </c>
      <c r="X3319" s="1">
        <v>3.1982299999999998E-8</v>
      </c>
      <c r="Y3319" s="1">
        <v>2.4495100000000001E-8</v>
      </c>
      <c r="Z3319" s="1">
        <v>-2.2245499999999999E-8</v>
      </c>
      <c r="AA3319" s="1">
        <v>-9.5234799999999995E-8</v>
      </c>
      <c r="AB3319" s="1">
        <v>-1.9663899999999999E-7</v>
      </c>
      <c r="AC3319" s="1">
        <v>-1.7940899999999999E-7</v>
      </c>
      <c r="AD3319" s="1">
        <v>8.1693000000000002E-8</v>
      </c>
      <c r="AE3319" s="1">
        <v>2.22188E-7</v>
      </c>
      <c r="AF3319" s="1">
        <v>1.5651099999999999E-7</v>
      </c>
      <c r="AG3319" s="1">
        <v>4.6200499999999997E-8</v>
      </c>
      <c r="AH3319" s="1">
        <v>-3.1365499999999997E-8</v>
      </c>
      <c r="AI3319" s="1">
        <v>-6.3990900000000002E-8</v>
      </c>
      <c r="AJ3319" s="1">
        <v>-3.79237E-8</v>
      </c>
      <c r="AK3319" s="1">
        <v>5.7091700000000003E-8</v>
      </c>
      <c r="AL3319" s="1">
        <v>1.3260999999999999E-7</v>
      </c>
      <c r="AM3319" s="1">
        <v>4.48632E-8</v>
      </c>
      <c r="AN3319" s="1">
        <v>-6.0536700000000005E-8</v>
      </c>
      <c r="AO3319" s="1">
        <v>-7.9899200000000004E-8</v>
      </c>
      <c r="AP3319">
        <v>0</v>
      </c>
      <c r="AQ3319">
        <v>0</v>
      </c>
    </row>
    <row r="3320" spans="1:43" x14ac:dyDescent="0.4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0</v>
      </c>
    </row>
    <row r="3321" spans="1:43" x14ac:dyDescent="0.4">
      <c r="A3321">
        <v>0.69548699999999997</v>
      </c>
      <c r="B3321">
        <v>0.69548699999999997</v>
      </c>
      <c r="C3321">
        <v>0.69548699999999997</v>
      </c>
      <c r="D3321">
        <v>0.69548699999999997</v>
      </c>
      <c r="E3321">
        <v>0.69548699999999997</v>
      </c>
      <c r="F3321">
        <v>0.69548699999999997</v>
      </c>
      <c r="G3321">
        <v>0.69548699999999997</v>
      </c>
      <c r="H3321">
        <v>0.69548699999999997</v>
      </c>
      <c r="I3321">
        <v>0.69548699999999997</v>
      </c>
      <c r="J3321">
        <v>0.69548699999999997</v>
      </c>
      <c r="K3321">
        <v>0.69548699999999997</v>
      </c>
      <c r="L3321">
        <v>0.69548699999999997</v>
      </c>
      <c r="M3321">
        <v>0.69548699999999997</v>
      </c>
      <c r="N3321">
        <v>0.69548699999999997</v>
      </c>
      <c r="O3321">
        <v>0.69548699999999997</v>
      </c>
      <c r="P3321">
        <v>0.69548699999999997</v>
      </c>
      <c r="Q3321">
        <v>0.69548699999999997</v>
      </c>
      <c r="R3321">
        <v>0.69548699999999997</v>
      </c>
      <c r="S3321">
        <v>0.69548699999999997</v>
      </c>
      <c r="T3321">
        <v>0.69548699999999997</v>
      </c>
      <c r="U3321">
        <v>0.69548699999999997</v>
      </c>
      <c r="V3321">
        <v>0.69548699999999997</v>
      </c>
      <c r="W3321">
        <v>0.69548699999999997</v>
      </c>
      <c r="X3321">
        <v>0.69548699999999997</v>
      </c>
      <c r="Y3321">
        <v>0.69548699999999997</v>
      </c>
      <c r="Z3321">
        <v>0.69548699999999997</v>
      </c>
      <c r="AA3321">
        <v>0.69548699999999997</v>
      </c>
      <c r="AB3321">
        <v>0.69548699999999997</v>
      </c>
      <c r="AC3321">
        <v>0.69548699999999997</v>
      </c>
      <c r="AD3321">
        <v>0.69548699999999997</v>
      </c>
      <c r="AE3321">
        <v>0.69548699999999997</v>
      </c>
      <c r="AF3321">
        <v>0.69548699999999997</v>
      </c>
      <c r="AG3321">
        <v>0.69548699999999997</v>
      </c>
      <c r="AH3321">
        <v>0.69548699999999997</v>
      </c>
      <c r="AI3321">
        <v>0.69548699999999997</v>
      </c>
      <c r="AJ3321">
        <v>0.69548699999999997</v>
      </c>
      <c r="AK3321">
        <v>0.69548699999999997</v>
      </c>
      <c r="AL3321">
        <v>0.69548699999999997</v>
      </c>
      <c r="AM3321">
        <v>0.69548699999999997</v>
      </c>
      <c r="AN3321">
        <v>0.69548699999999997</v>
      </c>
      <c r="AO3321">
        <v>0.69548699999999997</v>
      </c>
      <c r="AP3321">
        <v>0.69548699999999997</v>
      </c>
      <c r="AQ3321">
        <v>0</v>
      </c>
    </row>
    <row r="3322" spans="1:43" x14ac:dyDescent="0.4">
      <c r="A3322">
        <v>0.69571499999999997</v>
      </c>
      <c r="B3322">
        <v>0.69571499999999997</v>
      </c>
      <c r="C3322">
        <v>0.69571499999999997</v>
      </c>
      <c r="D3322">
        <v>0.69571499999999997</v>
      </c>
      <c r="E3322">
        <v>0.69571499999999997</v>
      </c>
      <c r="F3322">
        <v>0.69571499999999997</v>
      </c>
      <c r="G3322">
        <v>0.69571499999999997</v>
      </c>
      <c r="H3322">
        <v>0.69571499999999997</v>
      </c>
      <c r="I3322">
        <v>0.69571499999999997</v>
      </c>
      <c r="J3322">
        <v>0.69571499999999997</v>
      </c>
      <c r="K3322">
        <v>0.69571499999999997</v>
      </c>
      <c r="L3322">
        <v>0.69571499999999997</v>
      </c>
      <c r="M3322">
        <v>0.69571499999999997</v>
      </c>
      <c r="N3322">
        <v>0.69571499999999997</v>
      </c>
      <c r="O3322">
        <v>0.69571499999999997</v>
      </c>
      <c r="P3322">
        <v>0.69571499999999997</v>
      </c>
      <c r="Q3322">
        <v>0.69571499999999997</v>
      </c>
      <c r="R3322">
        <v>0.69571499999999997</v>
      </c>
      <c r="S3322">
        <v>0.69571499999999997</v>
      </c>
      <c r="T3322">
        <v>0.69571499999999997</v>
      </c>
      <c r="U3322">
        <v>0.69571499999999997</v>
      </c>
      <c r="V3322">
        <v>0.69571499999999997</v>
      </c>
      <c r="W3322">
        <v>0.69571499999999997</v>
      </c>
      <c r="X3322">
        <v>0.69571499999999997</v>
      </c>
      <c r="Y3322">
        <v>0.69571499999999997</v>
      </c>
      <c r="Z3322">
        <v>0.69571499999999997</v>
      </c>
      <c r="AA3322">
        <v>0.69571499999999997</v>
      </c>
      <c r="AB3322">
        <v>0.69571499999999997</v>
      </c>
      <c r="AC3322">
        <v>0.69571499999999997</v>
      </c>
      <c r="AD3322">
        <v>0.69571499999999997</v>
      </c>
      <c r="AE3322">
        <v>0.69571499999999997</v>
      </c>
      <c r="AF3322">
        <v>0.69571499999999997</v>
      </c>
      <c r="AG3322">
        <v>0.69571499999999997</v>
      </c>
      <c r="AH3322">
        <v>0.69571499999999997</v>
      </c>
      <c r="AI3322">
        <v>0.69571499999999997</v>
      </c>
      <c r="AJ3322">
        <v>0.69571499999999997</v>
      </c>
      <c r="AK3322">
        <v>0.69571499999999997</v>
      </c>
      <c r="AL3322">
        <v>0.69571499999999997</v>
      </c>
      <c r="AM3322">
        <v>0.69571499999999997</v>
      </c>
      <c r="AN3322">
        <v>0.69571499999999997</v>
      </c>
      <c r="AO3322">
        <v>0.69571499999999997</v>
      </c>
      <c r="AP3322">
        <v>0.69571499999999997</v>
      </c>
      <c r="AQ3322">
        <v>0</v>
      </c>
    </row>
    <row r="3323" spans="1:43" x14ac:dyDescent="0.4">
      <c r="A3323">
        <v>0.69620300000000002</v>
      </c>
      <c r="B3323">
        <v>0.69620300000000002</v>
      </c>
      <c r="C3323">
        <v>0.69620300000000002</v>
      </c>
      <c r="D3323">
        <v>0.69620300000000002</v>
      </c>
      <c r="E3323">
        <v>0.69620300000000002</v>
      </c>
      <c r="F3323">
        <v>0.69620300000000002</v>
      </c>
      <c r="G3323">
        <v>0.69620300000000002</v>
      </c>
      <c r="H3323">
        <v>0.69620300000000002</v>
      </c>
      <c r="I3323">
        <v>0.69620300000000002</v>
      </c>
      <c r="J3323">
        <v>0.69620300000000002</v>
      </c>
      <c r="K3323">
        <v>0.69620300000000002</v>
      </c>
      <c r="L3323">
        <v>0.69620300000000002</v>
      </c>
      <c r="M3323">
        <v>0.69620300000000002</v>
      </c>
      <c r="N3323">
        <v>0.69620300000000002</v>
      </c>
      <c r="O3323">
        <v>0.69620300000000002</v>
      </c>
      <c r="P3323">
        <v>0.69620300000000002</v>
      </c>
      <c r="Q3323">
        <v>0.69620300000000002</v>
      </c>
      <c r="R3323">
        <v>0.69620300000000002</v>
      </c>
      <c r="S3323">
        <v>0.69620300000000002</v>
      </c>
      <c r="T3323">
        <v>0.69620300000000002</v>
      </c>
      <c r="U3323">
        <v>0.69620300000000002</v>
      </c>
      <c r="V3323">
        <v>0.69620300000000002</v>
      </c>
      <c r="W3323">
        <v>0.69620300000000002</v>
      </c>
      <c r="X3323">
        <v>0.69620300000000002</v>
      </c>
      <c r="Y3323">
        <v>0.69620300000000002</v>
      </c>
      <c r="Z3323">
        <v>0.69620300000000002</v>
      </c>
      <c r="AA3323">
        <v>0.69620300000000002</v>
      </c>
      <c r="AB3323">
        <v>0.69620300000000002</v>
      </c>
      <c r="AC3323">
        <v>0.69620300000000002</v>
      </c>
      <c r="AD3323">
        <v>0.69620300000000002</v>
      </c>
      <c r="AE3323">
        <v>0.69620300000000002</v>
      </c>
      <c r="AF3323">
        <v>0.69620300000000002</v>
      </c>
      <c r="AG3323">
        <v>0.69620300000000002</v>
      </c>
      <c r="AH3323">
        <v>0.69620300000000002</v>
      </c>
      <c r="AI3323">
        <v>0.69620300000000002</v>
      </c>
      <c r="AJ3323">
        <v>0.69620300000000002</v>
      </c>
      <c r="AK3323">
        <v>0.69620300000000002</v>
      </c>
      <c r="AL3323">
        <v>0.69620300000000002</v>
      </c>
      <c r="AM3323">
        <v>0.69620300000000002</v>
      </c>
      <c r="AN3323">
        <v>0.69620300000000002</v>
      </c>
      <c r="AO3323">
        <v>0.69620300000000002</v>
      </c>
      <c r="AP3323">
        <v>0.69620300000000002</v>
      </c>
      <c r="AQ3323">
        <v>0</v>
      </c>
    </row>
    <row r="3324" spans="1:43" x14ac:dyDescent="0.4">
      <c r="A3324">
        <v>0.69678700000000005</v>
      </c>
      <c r="B3324">
        <v>0.69678700000000005</v>
      </c>
      <c r="C3324">
        <v>0.69678700000000005</v>
      </c>
      <c r="D3324">
        <v>0.69678700000000005</v>
      </c>
      <c r="E3324">
        <v>0.69678700000000005</v>
      </c>
      <c r="F3324">
        <v>0.69678700000000005</v>
      </c>
      <c r="G3324">
        <v>0.69678700000000005</v>
      </c>
      <c r="H3324">
        <v>0.69678700000000005</v>
      </c>
      <c r="I3324">
        <v>0.69678700000000005</v>
      </c>
      <c r="J3324">
        <v>0.69678700000000005</v>
      </c>
      <c r="K3324">
        <v>0.69678700000000005</v>
      </c>
      <c r="L3324">
        <v>0.69678700000000005</v>
      </c>
      <c r="M3324">
        <v>0.69678700000000005</v>
      </c>
      <c r="N3324">
        <v>0.69678700000000005</v>
      </c>
      <c r="O3324">
        <v>0.69678700000000005</v>
      </c>
      <c r="P3324">
        <v>0.69678700000000005</v>
      </c>
      <c r="Q3324">
        <v>0.69678700000000005</v>
      </c>
      <c r="R3324">
        <v>0.69678700000000005</v>
      </c>
      <c r="S3324">
        <v>0.69678700000000005</v>
      </c>
      <c r="T3324">
        <v>0.69678700000000005</v>
      </c>
      <c r="U3324">
        <v>0.69678700000000005</v>
      </c>
      <c r="V3324">
        <v>0.69678700000000005</v>
      </c>
      <c r="W3324">
        <v>0.69678700000000005</v>
      </c>
      <c r="X3324">
        <v>0.69678700000000005</v>
      </c>
      <c r="Y3324">
        <v>0.69678700000000005</v>
      </c>
      <c r="Z3324">
        <v>0.69678700000000005</v>
      </c>
      <c r="AA3324">
        <v>0.69678700000000005</v>
      </c>
      <c r="AB3324">
        <v>0.69678700000000005</v>
      </c>
      <c r="AC3324">
        <v>0.69678700000000005</v>
      </c>
      <c r="AD3324">
        <v>0.69678700000000005</v>
      </c>
      <c r="AE3324">
        <v>0.69678700000000005</v>
      </c>
      <c r="AF3324">
        <v>0.69678700000000005</v>
      </c>
      <c r="AG3324">
        <v>0.69678700000000005</v>
      </c>
      <c r="AH3324">
        <v>0.69678700000000005</v>
      </c>
      <c r="AI3324">
        <v>0.69678700000000005</v>
      </c>
      <c r="AJ3324">
        <v>0.69678700000000005</v>
      </c>
      <c r="AK3324">
        <v>0.69678700000000005</v>
      </c>
      <c r="AL3324">
        <v>0.69678700000000005</v>
      </c>
      <c r="AM3324">
        <v>0.69678700000000005</v>
      </c>
      <c r="AN3324">
        <v>0.69678700000000005</v>
      </c>
      <c r="AO3324">
        <v>0.69678700000000005</v>
      </c>
      <c r="AP3324">
        <v>0.69678700000000005</v>
      </c>
      <c r="AQ3324">
        <v>0</v>
      </c>
    </row>
    <row r="3325" spans="1:43" x14ac:dyDescent="0.4">
      <c r="A3325">
        <v>0.69754000000000005</v>
      </c>
      <c r="B3325">
        <v>0.69754000000000005</v>
      </c>
      <c r="C3325">
        <v>0.69754000000000005</v>
      </c>
      <c r="D3325">
        <v>0.69754000000000005</v>
      </c>
      <c r="E3325">
        <v>0.69754000000000005</v>
      </c>
      <c r="F3325">
        <v>0.69754000000000005</v>
      </c>
      <c r="G3325">
        <v>0.69754000000000005</v>
      </c>
      <c r="H3325">
        <v>0.69754000000000005</v>
      </c>
      <c r="I3325">
        <v>0.69754000000000005</v>
      </c>
      <c r="J3325">
        <v>0.69754000000000005</v>
      </c>
      <c r="K3325">
        <v>0.69754000000000005</v>
      </c>
      <c r="L3325">
        <v>0.69754000000000005</v>
      </c>
      <c r="M3325">
        <v>0.69754000000000005</v>
      </c>
      <c r="N3325">
        <v>0.69754000000000005</v>
      </c>
      <c r="O3325">
        <v>0.69754000000000005</v>
      </c>
      <c r="P3325">
        <v>0.69754000000000005</v>
      </c>
      <c r="Q3325">
        <v>0.69754000000000005</v>
      </c>
      <c r="R3325">
        <v>0.69754000000000005</v>
      </c>
      <c r="S3325">
        <v>0.69754000000000005</v>
      </c>
      <c r="T3325">
        <v>0.69754000000000005</v>
      </c>
      <c r="U3325">
        <v>0.69754000000000005</v>
      </c>
      <c r="V3325">
        <v>0.69754000000000005</v>
      </c>
      <c r="W3325">
        <v>0.69754000000000005</v>
      </c>
      <c r="X3325">
        <v>0.69754000000000005</v>
      </c>
      <c r="Y3325">
        <v>0.69754000000000005</v>
      </c>
      <c r="Z3325">
        <v>0.69754000000000005</v>
      </c>
      <c r="AA3325">
        <v>0.69754000000000005</v>
      </c>
      <c r="AB3325">
        <v>0.69754000000000005</v>
      </c>
      <c r="AC3325">
        <v>0.69754000000000005</v>
      </c>
      <c r="AD3325">
        <v>0.69754000000000005</v>
      </c>
      <c r="AE3325">
        <v>0.69754000000000005</v>
      </c>
      <c r="AF3325">
        <v>0.69754000000000005</v>
      </c>
      <c r="AG3325">
        <v>0.69754000000000005</v>
      </c>
      <c r="AH3325">
        <v>0.69754000000000005</v>
      </c>
      <c r="AI3325">
        <v>0.69754000000000005</v>
      </c>
      <c r="AJ3325">
        <v>0.69754000000000005</v>
      </c>
      <c r="AK3325">
        <v>0.69754000000000005</v>
      </c>
      <c r="AL3325">
        <v>0.69754000000000005</v>
      </c>
      <c r="AM3325">
        <v>0.69754000000000005</v>
      </c>
      <c r="AN3325">
        <v>0.69754000000000005</v>
      </c>
      <c r="AO3325">
        <v>0.69754000000000005</v>
      </c>
      <c r="AP3325">
        <v>0.69754000000000005</v>
      </c>
      <c r="AQ3325">
        <v>0</v>
      </c>
    </row>
    <row r="3326" spans="1:43" x14ac:dyDescent="0.4">
      <c r="A3326">
        <v>0.69854499999999997</v>
      </c>
      <c r="B3326">
        <v>0.69854499999999997</v>
      </c>
      <c r="C3326">
        <v>0.69854499999999997</v>
      </c>
      <c r="D3326">
        <v>0.69854499999999997</v>
      </c>
      <c r="E3326">
        <v>0.69854499999999997</v>
      </c>
      <c r="F3326">
        <v>0.69854499999999997</v>
      </c>
      <c r="G3326">
        <v>0.69854499999999997</v>
      </c>
      <c r="H3326">
        <v>0.69854499999999997</v>
      </c>
      <c r="I3326">
        <v>0.69854499999999997</v>
      </c>
      <c r="J3326">
        <v>0.69854499999999997</v>
      </c>
      <c r="K3326">
        <v>0.69854499999999997</v>
      </c>
      <c r="L3326">
        <v>0.69854499999999997</v>
      </c>
      <c r="M3326">
        <v>0.69854499999999997</v>
      </c>
      <c r="N3326">
        <v>0.69854499999999997</v>
      </c>
      <c r="O3326">
        <v>0.69854499999999997</v>
      </c>
      <c r="P3326">
        <v>0.69854499999999997</v>
      </c>
      <c r="Q3326">
        <v>0.69854499999999997</v>
      </c>
      <c r="R3326">
        <v>0.69854499999999997</v>
      </c>
      <c r="S3326">
        <v>0.69854499999999997</v>
      </c>
      <c r="T3326">
        <v>0.69854499999999997</v>
      </c>
      <c r="U3326">
        <v>0.69854499999999997</v>
      </c>
      <c r="V3326">
        <v>0.69854499999999997</v>
      </c>
      <c r="W3326">
        <v>0.69854499999999997</v>
      </c>
      <c r="X3326">
        <v>0.69854499999999997</v>
      </c>
      <c r="Y3326">
        <v>0.69854499999999997</v>
      </c>
      <c r="Z3326">
        <v>0.69854499999999997</v>
      </c>
      <c r="AA3326">
        <v>0.69854499999999997</v>
      </c>
      <c r="AB3326">
        <v>0.69854499999999997</v>
      </c>
      <c r="AC3326">
        <v>0.69854499999999997</v>
      </c>
      <c r="AD3326">
        <v>0.69854499999999997</v>
      </c>
      <c r="AE3326">
        <v>0.69854499999999997</v>
      </c>
      <c r="AF3326">
        <v>0.69854499999999997</v>
      </c>
      <c r="AG3326">
        <v>0.69854499999999997</v>
      </c>
      <c r="AH3326">
        <v>0.69854499999999997</v>
      </c>
      <c r="AI3326">
        <v>0.69854499999999997</v>
      </c>
      <c r="AJ3326">
        <v>0.69854499999999997</v>
      </c>
      <c r="AK3326">
        <v>0.69854499999999997</v>
      </c>
      <c r="AL3326">
        <v>0.69854499999999997</v>
      </c>
      <c r="AM3326">
        <v>0.69854499999999997</v>
      </c>
      <c r="AN3326">
        <v>0.69854499999999997</v>
      </c>
      <c r="AO3326">
        <v>0.69854499999999997</v>
      </c>
      <c r="AP3326">
        <v>0.69854499999999997</v>
      </c>
      <c r="AQ3326">
        <v>0</v>
      </c>
    </row>
    <row r="3327" spans="1:43" x14ac:dyDescent="0.4">
      <c r="A3327">
        <v>0.69989999999999997</v>
      </c>
      <c r="B3327">
        <v>0.69989999999999997</v>
      </c>
      <c r="C3327">
        <v>0.69989999999999997</v>
      </c>
      <c r="D3327">
        <v>0.69989999999999997</v>
      </c>
      <c r="E3327">
        <v>0.69989999999999997</v>
      </c>
      <c r="F3327">
        <v>0.69989999999999997</v>
      </c>
      <c r="G3327">
        <v>0.69989999999999997</v>
      </c>
      <c r="H3327">
        <v>0.69989999999999997</v>
      </c>
      <c r="I3327">
        <v>0.69989999999999997</v>
      </c>
      <c r="J3327">
        <v>0.69989999999999997</v>
      </c>
      <c r="K3327">
        <v>0.69989999999999997</v>
      </c>
      <c r="L3327">
        <v>0.69989999999999997</v>
      </c>
      <c r="M3327">
        <v>0.69989999999999997</v>
      </c>
      <c r="N3327">
        <v>0.69989999999999997</v>
      </c>
      <c r="O3327">
        <v>0.69989999999999997</v>
      </c>
      <c r="P3327">
        <v>0.69989999999999997</v>
      </c>
      <c r="Q3327">
        <v>0.69989999999999997</v>
      </c>
      <c r="R3327">
        <v>0.69989999999999997</v>
      </c>
      <c r="S3327">
        <v>0.69989999999999997</v>
      </c>
      <c r="T3327">
        <v>0.69989999999999997</v>
      </c>
      <c r="U3327">
        <v>0.69989999999999997</v>
      </c>
      <c r="V3327">
        <v>0.69989999999999997</v>
      </c>
      <c r="W3327">
        <v>0.69989999999999997</v>
      </c>
      <c r="X3327">
        <v>0.69989999999999997</v>
      </c>
      <c r="Y3327">
        <v>0.69989999999999997</v>
      </c>
      <c r="Z3327">
        <v>0.69989999999999997</v>
      </c>
      <c r="AA3327">
        <v>0.69989999999999997</v>
      </c>
      <c r="AB3327">
        <v>0.69989999999999997</v>
      </c>
      <c r="AC3327">
        <v>0.69989999999999997</v>
      </c>
      <c r="AD3327">
        <v>0.69989999999999997</v>
      </c>
      <c r="AE3327">
        <v>0.69989999999999997</v>
      </c>
      <c r="AF3327">
        <v>0.69989999999999997</v>
      </c>
      <c r="AG3327">
        <v>0.69989999999999997</v>
      </c>
      <c r="AH3327">
        <v>0.69989999999999997</v>
      </c>
      <c r="AI3327">
        <v>0.69989999999999997</v>
      </c>
      <c r="AJ3327">
        <v>0.69989999999999997</v>
      </c>
      <c r="AK3327">
        <v>0.69989999999999997</v>
      </c>
      <c r="AL3327">
        <v>0.69989999999999997</v>
      </c>
      <c r="AM3327">
        <v>0.69989999999999997</v>
      </c>
      <c r="AN3327">
        <v>0.69989999999999997</v>
      </c>
      <c r="AO3327">
        <v>0.69989999999999997</v>
      </c>
      <c r="AP3327">
        <v>0.69989999999999997</v>
      </c>
      <c r="AQ3327">
        <v>0</v>
      </c>
    </row>
    <row r="3328" spans="1:43" x14ac:dyDescent="0.4">
      <c r="A3328">
        <v>0.70171700000000004</v>
      </c>
      <c r="B3328">
        <v>0.70171700000000004</v>
      </c>
      <c r="C3328">
        <v>0.70171700000000004</v>
      </c>
      <c r="D3328">
        <v>0.70171700000000004</v>
      </c>
      <c r="E3328">
        <v>0.70171700000000004</v>
      </c>
      <c r="F3328">
        <v>0.70171700000000004</v>
      </c>
      <c r="G3328">
        <v>0.70171700000000004</v>
      </c>
      <c r="H3328">
        <v>0.70171700000000004</v>
      </c>
      <c r="I3328">
        <v>0.70171700000000004</v>
      </c>
      <c r="J3328">
        <v>0.70171700000000004</v>
      </c>
      <c r="K3328">
        <v>0.70171700000000004</v>
      </c>
      <c r="L3328">
        <v>0.70171700000000004</v>
      </c>
      <c r="M3328">
        <v>0.70171700000000004</v>
      </c>
      <c r="N3328">
        <v>0.70171700000000004</v>
      </c>
      <c r="O3328">
        <v>0.70171700000000004</v>
      </c>
      <c r="P3328">
        <v>0.70171700000000004</v>
      </c>
      <c r="Q3328">
        <v>0.70171700000000004</v>
      </c>
      <c r="R3328">
        <v>0.70171700000000004</v>
      </c>
      <c r="S3328">
        <v>0.70171700000000004</v>
      </c>
      <c r="T3328">
        <v>0.70171700000000004</v>
      </c>
      <c r="U3328">
        <v>0.70171700000000004</v>
      </c>
      <c r="V3328">
        <v>0.70171700000000004</v>
      </c>
      <c r="W3328">
        <v>0.70171700000000004</v>
      </c>
      <c r="X3328">
        <v>0.70171700000000004</v>
      </c>
      <c r="Y3328">
        <v>0.70171700000000004</v>
      </c>
      <c r="Z3328">
        <v>0.70171700000000004</v>
      </c>
      <c r="AA3328">
        <v>0.70171700000000004</v>
      </c>
      <c r="AB3328">
        <v>0.70171700000000004</v>
      </c>
      <c r="AC3328">
        <v>0.70171700000000004</v>
      </c>
      <c r="AD3328">
        <v>0.70171700000000004</v>
      </c>
      <c r="AE3328">
        <v>0.70171700000000004</v>
      </c>
      <c r="AF3328">
        <v>0.70171700000000004</v>
      </c>
      <c r="AG3328">
        <v>0.70171700000000004</v>
      </c>
      <c r="AH3328">
        <v>0.70171700000000004</v>
      </c>
      <c r="AI3328">
        <v>0.70171700000000004</v>
      </c>
      <c r="AJ3328">
        <v>0.70171700000000004</v>
      </c>
      <c r="AK3328">
        <v>0.70171700000000004</v>
      </c>
      <c r="AL3328">
        <v>0.70171700000000004</v>
      </c>
      <c r="AM3328">
        <v>0.70171700000000004</v>
      </c>
      <c r="AN3328">
        <v>0.70171700000000004</v>
      </c>
      <c r="AO3328">
        <v>0.70171700000000004</v>
      </c>
      <c r="AP3328">
        <v>0.70171700000000004</v>
      </c>
      <c r="AQ3328">
        <v>0</v>
      </c>
    </row>
    <row r="3329" spans="1:43" x14ac:dyDescent="0.4">
      <c r="A3329">
        <v>0.704129</v>
      </c>
      <c r="B3329">
        <v>0.704129</v>
      </c>
      <c r="C3329">
        <v>0.704129</v>
      </c>
      <c r="D3329">
        <v>0.704129</v>
      </c>
      <c r="E3329">
        <v>0.704129</v>
      </c>
      <c r="F3329">
        <v>0.704129</v>
      </c>
      <c r="G3329">
        <v>0.704129</v>
      </c>
      <c r="H3329">
        <v>0.704129</v>
      </c>
      <c r="I3329">
        <v>0.704129</v>
      </c>
      <c r="J3329">
        <v>0.704129</v>
      </c>
      <c r="K3329">
        <v>0.704129</v>
      </c>
      <c r="L3329">
        <v>0.704129</v>
      </c>
      <c r="M3329">
        <v>0.704129</v>
      </c>
      <c r="N3329">
        <v>0.704129</v>
      </c>
      <c r="O3329">
        <v>0.704129</v>
      </c>
      <c r="P3329">
        <v>0.704129</v>
      </c>
      <c r="Q3329">
        <v>0.704129</v>
      </c>
      <c r="R3329">
        <v>0.704129</v>
      </c>
      <c r="S3329">
        <v>0.704129</v>
      </c>
      <c r="T3329">
        <v>0.704129</v>
      </c>
      <c r="U3329">
        <v>0.704129</v>
      </c>
      <c r="V3329">
        <v>0.704129</v>
      </c>
      <c r="W3329">
        <v>0.704129</v>
      </c>
      <c r="X3329">
        <v>0.704129</v>
      </c>
      <c r="Y3329">
        <v>0.704129</v>
      </c>
      <c r="Z3329">
        <v>0.704129</v>
      </c>
      <c r="AA3329">
        <v>0.704129</v>
      </c>
      <c r="AB3329">
        <v>0.704129</v>
      </c>
      <c r="AC3329">
        <v>0.704129</v>
      </c>
      <c r="AD3329">
        <v>0.704129</v>
      </c>
      <c r="AE3329">
        <v>0.704129</v>
      </c>
      <c r="AF3329">
        <v>0.704129</v>
      </c>
      <c r="AG3329">
        <v>0.704129</v>
      </c>
      <c r="AH3329">
        <v>0.704129</v>
      </c>
      <c r="AI3329">
        <v>0.704129</v>
      </c>
      <c r="AJ3329">
        <v>0.704129</v>
      </c>
      <c r="AK3329">
        <v>0.704129</v>
      </c>
      <c r="AL3329">
        <v>0.704129</v>
      </c>
      <c r="AM3329">
        <v>0.704129</v>
      </c>
      <c r="AN3329">
        <v>0.704129</v>
      </c>
      <c r="AO3329">
        <v>0.704129</v>
      </c>
      <c r="AP3329">
        <v>0.704129</v>
      </c>
      <c r="AQ3329">
        <v>0</v>
      </c>
    </row>
    <row r="3330" spans="1:43" x14ac:dyDescent="0.4">
      <c r="A3330">
        <v>0.70728400000000002</v>
      </c>
      <c r="B3330">
        <v>0.70728400000000002</v>
      </c>
      <c r="C3330">
        <v>0.70728400000000002</v>
      </c>
      <c r="D3330">
        <v>0.70728400000000002</v>
      </c>
      <c r="E3330">
        <v>0.70728400000000002</v>
      </c>
      <c r="F3330">
        <v>0.70728400000000002</v>
      </c>
      <c r="G3330">
        <v>0.70728400000000002</v>
      </c>
      <c r="H3330">
        <v>0.70728400000000002</v>
      </c>
      <c r="I3330">
        <v>0.70728400000000002</v>
      </c>
      <c r="J3330">
        <v>0.70728400000000002</v>
      </c>
      <c r="K3330">
        <v>0.70728400000000002</v>
      </c>
      <c r="L3330">
        <v>0.70728400000000002</v>
      </c>
      <c r="M3330">
        <v>0.70728400000000002</v>
      </c>
      <c r="N3330">
        <v>0.70728400000000002</v>
      </c>
      <c r="O3330">
        <v>0.70728400000000002</v>
      </c>
      <c r="P3330">
        <v>0.70728400000000002</v>
      </c>
      <c r="Q3330">
        <v>0.70728400000000002</v>
      </c>
      <c r="R3330">
        <v>0.70728400000000002</v>
      </c>
      <c r="S3330">
        <v>0.70728400000000002</v>
      </c>
      <c r="T3330">
        <v>0.70728400000000002</v>
      </c>
      <c r="U3330">
        <v>0.70728400000000002</v>
      </c>
      <c r="V3330">
        <v>0.70728400000000002</v>
      </c>
      <c r="W3330">
        <v>0.70728400000000002</v>
      </c>
      <c r="X3330">
        <v>0.70728400000000002</v>
      </c>
      <c r="Y3330">
        <v>0.70728400000000002</v>
      </c>
      <c r="Z3330">
        <v>0.70728400000000002</v>
      </c>
      <c r="AA3330">
        <v>0.70728400000000002</v>
      </c>
      <c r="AB3330">
        <v>0.70728400000000002</v>
      </c>
      <c r="AC3330">
        <v>0.70728400000000002</v>
      </c>
      <c r="AD3330">
        <v>0.70728400000000002</v>
      </c>
      <c r="AE3330">
        <v>0.70728400000000002</v>
      </c>
      <c r="AF3330">
        <v>0.70728400000000002</v>
      </c>
      <c r="AG3330">
        <v>0.70728400000000002</v>
      </c>
      <c r="AH3330">
        <v>0.70728400000000002</v>
      </c>
      <c r="AI3330">
        <v>0.70728400000000002</v>
      </c>
      <c r="AJ3330">
        <v>0.70728400000000002</v>
      </c>
      <c r="AK3330">
        <v>0.70728400000000002</v>
      </c>
      <c r="AL3330">
        <v>0.70728400000000002</v>
      </c>
      <c r="AM3330">
        <v>0.70728400000000002</v>
      </c>
      <c r="AN3330">
        <v>0.70728400000000002</v>
      </c>
      <c r="AO3330">
        <v>0.70728400000000002</v>
      </c>
      <c r="AP3330">
        <v>0.70728400000000002</v>
      </c>
      <c r="AQ3330">
        <v>0</v>
      </c>
    </row>
    <row r="3331" spans="1:43" x14ac:dyDescent="0.4">
      <c r="A3331">
        <v>0.71134500000000001</v>
      </c>
      <c r="B3331">
        <v>0.71134500000000001</v>
      </c>
      <c r="C3331">
        <v>0.71134500000000001</v>
      </c>
      <c r="D3331">
        <v>0.71134500000000001</v>
      </c>
      <c r="E3331">
        <v>0.71134500000000001</v>
      </c>
      <c r="F3331">
        <v>0.71134500000000001</v>
      </c>
      <c r="G3331">
        <v>0.71134500000000001</v>
      </c>
      <c r="H3331">
        <v>0.71134500000000001</v>
      </c>
      <c r="I3331">
        <v>0.71134500000000001</v>
      </c>
      <c r="J3331">
        <v>0.71134500000000001</v>
      </c>
      <c r="K3331">
        <v>0.71134500000000001</v>
      </c>
      <c r="L3331">
        <v>0.71134500000000001</v>
      </c>
      <c r="M3331">
        <v>0.71134500000000001</v>
      </c>
      <c r="N3331">
        <v>0.71134500000000001</v>
      </c>
      <c r="O3331">
        <v>0.71134500000000001</v>
      </c>
      <c r="P3331">
        <v>0.71134500000000001</v>
      </c>
      <c r="Q3331">
        <v>0.71134500000000001</v>
      </c>
      <c r="R3331">
        <v>0.71134500000000001</v>
      </c>
      <c r="S3331">
        <v>0.71134500000000001</v>
      </c>
      <c r="T3331">
        <v>0.71134500000000001</v>
      </c>
      <c r="U3331">
        <v>0.71134500000000001</v>
      </c>
      <c r="V3331">
        <v>0.71134500000000001</v>
      </c>
      <c r="W3331">
        <v>0.71134500000000001</v>
      </c>
      <c r="X3331">
        <v>0.71134500000000001</v>
      </c>
      <c r="Y3331">
        <v>0.71134500000000001</v>
      </c>
      <c r="Z3331">
        <v>0.71134500000000001</v>
      </c>
      <c r="AA3331">
        <v>0.71134500000000001</v>
      </c>
      <c r="AB3331">
        <v>0.71134500000000001</v>
      </c>
      <c r="AC3331">
        <v>0.71134500000000001</v>
      </c>
      <c r="AD3331">
        <v>0.71134500000000001</v>
      </c>
      <c r="AE3331">
        <v>0.71134500000000001</v>
      </c>
      <c r="AF3331">
        <v>0.71134500000000001</v>
      </c>
      <c r="AG3331">
        <v>0.71134500000000001</v>
      </c>
      <c r="AH3331">
        <v>0.71134500000000001</v>
      </c>
      <c r="AI3331">
        <v>0.71134500000000001</v>
      </c>
      <c r="AJ3331">
        <v>0.71134500000000001</v>
      </c>
      <c r="AK3331">
        <v>0.71134500000000001</v>
      </c>
      <c r="AL3331">
        <v>0.71134500000000001</v>
      </c>
      <c r="AM3331">
        <v>0.71134500000000001</v>
      </c>
      <c r="AN3331">
        <v>0.71134500000000001</v>
      </c>
      <c r="AO3331">
        <v>0.71134500000000001</v>
      </c>
      <c r="AP3331">
        <v>0.71134500000000001</v>
      </c>
      <c r="AQ3331">
        <v>0</v>
      </c>
    </row>
    <row r="3332" spans="1:43" x14ac:dyDescent="0.4">
      <c r="A3332">
        <v>0.71647899999999998</v>
      </c>
      <c r="B3332">
        <v>0.71647899999999998</v>
      </c>
      <c r="C3332">
        <v>0.71647899999999998</v>
      </c>
      <c r="D3332">
        <v>0.71647899999999998</v>
      </c>
      <c r="E3332">
        <v>0.71647899999999998</v>
      </c>
      <c r="F3332">
        <v>0.71647899999999998</v>
      </c>
      <c r="G3332">
        <v>0.71647899999999998</v>
      </c>
      <c r="H3332">
        <v>0.71647899999999998</v>
      </c>
      <c r="I3332">
        <v>0.71647899999999998</v>
      </c>
      <c r="J3332">
        <v>0.71647899999999998</v>
      </c>
      <c r="K3332">
        <v>0.71647899999999998</v>
      </c>
      <c r="L3332">
        <v>0.71647899999999998</v>
      </c>
      <c r="M3332">
        <v>0.71647899999999998</v>
      </c>
      <c r="N3332">
        <v>0.71647899999999998</v>
      </c>
      <c r="O3332">
        <v>0.71647899999999998</v>
      </c>
      <c r="P3332">
        <v>0.71647899999999998</v>
      </c>
      <c r="Q3332">
        <v>0.71647899999999998</v>
      </c>
      <c r="R3332">
        <v>0.71647899999999998</v>
      </c>
      <c r="S3332">
        <v>0.71647899999999998</v>
      </c>
      <c r="T3332">
        <v>0.71647899999999998</v>
      </c>
      <c r="U3332">
        <v>0.71647899999999998</v>
      </c>
      <c r="V3332">
        <v>0.71647899999999998</v>
      </c>
      <c r="W3332">
        <v>0.71647899999999998</v>
      </c>
      <c r="X3332">
        <v>0.71647899999999998</v>
      </c>
      <c r="Y3332">
        <v>0.71647899999999998</v>
      </c>
      <c r="Z3332">
        <v>0.71647899999999998</v>
      </c>
      <c r="AA3332">
        <v>0.71647899999999998</v>
      </c>
      <c r="AB3332">
        <v>0.71647899999999998</v>
      </c>
      <c r="AC3332">
        <v>0.71647899999999998</v>
      </c>
      <c r="AD3332">
        <v>0.71647899999999998</v>
      </c>
      <c r="AE3332">
        <v>0.71647899999999998</v>
      </c>
      <c r="AF3332">
        <v>0.71647899999999998</v>
      </c>
      <c r="AG3332">
        <v>0.71647899999999998</v>
      </c>
      <c r="AH3332">
        <v>0.71647899999999998</v>
      </c>
      <c r="AI3332">
        <v>0.71647899999999998</v>
      </c>
      <c r="AJ3332">
        <v>0.71647899999999998</v>
      </c>
      <c r="AK3332">
        <v>0.71647899999999998</v>
      </c>
      <c r="AL3332">
        <v>0.71647899999999998</v>
      </c>
      <c r="AM3332">
        <v>0.71647899999999998</v>
      </c>
      <c r="AN3332">
        <v>0.71647899999999998</v>
      </c>
      <c r="AO3332">
        <v>0.71647899999999998</v>
      </c>
      <c r="AP3332">
        <v>0.71647899999999998</v>
      </c>
      <c r="AQ3332">
        <v>0</v>
      </c>
    </row>
    <row r="3333" spans="1:43" x14ac:dyDescent="0.4">
      <c r="A3333">
        <v>0.72285500000000003</v>
      </c>
      <c r="B3333">
        <v>0.72285500000000003</v>
      </c>
      <c r="C3333">
        <v>0.72285500000000003</v>
      </c>
      <c r="D3333">
        <v>0.72285500000000003</v>
      </c>
      <c r="E3333">
        <v>0.72285500000000003</v>
      </c>
      <c r="F3333">
        <v>0.72285500000000003</v>
      </c>
      <c r="G3333">
        <v>0.72285500000000003</v>
      </c>
      <c r="H3333">
        <v>0.72285500000000003</v>
      </c>
      <c r="I3333">
        <v>0.72285500000000003</v>
      </c>
      <c r="J3333">
        <v>0.72285500000000003</v>
      </c>
      <c r="K3333">
        <v>0.72285500000000003</v>
      </c>
      <c r="L3333">
        <v>0.72285500000000003</v>
      </c>
      <c r="M3333">
        <v>0.72285500000000003</v>
      </c>
      <c r="N3333">
        <v>0.72285500000000003</v>
      </c>
      <c r="O3333">
        <v>0.72285500000000003</v>
      </c>
      <c r="P3333">
        <v>0.72285500000000003</v>
      </c>
      <c r="Q3333">
        <v>0.72285500000000003</v>
      </c>
      <c r="R3333">
        <v>0.72285500000000003</v>
      </c>
      <c r="S3333">
        <v>0.72285500000000003</v>
      </c>
      <c r="T3333">
        <v>0.72285500000000003</v>
      </c>
      <c r="U3333">
        <v>0.72285500000000003</v>
      </c>
      <c r="V3333">
        <v>0.72285500000000003</v>
      </c>
      <c r="W3333">
        <v>0.72285500000000003</v>
      </c>
      <c r="X3333">
        <v>0.72285500000000003</v>
      </c>
      <c r="Y3333">
        <v>0.72285500000000003</v>
      </c>
      <c r="Z3333">
        <v>0.72285500000000003</v>
      </c>
      <c r="AA3333">
        <v>0.72285500000000003</v>
      </c>
      <c r="AB3333">
        <v>0.72285500000000003</v>
      </c>
      <c r="AC3333">
        <v>0.72285500000000003</v>
      </c>
      <c r="AD3333">
        <v>0.72285500000000003</v>
      </c>
      <c r="AE3333">
        <v>0.72285500000000003</v>
      </c>
      <c r="AF3333">
        <v>0.72285500000000003</v>
      </c>
      <c r="AG3333">
        <v>0.72285500000000003</v>
      </c>
      <c r="AH3333">
        <v>0.72285500000000003</v>
      </c>
      <c r="AI3333">
        <v>0.72285500000000003</v>
      </c>
      <c r="AJ3333">
        <v>0.72285500000000003</v>
      </c>
      <c r="AK3333">
        <v>0.72285500000000003</v>
      </c>
      <c r="AL3333">
        <v>0.72285500000000003</v>
      </c>
      <c r="AM3333">
        <v>0.72285500000000003</v>
      </c>
      <c r="AN3333">
        <v>0.72285500000000003</v>
      </c>
      <c r="AO3333">
        <v>0.72285500000000003</v>
      </c>
      <c r="AP3333">
        <v>0.72285500000000003</v>
      </c>
      <c r="AQ3333">
        <v>0</v>
      </c>
    </row>
    <row r="3334" spans="1:43" x14ac:dyDescent="0.4">
      <c r="A3334">
        <v>0.73062099999999996</v>
      </c>
      <c r="B3334">
        <v>0.73062099999999996</v>
      </c>
      <c r="C3334">
        <v>0.73062099999999996</v>
      </c>
      <c r="D3334">
        <v>0.73062099999999996</v>
      </c>
      <c r="E3334">
        <v>0.73062099999999996</v>
      </c>
      <c r="F3334">
        <v>0.73062099999999996</v>
      </c>
      <c r="G3334">
        <v>0.73062099999999996</v>
      </c>
      <c r="H3334">
        <v>0.73062099999999996</v>
      </c>
      <c r="I3334">
        <v>0.73062099999999996</v>
      </c>
      <c r="J3334">
        <v>0.73062099999999996</v>
      </c>
      <c r="K3334">
        <v>0.73062099999999996</v>
      </c>
      <c r="L3334">
        <v>0.73062099999999996</v>
      </c>
      <c r="M3334">
        <v>0.73062099999999996</v>
      </c>
      <c r="N3334">
        <v>0.73062099999999996</v>
      </c>
      <c r="O3334">
        <v>0.73062099999999996</v>
      </c>
      <c r="P3334">
        <v>0.73062099999999996</v>
      </c>
      <c r="Q3334">
        <v>0.73062099999999996</v>
      </c>
      <c r="R3334">
        <v>0.73062099999999996</v>
      </c>
      <c r="S3334">
        <v>0.73062099999999996</v>
      </c>
      <c r="T3334">
        <v>0.73062099999999996</v>
      </c>
      <c r="U3334">
        <v>0.73062099999999996</v>
      </c>
      <c r="V3334">
        <v>0.73062099999999996</v>
      </c>
      <c r="W3334">
        <v>0.73062099999999996</v>
      </c>
      <c r="X3334">
        <v>0.73062099999999996</v>
      </c>
      <c r="Y3334">
        <v>0.73062099999999996</v>
      </c>
      <c r="Z3334">
        <v>0.73062099999999996</v>
      </c>
      <c r="AA3334">
        <v>0.73062099999999996</v>
      </c>
      <c r="AB3334">
        <v>0.73062099999999996</v>
      </c>
      <c r="AC3334">
        <v>0.73062099999999996</v>
      </c>
      <c r="AD3334">
        <v>0.73062099999999996</v>
      </c>
      <c r="AE3334">
        <v>0.73062099999999996</v>
      </c>
      <c r="AF3334">
        <v>0.73062099999999996</v>
      </c>
      <c r="AG3334">
        <v>0.73062099999999996</v>
      </c>
      <c r="AH3334">
        <v>0.73062099999999996</v>
      </c>
      <c r="AI3334">
        <v>0.73062099999999996</v>
      </c>
      <c r="AJ3334">
        <v>0.73062099999999996</v>
      </c>
      <c r="AK3334">
        <v>0.73062099999999996</v>
      </c>
      <c r="AL3334">
        <v>0.73062099999999996</v>
      </c>
      <c r="AM3334">
        <v>0.73062099999999996</v>
      </c>
      <c r="AN3334">
        <v>0.73062099999999996</v>
      </c>
      <c r="AO3334">
        <v>0.73062099999999996</v>
      </c>
      <c r="AP3334">
        <v>0.73062099999999996</v>
      </c>
      <c r="AQ3334">
        <v>0</v>
      </c>
    </row>
    <row r="3335" spans="1:43" x14ac:dyDescent="0.4">
      <c r="A3335">
        <v>0.7399</v>
      </c>
      <c r="B3335">
        <v>0.7399</v>
      </c>
      <c r="C3335">
        <v>0.7399</v>
      </c>
      <c r="D3335">
        <v>0.7399</v>
      </c>
      <c r="E3335">
        <v>0.7399</v>
      </c>
      <c r="F3335">
        <v>0.7399</v>
      </c>
      <c r="G3335">
        <v>0.7399</v>
      </c>
      <c r="H3335">
        <v>0.7399</v>
      </c>
      <c r="I3335">
        <v>0.7399</v>
      </c>
      <c r="J3335">
        <v>0.7399</v>
      </c>
      <c r="K3335">
        <v>0.7399</v>
      </c>
      <c r="L3335">
        <v>0.7399</v>
      </c>
      <c r="M3335">
        <v>0.7399</v>
      </c>
      <c r="N3335">
        <v>0.7399</v>
      </c>
      <c r="O3335">
        <v>0.7399</v>
      </c>
      <c r="P3335">
        <v>0.7399</v>
      </c>
      <c r="Q3335">
        <v>0.7399</v>
      </c>
      <c r="R3335">
        <v>0.7399</v>
      </c>
      <c r="S3335">
        <v>0.7399</v>
      </c>
      <c r="T3335">
        <v>0.7399</v>
      </c>
      <c r="U3335">
        <v>0.7399</v>
      </c>
      <c r="V3335">
        <v>0.7399</v>
      </c>
      <c r="W3335">
        <v>0.7399</v>
      </c>
      <c r="X3335">
        <v>0.7399</v>
      </c>
      <c r="Y3335">
        <v>0.7399</v>
      </c>
      <c r="Z3335">
        <v>0.7399</v>
      </c>
      <c r="AA3335">
        <v>0.7399</v>
      </c>
      <c r="AB3335">
        <v>0.7399</v>
      </c>
      <c r="AC3335">
        <v>0.7399</v>
      </c>
      <c r="AD3335">
        <v>0.7399</v>
      </c>
      <c r="AE3335">
        <v>0.7399</v>
      </c>
      <c r="AF3335">
        <v>0.7399</v>
      </c>
      <c r="AG3335">
        <v>0.7399</v>
      </c>
      <c r="AH3335">
        <v>0.7399</v>
      </c>
      <c r="AI3335">
        <v>0.7399</v>
      </c>
      <c r="AJ3335">
        <v>0.7399</v>
      </c>
      <c r="AK3335">
        <v>0.7399</v>
      </c>
      <c r="AL3335">
        <v>0.7399</v>
      </c>
      <c r="AM3335">
        <v>0.7399</v>
      </c>
      <c r="AN3335">
        <v>0.7399</v>
      </c>
      <c r="AO3335">
        <v>0.7399</v>
      </c>
      <c r="AP3335">
        <v>0.7399</v>
      </c>
      <c r="AQ3335">
        <v>0</v>
      </c>
    </row>
    <row r="3336" spans="1:43" x14ac:dyDescent="0.4">
      <c r="A3336">
        <v>0.75076699999999996</v>
      </c>
      <c r="B3336">
        <v>0.75076699999999996</v>
      </c>
      <c r="C3336">
        <v>0.75076699999999996</v>
      </c>
      <c r="D3336">
        <v>0.75076699999999996</v>
      </c>
      <c r="E3336">
        <v>0.75076699999999996</v>
      </c>
      <c r="F3336">
        <v>0.75076699999999996</v>
      </c>
      <c r="G3336">
        <v>0.75076699999999996</v>
      </c>
      <c r="H3336">
        <v>0.75076699999999996</v>
      </c>
      <c r="I3336">
        <v>0.75076699999999996</v>
      </c>
      <c r="J3336">
        <v>0.75076699999999996</v>
      </c>
      <c r="K3336">
        <v>0.75076699999999996</v>
      </c>
      <c r="L3336">
        <v>0.75076699999999996</v>
      </c>
      <c r="M3336">
        <v>0.75076699999999996</v>
      </c>
      <c r="N3336">
        <v>0.75076699999999996</v>
      </c>
      <c r="O3336">
        <v>0.75076699999999996</v>
      </c>
      <c r="P3336">
        <v>0.75076699999999996</v>
      </c>
      <c r="Q3336">
        <v>0.75076699999999996</v>
      </c>
      <c r="R3336">
        <v>0.75076699999999996</v>
      </c>
      <c r="S3336">
        <v>0.75076699999999996</v>
      </c>
      <c r="T3336">
        <v>0.75076699999999996</v>
      </c>
      <c r="U3336">
        <v>0.75076699999999996</v>
      </c>
      <c r="V3336">
        <v>0.75076699999999996</v>
      </c>
      <c r="W3336">
        <v>0.75076699999999996</v>
      </c>
      <c r="X3336">
        <v>0.75076699999999996</v>
      </c>
      <c r="Y3336">
        <v>0.75076699999999996</v>
      </c>
      <c r="Z3336">
        <v>0.75076699999999996</v>
      </c>
      <c r="AA3336">
        <v>0.75076699999999996</v>
      </c>
      <c r="AB3336">
        <v>0.75076699999999996</v>
      </c>
      <c r="AC3336">
        <v>0.75076699999999996</v>
      </c>
      <c r="AD3336">
        <v>0.75076699999999996</v>
      </c>
      <c r="AE3336">
        <v>0.75076699999999996</v>
      </c>
      <c r="AF3336">
        <v>0.75076699999999996</v>
      </c>
      <c r="AG3336">
        <v>0.75076699999999996</v>
      </c>
      <c r="AH3336">
        <v>0.75076699999999996</v>
      </c>
      <c r="AI3336">
        <v>0.75076699999999996</v>
      </c>
      <c r="AJ3336">
        <v>0.75076699999999996</v>
      </c>
      <c r="AK3336">
        <v>0.75076699999999996</v>
      </c>
      <c r="AL3336">
        <v>0.75076699999999996</v>
      </c>
      <c r="AM3336">
        <v>0.75076699999999996</v>
      </c>
      <c r="AN3336">
        <v>0.75076699999999996</v>
      </c>
      <c r="AO3336">
        <v>0.75076699999999996</v>
      </c>
      <c r="AP3336">
        <v>0.75076699999999996</v>
      </c>
      <c r="AQ3336">
        <v>0</v>
      </c>
    </row>
    <row r="3337" spans="1:43" x14ac:dyDescent="0.4">
      <c r="A3337">
        <v>0.76323300000000005</v>
      </c>
      <c r="B3337">
        <v>0.76323300000000005</v>
      </c>
      <c r="C3337">
        <v>0.76323300000000005</v>
      </c>
      <c r="D3337">
        <v>0.76323300000000005</v>
      </c>
      <c r="E3337">
        <v>0.76323300000000005</v>
      </c>
      <c r="F3337">
        <v>0.76323300000000005</v>
      </c>
      <c r="G3337">
        <v>0.76323300000000005</v>
      </c>
      <c r="H3337">
        <v>0.76323300000000005</v>
      </c>
      <c r="I3337">
        <v>0.76323300000000005</v>
      </c>
      <c r="J3337">
        <v>0.76323300000000005</v>
      </c>
      <c r="K3337">
        <v>0.76323300000000005</v>
      </c>
      <c r="L3337">
        <v>0.76323300000000005</v>
      </c>
      <c r="M3337">
        <v>0.76323300000000005</v>
      </c>
      <c r="N3337">
        <v>0.76323300000000005</v>
      </c>
      <c r="O3337">
        <v>0.76323300000000005</v>
      </c>
      <c r="P3337">
        <v>0.76323300000000005</v>
      </c>
      <c r="Q3337">
        <v>0.76323300000000005</v>
      </c>
      <c r="R3337">
        <v>0.76323300000000005</v>
      </c>
      <c r="S3337">
        <v>0.76323300000000005</v>
      </c>
      <c r="T3337">
        <v>0.76323300000000005</v>
      </c>
      <c r="U3337">
        <v>0.76323300000000005</v>
      </c>
      <c r="V3337">
        <v>0.76323300000000005</v>
      </c>
      <c r="W3337">
        <v>0.76323300000000005</v>
      </c>
      <c r="X3337">
        <v>0.76323300000000005</v>
      </c>
      <c r="Y3337">
        <v>0.76323300000000005</v>
      </c>
      <c r="Z3337">
        <v>0.76323300000000005</v>
      </c>
      <c r="AA3337">
        <v>0.76323300000000005</v>
      </c>
      <c r="AB3337">
        <v>0.76323300000000005</v>
      </c>
      <c r="AC3337">
        <v>0.76323300000000005</v>
      </c>
      <c r="AD3337">
        <v>0.76323300000000005</v>
      </c>
      <c r="AE3337">
        <v>0.76323300000000005</v>
      </c>
      <c r="AF3337">
        <v>0.76323300000000005</v>
      </c>
      <c r="AG3337">
        <v>0.76323300000000005</v>
      </c>
      <c r="AH3337">
        <v>0.76323300000000005</v>
      </c>
      <c r="AI3337">
        <v>0.76323300000000005</v>
      </c>
      <c r="AJ3337">
        <v>0.76323300000000005</v>
      </c>
      <c r="AK3337">
        <v>0.76323300000000005</v>
      </c>
      <c r="AL3337">
        <v>0.76323300000000005</v>
      </c>
      <c r="AM3337">
        <v>0.76323300000000005</v>
      </c>
      <c r="AN3337">
        <v>0.76323300000000005</v>
      </c>
      <c r="AO3337">
        <v>0.76323300000000005</v>
      </c>
      <c r="AP3337">
        <v>0.76323300000000005</v>
      </c>
      <c r="AQ3337">
        <v>0</v>
      </c>
    </row>
    <row r="3338" spans="1:43" x14ac:dyDescent="0.4">
      <c r="A3338">
        <v>0.77723799999999998</v>
      </c>
      <c r="B3338">
        <v>0.77723799999999998</v>
      </c>
      <c r="C3338">
        <v>0.77723799999999998</v>
      </c>
      <c r="D3338">
        <v>0.77723799999999998</v>
      </c>
      <c r="E3338">
        <v>0.77723799999999998</v>
      </c>
      <c r="F3338">
        <v>0.77723799999999998</v>
      </c>
      <c r="G3338">
        <v>0.77723799999999998</v>
      </c>
      <c r="H3338">
        <v>0.77723799999999998</v>
      </c>
      <c r="I3338">
        <v>0.77723799999999998</v>
      </c>
      <c r="J3338">
        <v>0.77723799999999998</v>
      </c>
      <c r="K3338">
        <v>0.77723799999999998</v>
      </c>
      <c r="L3338">
        <v>0.77723799999999998</v>
      </c>
      <c r="M3338">
        <v>0.77723799999999998</v>
      </c>
      <c r="N3338">
        <v>0.77723799999999998</v>
      </c>
      <c r="O3338">
        <v>0.77723799999999998</v>
      </c>
      <c r="P3338">
        <v>0.77723799999999998</v>
      </c>
      <c r="Q3338">
        <v>0.77723799999999998</v>
      </c>
      <c r="R3338">
        <v>0.77723799999999998</v>
      </c>
      <c r="S3338">
        <v>0.77723799999999998</v>
      </c>
      <c r="T3338">
        <v>0.77723799999999998</v>
      </c>
      <c r="U3338">
        <v>0.77723799999999998</v>
      </c>
      <c r="V3338">
        <v>0.77723799999999998</v>
      </c>
      <c r="W3338">
        <v>0.77723799999999998</v>
      </c>
      <c r="X3338">
        <v>0.77723799999999998</v>
      </c>
      <c r="Y3338">
        <v>0.77723799999999998</v>
      </c>
      <c r="Z3338">
        <v>0.77723799999999998</v>
      </c>
      <c r="AA3338">
        <v>0.77723799999999998</v>
      </c>
      <c r="AB3338">
        <v>0.77723799999999998</v>
      </c>
      <c r="AC3338">
        <v>0.77723799999999998</v>
      </c>
      <c r="AD3338">
        <v>0.77723799999999998</v>
      </c>
      <c r="AE3338">
        <v>0.77723799999999998</v>
      </c>
      <c r="AF3338">
        <v>0.77723799999999998</v>
      </c>
      <c r="AG3338">
        <v>0.77723799999999998</v>
      </c>
      <c r="AH3338">
        <v>0.77723799999999998</v>
      </c>
      <c r="AI3338">
        <v>0.77723799999999998</v>
      </c>
      <c r="AJ3338">
        <v>0.77723799999999998</v>
      </c>
      <c r="AK3338">
        <v>0.77723799999999998</v>
      </c>
      <c r="AL3338">
        <v>0.77723799999999998</v>
      </c>
      <c r="AM3338">
        <v>0.77723799999999998</v>
      </c>
      <c r="AN3338">
        <v>0.77723799999999998</v>
      </c>
      <c r="AO3338">
        <v>0.77723799999999998</v>
      </c>
      <c r="AP3338">
        <v>0.77723799999999998</v>
      </c>
      <c r="AQ3338">
        <v>0</v>
      </c>
    </row>
    <row r="3339" spans="1:43" x14ac:dyDescent="0.4">
      <c r="A3339">
        <v>0.79263499999999998</v>
      </c>
      <c r="B3339">
        <v>0.79263499999999998</v>
      </c>
      <c r="C3339">
        <v>0.79263499999999998</v>
      </c>
      <c r="D3339">
        <v>0.79263499999999998</v>
      </c>
      <c r="E3339">
        <v>0.79263499999999998</v>
      </c>
      <c r="F3339">
        <v>0.79263499999999998</v>
      </c>
      <c r="G3339">
        <v>0.79263499999999998</v>
      </c>
      <c r="H3339">
        <v>0.79263499999999998</v>
      </c>
      <c r="I3339">
        <v>0.79263499999999998</v>
      </c>
      <c r="J3339">
        <v>0.79263499999999998</v>
      </c>
      <c r="K3339">
        <v>0.79263499999999998</v>
      </c>
      <c r="L3339">
        <v>0.79263499999999998</v>
      </c>
      <c r="M3339">
        <v>0.79263499999999998</v>
      </c>
      <c r="N3339">
        <v>0.79263499999999998</v>
      </c>
      <c r="O3339">
        <v>0.79263499999999998</v>
      </c>
      <c r="P3339">
        <v>0.79263499999999998</v>
      </c>
      <c r="Q3339">
        <v>0.79263499999999998</v>
      </c>
      <c r="R3339">
        <v>0.79263499999999998</v>
      </c>
      <c r="S3339">
        <v>0.79263499999999998</v>
      </c>
      <c r="T3339">
        <v>0.79263499999999998</v>
      </c>
      <c r="U3339">
        <v>0.79263499999999998</v>
      </c>
      <c r="V3339">
        <v>0.79263499999999998</v>
      </c>
      <c r="W3339">
        <v>0.79263499999999998</v>
      </c>
      <c r="X3339">
        <v>0.79263499999999998</v>
      </c>
      <c r="Y3339">
        <v>0.79263499999999998</v>
      </c>
      <c r="Z3339">
        <v>0.79263499999999998</v>
      </c>
      <c r="AA3339">
        <v>0.79263499999999998</v>
      </c>
      <c r="AB3339">
        <v>0.79263499999999998</v>
      </c>
      <c r="AC3339">
        <v>0.79263499999999998</v>
      </c>
      <c r="AD3339">
        <v>0.79263499999999998</v>
      </c>
      <c r="AE3339">
        <v>0.79263499999999998</v>
      </c>
      <c r="AF3339">
        <v>0.79263499999999998</v>
      </c>
      <c r="AG3339">
        <v>0.79263499999999998</v>
      </c>
      <c r="AH3339">
        <v>0.79263499999999998</v>
      </c>
      <c r="AI3339">
        <v>0.79263499999999998</v>
      </c>
      <c r="AJ3339">
        <v>0.79263499999999998</v>
      </c>
      <c r="AK3339">
        <v>0.79263499999999998</v>
      </c>
      <c r="AL3339">
        <v>0.79263499999999998</v>
      </c>
      <c r="AM3339">
        <v>0.79263499999999998</v>
      </c>
      <c r="AN3339">
        <v>0.79263499999999998</v>
      </c>
      <c r="AO3339">
        <v>0.79263499999999998</v>
      </c>
      <c r="AP3339">
        <v>0.79263499999999998</v>
      </c>
      <c r="AQ3339">
        <v>0</v>
      </c>
    </row>
    <row r="3340" spans="1:43" x14ac:dyDescent="0.4">
      <c r="A3340">
        <v>0.80919200000000002</v>
      </c>
      <c r="B3340">
        <v>0.80919200000000002</v>
      </c>
      <c r="C3340">
        <v>0.80919200000000002</v>
      </c>
      <c r="D3340">
        <v>0.80919200000000002</v>
      </c>
      <c r="E3340">
        <v>0.80919200000000002</v>
      </c>
      <c r="F3340">
        <v>0.80919200000000002</v>
      </c>
      <c r="G3340">
        <v>0.80919200000000002</v>
      </c>
      <c r="H3340">
        <v>0.80919200000000002</v>
      </c>
      <c r="I3340">
        <v>0.80919200000000002</v>
      </c>
      <c r="J3340">
        <v>0.80919200000000002</v>
      </c>
      <c r="K3340">
        <v>0.80919200000000002</v>
      </c>
      <c r="L3340">
        <v>0.80919200000000002</v>
      </c>
      <c r="M3340">
        <v>0.80919200000000002</v>
      </c>
      <c r="N3340">
        <v>0.80919200000000002</v>
      </c>
      <c r="O3340">
        <v>0.80919200000000002</v>
      </c>
      <c r="P3340">
        <v>0.80919200000000002</v>
      </c>
      <c r="Q3340">
        <v>0.80919200000000002</v>
      </c>
      <c r="R3340">
        <v>0.80919200000000002</v>
      </c>
      <c r="S3340">
        <v>0.80919200000000002</v>
      </c>
      <c r="T3340">
        <v>0.80919200000000002</v>
      </c>
      <c r="U3340">
        <v>0.80919200000000002</v>
      </c>
      <c r="V3340">
        <v>0.80919200000000002</v>
      </c>
      <c r="W3340">
        <v>0.80919200000000002</v>
      </c>
      <c r="X3340">
        <v>0.80919200000000002</v>
      </c>
      <c r="Y3340">
        <v>0.80919200000000002</v>
      </c>
      <c r="Z3340">
        <v>0.80919200000000002</v>
      </c>
      <c r="AA3340">
        <v>0.80919200000000002</v>
      </c>
      <c r="AB3340">
        <v>0.80919200000000002</v>
      </c>
      <c r="AC3340">
        <v>0.80919200000000002</v>
      </c>
      <c r="AD3340">
        <v>0.80919200000000002</v>
      </c>
      <c r="AE3340">
        <v>0.80919200000000002</v>
      </c>
      <c r="AF3340">
        <v>0.80919200000000002</v>
      </c>
      <c r="AG3340">
        <v>0.80919200000000002</v>
      </c>
      <c r="AH3340">
        <v>0.80919200000000002</v>
      </c>
      <c r="AI3340">
        <v>0.80919200000000002</v>
      </c>
      <c r="AJ3340">
        <v>0.80919200000000002</v>
      </c>
      <c r="AK3340">
        <v>0.80919200000000002</v>
      </c>
      <c r="AL3340">
        <v>0.80919200000000002</v>
      </c>
      <c r="AM3340">
        <v>0.80919200000000002</v>
      </c>
      <c r="AN3340">
        <v>0.80919200000000002</v>
      </c>
      <c r="AO3340">
        <v>0.80919200000000002</v>
      </c>
      <c r="AP3340">
        <v>0.80919200000000002</v>
      </c>
      <c r="AQ3340">
        <v>0</v>
      </c>
    </row>
    <row r="3341" spans="1:43" x14ac:dyDescent="0.4">
      <c r="A3341">
        <v>0.82659700000000003</v>
      </c>
      <c r="B3341">
        <v>0.82659700000000003</v>
      </c>
      <c r="C3341">
        <v>0.82659700000000003</v>
      </c>
      <c r="D3341">
        <v>0.82659700000000003</v>
      </c>
      <c r="E3341">
        <v>0.82659700000000003</v>
      </c>
      <c r="F3341">
        <v>0.82659700000000003</v>
      </c>
      <c r="G3341">
        <v>0.82659700000000003</v>
      </c>
      <c r="H3341">
        <v>0.82659700000000003</v>
      </c>
      <c r="I3341">
        <v>0.82659700000000003</v>
      </c>
      <c r="J3341">
        <v>0.82659700000000003</v>
      </c>
      <c r="K3341">
        <v>0.82659700000000003</v>
      </c>
      <c r="L3341">
        <v>0.82659700000000003</v>
      </c>
      <c r="M3341">
        <v>0.82659700000000003</v>
      </c>
      <c r="N3341">
        <v>0.82659700000000003</v>
      </c>
      <c r="O3341">
        <v>0.82659700000000003</v>
      </c>
      <c r="P3341">
        <v>0.82659700000000003</v>
      </c>
      <c r="Q3341">
        <v>0.82659700000000003</v>
      </c>
      <c r="R3341">
        <v>0.82659700000000003</v>
      </c>
      <c r="S3341">
        <v>0.82659700000000003</v>
      </c>
      <c r="T3341">
        <v>0.82659700000000003</v>
      </c>
      <c r="U3341">
        <v>0.82659700000000003</v>
      </c>
      <c r="V3341">
        <v>0.82659700000000003</v>
      </c>
      <c r="W3341">
        <v>0.82659700000000003</v>
      </c>
      <c r="X3341">
        <v>0.82659700000000003</v>
      </c>
      <c r="Y3341">
        <v>0.82659700000000003</v>
      </c>
      <c r="Z3341">
        <v>0.82659700000000003</v>
      </c>
      <c r="AA3341">
        <v>0.82659700000000003</v>
      </c>
      <c r="AB3341">
        <v>0.82659700000000003</v>
      </c>
      <c r="AC3341">
        <v>0.82659700000000003</v>
      </c>
      <c r="AD3341">
        <v>0.82659700000000003</v>
      </c>
      <c r="AE3341">
        <v>0.82659700000000003</v>
      </c>
      <c r="AF3341">
        <v>0.82659700000000003</v>
      </c>
      <c r="AG3341">
        <v>0.82659700000000003</v>
      </c>
      <c r="AH3341">
        <v>0.82659700000000003</v>
      </c>
      <c r="AI3341">
        <v>0.82659700000000003</v>
      </c>
      <c r="AJ3341">
        <v>0.82659700000000003</v>
      </c>
      <c r="AK3341">
        <v>0.82659700000000003</v>
      </c>
      <c r="AL3341">
        <v>0.82659700000000003</v>
      </c>
      <c r="AM3341">
        <v>0.82659700000000003</v>
      </c>
      <c r="AN3341">
        <v>0.82659700000000003</v>
      </c>
      <c r="AO3341">
        <v>0.82659700000000003</v>
      </c>
      <c r="AP3341">
        <v>0.82659700000000003</v>
      </c>
      <c r="AQ3341">
        <v>0</v>
      </c>
    </row>
    <row r="3342" spans="1:43" x14ac:dyDescent="0.4">
      <c r="A3342">
        <v>0.83553200000000005</v>
      </c>
      <c r="B3342">
        <v>0.83553200000000005</v>
      </c>
      <c r="C3342">
        <v>0.83553200000000005</v>
      </c>
      <c r="D3342">
        <v>0.83553200000000005</v>
      </c>
      <c r="E3342">
        <v>0.83553200000000005</v>
      </c>
      <c r="F3342">
        <v>0.83553200000000005</v>
      </c>
      <c r="G3342">
        <v>0.83553200000000005</v>
      </c>
      <c r="H3342">
        <v>0.83553200000000005</v>
      </c>
      <c r="I3342">
        <v>0.83553200000000005</v>
      </c>
      <c r="J3342">
        <v>0.83553200000000005</v>
      </c>
      <c r="K3342">
        <v>0.83553200000000005</v>
      </c>
      <c r="L3342">
        <v>0.83553200000000005</v>
      </c>
      <c r="M3342">
        <v>0.83553200000000005</v>
      </c>
      <c r="N3342">
        <v>0.83553200000000005</v>
      </c>
      <c r="O3342">
        <v>0.83553200000000005</v>
      </c>
      <c r="P3342">
        <v>0.83553200000000005</v>
      </c>
      <c r="Q3342">
        <v>0.83553200000000005</v>
      </c>
      <c r="R3342">
        <v>0.83553200000000005</v>
      </c>
      <c r="S3342">
        <v>0.83553200000000005</v>
      </c>
      <c r="T3342">
        <v>0.83553200000000005</v>
      </c>
      <c r="U3342">
        <v>0.83553200000000005</v>
      </c>
      <c r="V3342">
        <v>0.83553200000000005</v>
      </c>
      <c r="W3342">
        <v>0.83553200000000005</v>
      </c>
      <c r="X3342">
        <v>0.83553200000000005</v>
      </c>
      <c r="Y3342">
        <v>0.83553200000000005</v>
      </c>
      <c r="Z3342">
        <v>0.83553200000000005</v>
      </c>
      <c r="AA3342">
        <v>0.83553200000000005</v>
      </c>
      <c r="AB3342">
        <v>0.83553200000000005</v>
      </c>
      <c r="AC3342">
        <v>0.83553200000000005</v>
      </c>
      <c r="AD3342">
        <v>0.83553200000000005</v>
      </c>
      <c r="AE3342">
        <v>0.83553200000000005</v>
      </c>
      <c r="AF3342">
        <v>0.83553200000000005</v>
      </c>
      <c r="AG3342">
        <v>0.83553200000000005</v>
      </c>
      <c r="AH3342">
        <v>0.83553200000000005</v>
      </c>
      <c r="AI3342">
        <v>0.83553200000000005</v>
      </c>
      <c r="AJ3342">
        <v>0.83553200000000005</v>
      </c>
      <c r="AK3342">
        <v>0.83553200000000005</v>
      </c>
      <c r="AL3342">
        <v>0.83553200000000005</v>
      </c>
      <c r="AM3342">
        <v>0.83553200000000005</v>
      </c>
      <c r="AN3342">
        <v>0.83553200000000005</v>
      </c>
      <c r="AO3342">
        <v>0.83553200000000005</v>
      </c>
      <c r="AP3342">
        <v>0.83553200000000005</v>
      </c>
      <c r="AQ3342">
        <v>0</v>
      </c>
    </row>
    <row r="3343" spans="1:43" x14ac:dyDescent="0.4">
      <c r="A3343">
        <v>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1</v>
      </c>
      <c r="R3343">
        <v>1</v>
      </c>
      <c r="S3343">
        <v>1</v>
      </c>
      <c r="T3343">
        <v>1</v>
      </c>
      <c r="U3343">
        <v>1</v>
      </c>
      <c r="V3343">
        <v>1</v>
      </c>
      <c r="W3343">
        <v>1</v>
      </c>
      <c r="X3343">
        <v>1</v>
      </c>
      <c r="Y3343">
        <v>1</v>
      </c>
      <c r="Z3343">
        <v>1</v>
      </c>
      <c r="AA3343">
        <v>1</v>
      </c>
      <c r="AB3343">
        <v>1</v>
      </c>
      <c r="AC3343">
        <v>1</v>
      </c>
      <c r="AD3343">
        <v>1</v>
      </c>
      <c r="AE3343">
        <v>1</v>
      </c>
      <c r="AF3343">
        <v>1</v>
      </c>
      <c r="AG3343">
        <v>1</v>
      </c>
      <c r="AH3343">
        <v>1</v>
      </c>
      <c r="AI3343">
        <v>1</v>
      </c>
      <c r="AJ3343">
        <v>1</v>
      </c>
      <c r="AK3343">
        <v>1</v>
      </c>
      <c r="AL3343">
        <v>1</v>
      </c>
      <c r="AM3343">
        <v>1</v>
      </c>
      <c r="AN3343">
        <v>1</v>
      </c>
      <c r="AO3343">
        <v>1</v>
      </c>
      <c r="AP3343">
        <v>1</v>
      </c>
      <c r="AQ3343">
        <v>0</v>
      </c>
    </row>
    <row r="3344" spans="1:43" x14ac:dyDescent="0.4">
      <c r="A3344">
        <v>1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  <c r="Q3344">
        <v>1</v>
      </c>
      <c r="R3344">
        <v>1</v>
      </c>
      <c r="S3344">
        <v>1</v>
      </c>
      <c r="T3344">
        <v>1</v>
      </c>
      <c r="U3344">
        <v>1</v>
      </c>
      <c r="V3344">
        <v>1</v>
      </c>
      <c r="W3344">
        <v>1</v>
      </c>
      <c r="X3344">
        <v>1</v>
      </c>
      <c r="Y3344">
        <v>1</v>
      </c>
      <c r="Z3344">
        <v>1</v>
      </c>
      <c r="AA3344">
        <v>1</v>
      </c>
      <c r="AB3344">
        <v>1</v>
      </c>
      <c r="AC3344">
        <v>1</v>
      </c>
      <c r="AD3344">
        <v>1</v>
      </c>
      <c r="AE3344">
        <v>1</v>
      </c>
      <c r="AF3344">
        <v>1</v>
      </c>
      <c r="AG3344">
        <v>1</v>
      </c>
      <c r="AH3344">
        <v>1</v>
      </c>
      <c r="AI3344">
        <v>1</v>
      </c>
      <c r="AJ3344">
        <v>1</v>
      </c>
      <c r="AK3344">
        <v>1</v>
      </c>
      <c r="AL3344">
        <v>1</v>
      </c>
      <c r="AM3344">
        <v>1</v>
      </c>
      <c r="AN3344">
        <v>1</v>
      </c>
      <c r="AO3344">
        <v>1</v>
      </c>
      <c r="AP3344">
        <v>1</v>
      </c>
      <c r="AQ3344">
        <v>0</v>
      </c>
    </row>
    <row r="3345" spans="1:43" x14ac:dyDescent="0.4">
      <c r="A3345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>
        <v>1</v>
      </c>
      <c r="Q3345">
        <v>1</v>
      </c>
      <c r="R3345">
        <v>1</v>
      </c>
      <c r="S3345">
        <v>1</v>
      </c>
      <c r="T3345">
        <v>1</v>
      </c>
      <c r="U3345">
        <v>1</v>
      </c>
      <c r="V3345">
        <v>1</v>
      </c>
      <c r="W3345">
        <v>1</v>
      </c>
      <c r="X3345">
        <v>1</v>
      </c>
      <c r="Y3345">
        <v>1</v>
      </c>
      <c r="Z3345">
        <v>1</v>
      </c>
      <c r="AA3345">
        <v>1</v>
      </c>
      <c r="AB3345">
        <v>1</v>
      </c>
      <c r="AC3345">
        <v>1</v>
      </c>
      <c r="AD3345">
        <v>1</v>
      </c>
      <c r="AE3345">
        <v>1</v>
      </c>
      <c r="AF3345">
        <v>1</v>
      </c>
      <c r="AG3345">
        <v>1</v>
      </c>
      <c r="AH3345">
        <v>1</v>
      </c>
      <c r="AI3345">
        <v>1</v>
      </c>
      <c r="AJ3345">
        <v>1</v>
      </c>
      <c r="AK3345">
        <v>1</v>
      </c>
      <c r="AL3345">
        <v>1</v>
      </c>
      <c r="AM3345">
        <v>1</v>
      </c>
      <c r="AN3345">
        <v>1</v>
      </c>
      <c r="AO3345">
        <v>1</v>
      </c>
      <c r="AP3345">
        <v>1</v>
      </c>
      <c r="AQ3345">
        <v>0</v>
      </c>
    </row>
    <row r="3346" spans="1:43" x14ac:dyDescent="0.4">
      <c r="A3346">
        <v>1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1</v>
      </c>
      <c r="Q3346">
        <v>1</v>
      </c>
      <c r="R3346">
        <v>1</v>
      </c>
      <c r="S3346">
        <v>1</v>
      </c>
      <c r="T3346">
        <v>1</v>
      </c>
      <c r="U3346">
        <v>1</v>
      </c>
      <c r="V3346">
        <v>1</v>
      </c>
      <c r="W3346">
        <v>1</v>
      </c>
      <c r="X3346">
        <v>1</v>
      </c>
      <c r="Y3346">
        <v>1</v>
      </c>
      <c r="Z3346">
        <v>1</v>
      </c>
      <c r="AA3346">
        <v>1</v>
      </c>
      <c r="AB3346">
        <v>1</v>
      </c>
      <c r="AC3346">
        <v>1</v>
      </c>
      <c r="AD3346">
        <v>1</v>
      </c>
      <c r="AE3346">
        <v>1</v>
      </c>
      <c r="AF3346">
        <v>1</v>
      </c>
      <c r="AG3346">
        <v>1</v>
      </c>
      <c r="AH3346">
        <v>1</v>
      </c>
      <c r="AI3346">
        <v>1</v>
      </c>
      <c r="AJ3346">
        <v>1</v>
      </c>
      <c r="AK3346">
        <v>1</v>
      </c>
      <c r="AL3346">
        <v>1</v>
      </c>
      <c r="AM3346">
        <v>1</v>
      </c>
      <c r="AN3346">
        <v>1</v>
      </c>
      <c r="AO3346">
        <v>1</v>
      </c>
      <c r="AP3346">
        <v>1</v>
      </c>
      <c r="AQ3346">
        <v>0</v>
      </c>
    </row>
    <row r="3347" spans="1:43" x14ac:dyDescent="0.4">
      <c r="A3347">
        <v>1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1</v>
      </c>
      <c r="P3347">
        <v>1</v>
      </c>
      <c r="Q3347">
        <v>1</v>
      </c>
      <c r="R3347">
        <v>1</v>
      </c>
      <c r="S3347">
        <v>1</v>
      </c>
      <c r="T3347">
        <v>1</v>
      </c>
      <c r="U3347">
        <v>1</v>
      </c>
      <c r="V3347">
        <v>1</v>
      </c>
      <c r="W3347">
        <v>1</v>
      </c>
      <c r="X3347">
        <v>1</v>
      </c>
      <c r="Y3347">
        <v>1</v>
      </c>
      <c r="Z3347">
        <v>1</v>
      </c>
      <c r="AA3347">
        <v>1</v>
      </c>
      <c r="AB3347">
        <v>1</v>
      </c>
      <c r="AC3347">
        <v>1</v>
      </c>
      <c r="AD3347">
        <v>1</v>
      </c>
      <c r="AE3347">
        <v>1</v>
      </c>
      <c r="AF3347">
        <v>1</v>
      </c>
      <c r="AG3347">
        <v>1</v>
      </c>
      <c r="AH3347">
        <v>1</v>
      </c>
      <c r="AI3347">
        <v>1</v>
      </c>
      <c r="AJ3347">
        <v>1</v>
      </c>
      <c r="AK3347">
        <v>1</v>
      </c>
      <c r="AL3347">
        <v>1</v>
      </c>
      <c r="AM3347">
        <v>1</v>
      </c>
      <c r="AN3347">
        <v>1</v>
      </c>
      <c r="AO3347">
        <v>1</v>
      </c>
      <c r="AP3347">
        <v>1</v>
      </c>
      <c r="AQ3347">
        <v>0</v>
      </c>
    </row>
    <row r="3348" spans="1:43" x14ac:dyDescent="0.4">
      <c r="A3348">
        <v>1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>
        <v>1</v>
      </c>
      <c r="Q3348">
        <v>1</v>
      </c>
      <c r="R3348">
        <v>1</v>
      </c>
      <c r="S3348">
        <v>1</v>
      </c>
      <c r="T3348">
        <v>1</v>
      </c>
      <c r="U3348">
        <v>1</v>
      </c>
      <c r="V3348">
        <v>1</v>
      </c>
      <c r="W3348">
        <v>1</v>
      </c>
      <c r="X3348">
        <v>1</v>
      </c>
      <c r="Y3348">
        <v>1</v>
      </c>
      <c r="Z3348">
        <v>1</v>
      </c>
      <c r="AA3348">
        <v>1</v>
      </c>
      <c r="AB3348">
        <v>1</v>
      </c>
      <c r="AC3348">
        <v>1</v>
      </c>
      <c r="AD3348">
        <v>1</v>
      </c>
      <c r="AE3348">
        <v>1</v>
      </c>
      <c r="AF3348">
        <v>1</v>
      </c>
      <c r="AG3348">
        <v>1</v>
      </c>
      <c r="AH3348">
        <v>1</v>
      </c>
      <c r="AI3348">
        <v>1</v>
      </c>
      <c r="AJ3348">
        <v>1</v>
      </c>
      <c r="AK3348">
        <v>1</v>
      </c>
      <c r="AL3348">
        <v>1</v>
      </c>
      <c r="AM3348">
        <v>1</v>
      </c>
      <c r="AN3348">
        <v>1</v>
      </c>
      <c r="AO3348">
        <v>1</v>
      </c>
      <c r="AP3348">
        <v>1</v>
      </c>
      <c r="AQ3348">
        <v>0</v>
      </c>
    </row>
    <row r="3349" spans="1:43" x14ac:dyDescent="0.4">
      <c r="A3349">
        <v>1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1</v>
      </c>
      <c r="Q3349">
        <v>1</v>
      </c>
      <c r="R3349">
        <v>1</v>
      </c>
      <c r="S3349">
        <v>1</v>
      </c>
      <c r="T3349">
        <v>1</v>
      </c>
      <c r="U3349">
        <v>1</v>
      </c>
      <c r="V3349">
        <v>1</v>
      </c>
      <c r="W3349">
        <v>1</v>
      </c>
      <c r="X3349">
        <v>1</v>
      </c>
      <c r="Y3349">
        <v>1</v>
      </c>
      <c r="Z3349">
        <v>1</v>
      </c>
      <c r="AA3349">
        <v>1</v>
      </c>
      <c r="AB3349">
        <v>1</v>
      </c>
      <c r="AC3349">
        <v>1</v>
      </c>
      <c r="AD3349">
        <v>1</v>
      </c>
      <c r="AE3349">
        <v>1</v>
      </c>
      <c r="AF3349">
        <v>1</v>
      </c>
      <c r="AG3349">
        <v>1</v>
      </c>
      <c r="AH3349">
        <v>1</v>
      </c>
      <c r="AI3349">
        <v>1</v>
      </c>
      <c r="AJ3349">
        <v>1</v>
      </c>
      <c r="AK3349">
        <v>1</v>
      </c>
      <c r="AL3349">
        <v>1</v>
      </c>
      <c r="AM3349">
        <v>1</v>
      </c>
      <c r="AN3349">
        <v>1</v>
      </c>
      <c r="AO3349">
        <v>1</v>
      </c>
      <c r="AP3349">
        <v>1</v>
      </c>
      <c r="AQ3349">
        <v>0</v>
      </c>
    </row>
    <row r="3350" spans="1:43" x14ac:dyDescent="0.4">
      <c r="A3350">
        <v>1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  <c r="Q3350">
        <v>1</v>
      </c>
      <c r="R3350">
        <v>1</v>
      </c>
      <c r="S3350">
        <v>1</v>
      </c>
      <c r="T3350">
        <v>1</v>
      </c>
      <c r="U3350">
        <v>1</v>
      </c>
      <c r="V3350">
        <v>1</v>
      </c>
      <c r="W3350">
        <v>1</v>
      </c>
      <c r="X3350">
        <v>1</v>
      </c>
      <c r="Y3350">
        <v>1</v>
      </c>
      <c r="Z3350">
        <v>1</v>
      </c>
      <c r="AA3350">
        <v>1</v>
      </c>
      <c r="AB3350">
        <v>1</v>
      </c>
      <c r="AC3350">
        <v>1</v>
      </c>
      <c r="AD3350">
        <v>1</v>
      </c>
      <c r="AE3350">
        <v>1</v>
      </c>
      <c r="AF3350">
        <v>1</v>
      </c>
      <c r="AG3350">
        <v>1</v>
      </c>
      <c r="AH3350">
        <v>1</v>
      </c>
      <c r="AI3350">
        <v>1</v>
      </c>
      <c r="AJ3350">
        <v>1</v>
      </c>
      <c r="AK3350">
        <v>1</v>
      </c>
      <c r="AL3350">
        <v>1</v>
      </c>
      <c r="AM3350">
        <v>1</v>
      </c>
      <c r="AN3350">
        <v>1</v>
      </c>
      <c r="AO3350">
        <v>1</v>
      </c>
      <c r="AP3350">
        <v>1</v>
      </c>
      <c r="AQ3350">
        <v>0</v>
      </c>
    </row>
    <row r="3351" spans="1:43" x14ac:dyDescent="0.4">
      <c r="A3351">
        <v>1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  <c r="Q3351">
        <v>1</v>
      </c>
      <c r="R3351">
        <v>1</v>
      </c>
      <c r="S3351">
        <v>1</v>
      </c>
      <c r="T3351">
        <v>1</v>
      </c>
      <c r="U3351">
        <v>1</v>
      </c>
      <c r="V3351">
        <v>1</v>
      </c>
      <c r="W3351">
        <v>1</v>
      </c>
      <c r="X3351">
        <v>1</v>
      </c>
      <c r="Y3351">
        <v>1</v>
      </c>
      <c r="Z3351">
        <v>1</v>
      </c>
      <c r="AA3351">
        <v>1</v>
      </c>
      <c r="AB3351">
        <v>1</v>
      </c>
      <c r="AC3351">
        <v>1</v>
      </c>
      <c r="AD3351">
        <v>1</v>
      </c>
      <c r="AE3351">
        <v>1</v>
      </c>
      <c r="AF3351">
        <v>1</v>
      </c>
      <c r="AG3351">
        <v>1</v>
      </c>
      <c r="AH3351">
        <v>1</v>
      </c>
      <c r="AI3351">
        <v>1</v>
      </c>
      <c r="AJ3351">
        <v>1</v>
      </c>
      <c r="AK3351">
        <v>1</v>
      </c>
      <c r="AL3351">
        <v>1</v>
      </c>
      <c r="AM3351">
        <v>1</v>
      </c>
      <c r="AN3351">
        <v>1</v>
      </c>
      <c r="AO3351">
        <v>1</v>
      </c>
      <c r="AP3351">
        <v>1</v>
      </c>
      <c r="AQ3351">
        <v>0</v>
      </c>
    </row>
    <row r="3352" spans="1:43" x14ac:dyDescent="0.4">
      <c r="A3352">
        <v>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v>1</v>
      </c>
      <c r="Q3352">
        <v>1</v>
      </c>
      <c r="R3352">
        <v>1</v>
      </c>
      <c r="S3352">
        <v>1</v>
      </c>
      <c r="T3352">
        <v>1</v>
      </c>
      <c r="U3352">
        <v>1</v>
      </c>
      <c r="V3352">
        <v>1</v>
      </c>
      <c r="W3352">
        <v>1</v>
      </c>
      <c r="X3352">
        <v>1</v>
      </c>
      <c r="Y3352">
        <v>1</v>
      </c>
      <c r="Z3352">
        <v>1</v>
      </c>
      <c r="AA3352">
        <v>1</v>
      </c>
      <c r="AB3352">
        <v>1</v>
      </c>
      <c r="AC3352">
        <v>1</v>
      </c>
      <c r="AD3352">
        <v>1</v>
      </c>
      <c r="AE3352">
        <v>1</v>
      </c>
      <c r="AF3352">
        <v>1</v>
      </c>
      <c r="AG3352">
        <v>1</v>
      </c>
      <c r="AH3352">
        <v>1</v>
      </c>
      <c r="AI3352">
        <v>1</v>
      </c>
      <c r="AJ3352">
        <v>1</v>
      </c>
      <c r="AK3352">
        <v>1</v>
      </c>
      <c r="AL3352">
        <v>1</v>
      </c>
      <c r="AM3352">
        <v>1</v>
      </c>
      <c r="AN3352">
        <v>1</v>
      </c>
      <c r="AO3352">
        <v>1</v>
      </c>
      <c r="AP3352">
        <v>1</v>
      </c>
      <c r="AQ3352">
        <v>0</v>
      </c>
    </row>
    <row r="3353" spans="1:43" x14ac:dyDescent="0.4">
      <c r="A3353">
        <v>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1</v>
      </c>
      <c r="Q3353">
        <v>1</v>
      </c>
      <c r="R3353">
        <v>1</v>
      </c>
      <c r="S3353">
        <v>1</v>
      </c>
      <c r="T3353">
        <v>1</v>
      </c>
      <c r="U3353">
        <v>1</v>
      </c>
      <c r="V3353">
        <v>1</v>
      </c>
      <c r="W3353">
        <v>1</v>
      </c>
      <c r="X3353">
        <v>1</v>
      </c>
      <c r="Y3353">
        <v>1</v>
      </c>
      <c r="Z3353">
        <v>1</v>
      </c>
      <c r="AA3353">
        <v>1</v>
      </c>
      <c r="AB3353">
        <v>1</v>
      </c>
      <c r="AC3353">
        <v>1</v>
      </c>
      <c r="AD3353">
        <v>1</v>
      </c>
      <c r="AE3353">
        <v>1</v>
      </c>
      <c r="AF3353">
        <v>1</v>
      </c>
      <c r="AG3353">
        <v>1</v>
      </c>
      <c r="AH3353">
        <v>1</v>
      </c>
      <c r="AI3353">
        <v>1</v>
      </c>
      <c r="AJ3353">
        <v>1</v>
      </c>
      <c r="AK3353">
        <v>1</v>
      </c>
      <c r="AL3353">
        <v>1</v>
      </c>
      <c r="AM3353">
        <v>1</v>
      </c>
      <c r="AN3353">
        <v>1</v>
      </c>
      <c r="AO3353">
        <v>1</v>
      </c>
      <c r="AP3353">
        <v>1</v>
      </c>
      <c r="AQ3353">
        <v>0</v>
      </c>
    </row>
    <row r="3354" spans="1:43" x14ac:dyDescent="0.4">
      <c r="A3354">
        <v>1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>
        <v>1</v>
      </c>
      <c r="X3354">
        <v>1</v>
      </c>
      <c r="Y3354">
        <v>1</v>
      </c>
      <c r="Z3354">
        <v>1</v>
      </c>
      <c r="AA3354">
        <v>1</v>
      </c>
      <c r="AB3354">
        <v>1</v>
      </c>
      <c r="AC3354">
        <v>1</v>
      </c>
      <c r="AD3354">
        <v>1</v>
      </c>
      <c r="AE3354">
        <v>1</v>
      </c>
      <c r="AF3354">
        <v>1</v>
      </c>
      <c r="AG3354">
        <v>1</v>
      </c>
      <c r="AH3354">
        <v>1</v>
      </c>
      <c r="AI3354">
        <v>1</v>
      </c>
      <c r="AJ3354">
        <v>1</v>
      </c>
      <c r="AK3354">
        <v>1</v>
      </c>
      <c r="AL3354">
        <v>1</v>
      </c>
      <c r="AM3354">
        <v>1</v>
      </c>
      <c r="AN3354">
        <v>1</v>
      </c>
      <c r="AO3354">
        <v>1</v>
      </c>
      <c r="AP3354">
        <v>1</v>
      </c>
      <c r="AQ3354">
        <v>0</v>
      </c>
    </row>
    <row r="3355" spans="1:43" x14ac:dyDescent="0.4">
      <c r="A3355">
        <v>1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1</v>
      </c>
      <c r="Q3355">
        <v>1</v>
      </c>
      <c r="R3355">
        <v>1</v>
      </c>
      <c r="S3355">
        <v>1</v>
      </c>
      <c r="T3355">
        <v>1</v>
      </c>
      <c r="U3355">
        <v>1</v>
      </c>
      <c r="V3355">
        <v>1</v>
      </c>
      <c r="W3355">
        <v>1</v>
      </c>
      <c r="X3355">
        <v>1</v>
      </c>
      <c r="Y3355">
        <v>1</v>
      </c>
      <c r="Z3355">
        <v>1</v>
      </c>
      <c r="AA3355">
        <v>1</v>
      </c>
      <c r="AB3355">
        <v>1</v>
      </c>
      <c r="AC3355">
        <v>1</v>
      </c>
      <c r="AD3355">
        <v>1</v>
      </c>
      <c r="AE3355">
        <v>1</v>
      </c>
      <c r="AF3355">
        <v>1</v>
      </c>
      <c r="AG3355">
        <v>1</v>
      </c>
      <c r="AH3355">
        <v>1</v>
      </c>
      <c r="AI3355">
        <v>1</v>
      </c>
      <c r="AJ3355">
        <v>1</v>
      </c>
      <c r="AK3355">
        <v>1</v>
      </c>
      <c r="AL3355">
        <v>1</v>
      </c>
      <c r="AM3355">
        <v>1</v>
      </c>
      <c r="AN3355">
        <v>1</v>
      </c>
      <c r="AO3355">
        <v>1</v>
      </c>
      <c r="AP3355">
        <v>1</v>
      </c>
      <c r="AQ3355">
        <v>0</v>
      </c>
    </row>
    <row r="3356" spans="1:43" x14ac:dyDescent="0.4">
      <c r="A3356">
        <v>1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  <c r="Q3356">
        <v>1</v>
      </c>
      <c r="R3356">
        <v>1</v>
      </c>
      <c r="S3356">
        <v>1</v>
      </c>
      <c r="T3356">
        <v>1</v>
      </c>
      <c r="U3356">
        <v>1</v>
      </c>
      <c r="V3356">
        <v>1</v>
      </c>
      <c r="W3356">
        <v>1</v>
      </c>
      <c r="X3356">
        <v>1</v>
      </c>
      <c r="Y3356">
        <v>1</v>
      </c>
      <c r="Z3356">
        <v>1</v>
      </c>
      <c r="AA3356">
        <v>1</v>
      </c>
      <c r="AB3356">
        <v>1</v>
      </c>
      <c r="AC3356">
        <v>1</v>
      </c>
      <c r="AD3356">
        <v>1</v>
      </c>
      <c r="AE3356">
        <v>1</v>
      </c>
      <c r="AF3356">
        <v>1</v>
      </c>
      <c r="AG3356">
        <v>1</v>
      </c>
      <c r="AH3356">
        <v>1</v>
      </c>
      <c r="AI3356">
        <v>1</v>
      </c>
      <c r="AJ3356">
        <v>1</v>
      </c>
      <c r="AK3356">
        <v>1</v>
      </c>
      <c r="AL3356">
        <v>1</v>
      </c>
      <c r="AM3356">
        <v>1</v>
      </c>
      <c r="AN3356">
        <v>1</v>
      </c>
      <c r="AO3356">
        <v>1</v>
      </c>
      <c r="AP3356">
        <v>1</v>
      </c>
      <c r="AQ3356">
        <v>0</v>
      </c>
    </row>
    <row r="3357" spans="1:43" x14ac:dyDescent="0.4">
      <c r="A3357">
        <v>1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>
        <v>1</v>
      </c>
      <c r="Q3357">
        <v>1</v>
      </c>
      <c r="R3357">
        <v>1</v>
      </c>
      <c r="S3357">
        <v>1</v>
      </c>
      <c r="T3357">
        <v>1</v>
      </c>
      <c r="U3357">
        <v>1</v>
      </c>
      <c r="V3357">
        <v>1</v>
      </c>
      <c r="W3357">
        <v>1</v>
      </c>
      <c r="X3357">
        <v>1</v>
      </c>
      <c r="Y3357">
        <v>1</v>
      </c>
      <c r="Z3357">
        <v>1</v>
      </c>
      <c r="AA3357">
        <v>1</v>
      </c>
      <c r="AB3357">
        <v>1</v>
      </c>
      <c r="AC3357">
        <v>1</v>
      </c>
      <c r="AD3357">
        <v>1</v>
      </c>
      <c r="AE3357">
        <v>1</v>
      </c>
      <c r="AF3357">
        <v>1</v>
      </c>
      <c r="AG3357">
        <v>1</v>
      </c>
      <c r="AH3357">
        <v>1</v>
      </c>
      <c r="AI3357">
        <v>1</v>
      </c>
      <c r="AJ3357">
        <v>1</v>
      </c>
      <c r="AK3357">
        <v>1</v>
      </c>
      <c r="AL3357">
        <v>1</v>
      </c>
      <c r="AM3357">
        <v>1</v>
      </c>
      <c r="AN3357">
        <v>1</v>
      </c>
      <c r="AO3357">
        <v>1</v>
      </c>
      <c r="AP3357">
        <v>1</v>
      </c>
      <c r="AQ3357">
        <v>0</v>
      </c>
    </row>
    <row r="3358" spans="1:43" x14ac:dyDescent="0.4">
      <c r="A3358">
        <v>0.99999700000000002</v>
      </c>
      <c r="B3358">
        <v>0.99999700000000002</v>
      </c>
      <c r="C3358">
        <v>0.99999700000000002</v>
      </c>
      <c r="D3358">
        <v>0.99999700000000002</v>
      </c>
      <c r="E3358">
        <v>0.99999700000000002</v>
      </c>
      <c r="F3358">
        <v>0.99999700000000002</v>
      </c>
      <c r="G3358">
        <v>0.99999700000000002</v>
      </c>
      <c r="H3358">
        <v>0.99999700000000002</v>
      </c>
      <c r="I3358">
        <v>0.99999700000000002</v>
      </c>
      <c r="J3358">
        <v>0.99999700000000002</v>
      </c>
      <c r="K3358">
        <v>0.99999700000000002</v>
      </c>
      <c r="L3358">
        <v>0.99999700000000002</v>
      </c>
      <c r="M3358">
        <v>0.99999700000000002</v>
      </c>
      <c r="N3358">
        <v>0.99999700000000002</v>
      </c>
      <c r="O3358">
        <v>0.99999700000000002</v>
      </c>
      <c r="P3358">
        <v>0.99999700000000002</v>
      </c>
      <c r="Q3358">
        <v>0.99999700000000002</v>
      </c>
      <c r="R3358">
        <v>0.99999700000000002</v>
      </c>
      <c r="S3358">
        <v>0.99999700000000002</v>
      </c>
      <c r="T3358">
        <v>0.99999700000000002</v>
      </c>
      <c r="U3358">
        <v>0.99999700000000002</v>
      </c>
      <c r="V3358">
        <v>0.99999700000000002</v>
      </c>
      <c r="W3358">
        <v>0.99999700000000002</v>
      </c>
      <c r="X3358">
        <v>0.99999700000000002</v>
      </c>
      <c r="Y3358">
        <v>0.99999700000000002</v>
      </c>
      <c r="Z3358">
        <v>0.99999700000000002</v>
      </c>
      <c r="AA3358">
        <v>0.99999700000000002</v>
      </c>
      <c r="AB3358">
        <v>0.99999700000000002</v>
      </c>
      <c r="AC3358">
        <v>0.99999700000000002</v>
      </c>
      <c r="AD3358">
        <v>0.99999700000000002</v>
      </c>
      <c r="AE3358">
        <v>0.99999700000000002</v>
      </c>
      <c r="AF3358">
        <v>0.99999700000000002</v>
      </c>
      <c r="AG3358">
        <v>0.99999700000000002</v>
      </c>
      <c r="AH3358">
        <v>0.99999700000000002</v>
      </c>
      <c r="AI3358">
        <v>0.99999700000000002</v>
      </c>
      <c r="AJ3358">
        <v>0.99999700000000002</v>
      </c>
      <c r="AK3358">
        <v>0.99999700000000002</v>
      </c>
      <c r="AL3358">
        <v>0.99999700000000002</v>
      </c>
      <c r="AM3358">
        <v>0.99999700000000002</v>
      </c>
      <c r="AN3358">
        <v>0.99999700000000002</v>
      </c>
      <c r="AO3358">
        <v>0.99999700000000002</v>
      </c>
      <c r="AP3358">
        <v>0.99999700000000002</v>
      </c>
      <c r="AQ3358">
        <v>0</v>
      </c>
    </row>
    <row r="3359" spans="1:43" x14ac:dyDescent="0.4">
      <c r="A3359">
        <v>0.99996300000000005</v>
      </c>
      <c r="B3359">
        <v>0.99996300000000005</v>
      </c>
      <c r="C3359">
        <v>0.99996300000000005</v>
      </c>
      <c r="D3359">
        <v>0.99996300000000005</v>
      </c>
      <c r="E3359">
        <v>0.99996300000000005</v>
      </c>
      <c r="F3359">
        <v>0.99996300000000005</v>
      </c>
      <c r="G3359">
        <v>0.99996300000000005</v>
      </c>
      <c r="H3359">
        <v>0.99996300000000005</v>
      </c>
      <c r="I3359">
        <v>0.99996300000000005</v>
      </c>
      <c r="J3359">
        <v>0.99996300000000005</v>
      </c>
      <c r="K3359">
        <v>0.99996300000000005</v>
      </c>
      <c r="L3359">
        <v>0.99996300000000005</v>
      </c>
      <c r="M3359">
        <v>0.99996300000000005</v>
      </c>
      <c r="N3359">
        <v>0.99996300000000005</v>
      </c>
      <c r="O3359">
        <v>0.99996300000000005</v>
      </c>
      <c r="P3359">
        <v>0.99996300000000005</v>
      </c>
      <c r="Q3359">
        <v>0.99996300000000005</v>
      </c>
      <c r="R3359">
        <v>0.99996300000000005</v>
      </c>
      <c r="S3359">
        <v>0.99996300000000005</v>
      </c>
      <c r="T3359">
        <v>0.99996300000000005</v>
      </c>
      <c r="U3359">
        <v>0.99996300000000005</v>
      </c>
      <c r="V3359">
        <v>0.99996300000000005</v>
      </c>
      <c r="W3359">
        <v>0.99996300000000005</v>
      </c>
      <c r="X3359">
        <v>0.99996300000000005</v>
      </c>
      <c r="Y3359">
        <v>0.99996300000000005</v>
      </c>
      <c r="Z3359">
        <v>0.99996300000000005</v>
      </c>
      <c r="AA3359">
        <v>0.99996300000000005</v>
      </c>
      <c r="AB3359">
        <v>0.99996300000000005</v>
      </c>
      <c r="AC3359">
        <v>0.99996300000000005</v>
      </c>
      <c r="AD3359">
        <v>0.99996300000000005</v>
      </c>
      <c r="AE3359">
        <v>0.99996300000000005</v>
      </c>
      <c r="AF3359">
        <v>0.99996300000000005</v>
      </c>
      <c r="AG3359">
        <v>0.99996300000000005</v>
      </c>
      <c r="AH3359">
        <v>0.99996300000000005</v>
      </c>
      <c r="AI3359">
        <v>0.99996300000000005</v>
      </c>
      <c r="AJ3359">
        <v>0.99996300000000005</v>
      </c>
      <c r="AK3359">
        <v>0.99996300000000005</v>
      </c>
      <c r="AL3359">
        <v>0.99996300000000005</v>
      </c>
      <c r="AM3359">
        <v>0.99996300000000005</v>
      </c>
      <c r="AN3359">
        <v>0.99996300000000005</v>
      </c>
      <c r="AO3359">
        <v>0.99996300000000005</v>
      </c>
      <c r="AP3359">
        <v>0.99996300000000005</v>
      </c>
      <c r="AQ3359">
        <v>0</v>
      </c>
    </row>
    <row r="3360" spans="1:43" x14ac:dyDescent="0.4">
      <c r="A3360">
        <v>0.99963800000000003</v>
      </c>
      <c r="B3360">
        <v>0.99963800000000003</v>
      </c>
      <c r="C3360">
        <v>0.99963800000000003</v>
      </c>
      <c r="D3360">
        <v>0.99963800000000003</v>
      </c>
      <c r="E3360">
        <v>0.99963800000000003</v>
      </c>
      <c r="F3360">
        <v>0.99963800000000003</v>
      </c>
      <c r="G3360">
        <v>0.99963800000000003</v>
      </c>
      <c r="H3360">
        <v>0.99963800000000003</v>
      </c>
      <c r="I3360">
        <v>0.99963800000000003</v>
      </c>
      <c r="J3360">
        <v>0.99963800000000003</v>
      </c>
      <c r="K3360">
        <v>0.99963800000000003</v>
      </c>
      <c r="L3360">
        <v>0.99963800000000003</v>
      </c>
      <c r="M3360">
        <v>0.99963800000000003</v>
      </c>
      <c r="N3360">
        <v>0.99963800000000003</v>
      </c>
      <c r="O3360">
        <v>0.99963800000000003</v>
      </c>
      <c r="P3360">
        <v>0.99963800000000003</v>
      </c>
      <c r="Q3360">
        <v>0.99963800000000003</v>
      </c>
      <c r="R3360">
        <v>0.99963800000000003</v>
      </c>
      <c r="S3360">
        <v>0.99963800000000003</v>
      </c>
      <c r="T3360">
        <v>0.99963800000000003</v>
      </c>
      <c r="U3360">
        <v>0.99963800000000003</v>
      </c>
      <c r="V3360">
        <v>0.99963800000000003</v>
      </c>
      <c r="W3360">
        <v>0.99963800000000003</v>
      </c>
      <c r="X3360">
        <v>0.99963800000000003</v>
      </c>
      <c r="Y3360">
        <v>0.99963800000000003</v>
      </c>
      <c r="Z3360">
        <v>0.99963800000000003</v>
      </c>
      <c r="AA3360">
        <v>0.99963800000000003</v>
      </c>
      <c r="AB3360">
        <v>0.99963800000000003</v>
      </c>
      <c r="AC3360">
        <v>0.99963800000000003</v>
      </c>
      <c r="AD3360">
        <v>0.99963800000000003</v>
      </c>
      <c r="AE3360">
        <v>0.99963800000000003</v>
      </c>
      <c r="AF3360">
        <v>0.99963800000000003</v>
      </c>
      <c r="AG3360">
        <v>0.99963800000000003</v>
      </c>
      <c r="AH3360">
        <v>0.99963800000000003</v>
      </c>
      <c r="AI3360">
        <v>0.99963800000000003</v>
      </c>
      <c r="AJ3360">
        <v>0.99963800000000003</v>
      </c>
      <c r="AK3360">
        <v>0.99963800000000003</v>
      </c>
      <c r="AL3360">
        <v>0.99963800000000003</v>
      </c>
      <c r="AM3360">
        <v>0.99963800000000003</v>
      </c>
      <c r="AN3360">
        <v>0.99963800000000003</v>
      </c>
      <c r="AO3360">
        <v>0.99963800000000003</v>
      </c>
      <c r="AP3360">
        <v>0.99963800000000003</v>
      </c>
      <c r="AQ3360">
        <v>0</v>
      </c>
    </row>
    <row r="3361" spans="1:43" x14ac:dyDescent="0.4">
      <c r="A3361">
        <v>0.997089</v>
      </c>
      <c r="B3361">
        <v>0.997089</v>
      </c>
      <c r="C3361">
        <v>0.997089</v>
      </c>
      <c r="D3361">
        <v>0.997089</v>
      </c>
      <c r="E3361">
        <v>0.997089</v>
      </c>
      <c r="F3361">
        <v>0.997089</v>
      </c>
      <c r="G3361">
        <v>0.997089</v>
      </c>
      <c r="H3361">
        <v>0.997089</v>
      </c>
      <c r="I3361">
        <v>0.997089</v>
      </c>
      <c r="J3361">
        <v>0.997089</v>
      </c>
      <c r="K3361">
        <v>0.997089</v>
      </c>
      <c r="L3361">
        <v>0.997089</v>
      </c>
      <c r="M3361">
        <v>0.997089</v>
      </c>
      <c r="N3361">
        <v>0.997089</v>
      </c>
      <c r="O3361">
        <v>0.997089</v>
      </c>
      <c r="P3361">
        <v>0.997089</v>
      </c>
      <c r="Q3361">
        <v>0.997089</v>
      </c>
      <c r="R3361">
        <v>0.997089</v>
      </c>
      <c r="S3361">
        <v>0.997089</v>
      </c>
      <c r="T3361">
        <v>0.997089</v>
      </c>
      <c r="U3361">
        <v>0.997089</v>
      </c>
      <c r="V3361">
        <v>0.997089</v>
      </c>
      <c r="W3361">
        <v>0.997089</v>
      </c>
      <c r="X3361">
        <v>0.997089</v>
      </c>
      <c r="Y3361">
        <v>0.997089</v>
      </c>
      <c r="Z3361">
        <v>0.997089</v>
      </c>
      <c r="AA3361">
        <v>0.997089</v>
      </c>
      <c r="AB3361">
        <v>0.997089</v>
      </c>
      <c r="AC3361">
        <v>0.997089</v>
      </c>
      <c r="AD3361">
        <v>0.997089</v>
      </c>
      <c r="AE3361">
        <v>0.997089</v>
      </c>
      <c r="AF3361">
        <v>0.997089</v>
      </c>
      <c r="AG3361">
        <v>0.997089</v>
      </c>
      <c r="AH3361">
        <v>0.997089</v>
      </c>
      <c r="AI3361">
        <v>0.997089</v>
      </c>
      <c r="AJ3361">
        <v>0.997089</v>
      </c>
      <c r="AK3361">
        <v>0.997089</v>
      </c>
      <c r="AL3361">
        <v>0.997089</v>
      </c>
      <c r="AM3361">
        <v>0.997089</v>
      </c>
      <c r="AN3361">
        <v>0.997089</v>
      </c>
      <c r="AO3361">
        <v>0.997089</v>
      </c>
      <c r="AP3361">
        <v>0.997089</v>
      </c>
      <c r="AQ3361">
        <v>0</v>
      </c>
    </row>
    <row r="3362" spans="1:43" x14ac:dyDescent="0.4">
      <c r="A3362">
        <v>0.98178699999999997</v>
      </c>
      <c r="B3362">
        <v>0.98178699999999997</v>
      </c>
      <c r="C3362">
        <v>0.98178699999999997</v>
      </c>
      <c r="D3362">
        <v>0.98178699999999997</v>
      </c>
      <c r="E3362">
        <v>0.98178699999999997</v>
      </c>
      <c r="F3362">
        <v>0.98178699999999997</v>
      </c>
      <c r="G3362">
        <v>0.98178699999999997</v>
      </c>
      <c r="H3362">
        <v>0.98178699999999997</v>
      </c>
      <c r="I3362">
        <v>0.98178699999999997</v>
      </c>
      <c r="J3362">
        <v>0.98178699999999997</v>
      </c>
      <c r="K3362">
        <v>0.98178699999999997</v>
      </c>
      <c r="L3362">
        <v>0.98178699999999997</v>
      </c>
      <c r="M3362">
        <v>0.98178699999999997</v>
      </c>
      <c r="N3362">
        <v>0.98178699999999997</v>
      </c>
      <c r="O3362">
        <v>0.98178699999999997</v>
      </c>
      <c r="P3362">
        <v>0.98178699999999997</v>
      </c>
      <c r="Q3362">
        <v>0.98178699999999997</v>
      </c>
      <c r="R3362">
        <v>0.98178699999999997</v>
      </c>
      <c r="S3362">
        <v>0.98178699999999997</v>
      </c>
      <c r="T3362">
        <v>0.98178699999999997</v>
      </c>
      <c r="U3362">
        <v>0.98178699999999997</v>
      </c>
      <c r="V3362">
        <v>0.98178699999999997</v>
      </c>
      <c r="W3362">
        <v>0.98178699999999997</v>
      </c>
      <c r="X3362">
        <v>0.98178699999999997</v>
      </c>
      <c r="Y3362">
        <v>0.98178699999999997</v>
      </c>
      <c r="Z3362">
        <v>0.98178699999999997</v>
      </c>
      <c r="AA3362">
        <v>0.98178699999999997</v>
      </c>
      <c r="AB3362">
        <v>0.98178699999999997</v>
      </c>
      <c r="AC3362">
        <v>0.98178699999999997</v>
      </c>
      <c r="AD3362">
        <v>0.98178699999999997</v>
      </c>
      <c r="AE3362">
        <v>0.98178699999999997</v>
      </c>
      <c r="AF3362">
        <v>0.98178699999999997</v>
      </c>
      <c r="AG3362">
        <v>0.98178699999999997</v>
      </c>
      <c r="AH3362">
        <v>0.98178699999999997</v>
      </c>
      <c r="AI3362">
        <v>0.98178699999999997</v>
      </c>
      <c r="AJ3362">
        <v>0.98178699999999997</v>
      </c>
      <c r="AK3362">
        <v>0.98178699999999997</v>
      </c>
      <c r="AL3362">
        <v>0.98178699999999997</v>
      </c>
      <c r="AM3362">
        <v>0.98178699999999997</v>
      </c>
      <c r="AN3362">
        <v>0.98178699999999997</v>
      </c>
      <c r="AO3362">
        <v>0.98178699999999997</v>
      </c>
      <c r="AP3362">
        <v>0.98178699999999997</v>
      </c>
      <c r="AQ3362">
        <v>0</v>
      </c>
    </row>
    <row r="3363" spans="1:43" x14ac:dyDescent="0.4">
      <c r="A3363">
        <v>0.91945200000000005</v>
      </c>
      <c r="B3363">
        <v>0.91945200000000005</v>
      </c>
      <c r="C3363">
        <v>0.91945200000000005</v>
      </c>
      <c r="D3363">
        <v>0.91945200000000005</v>
      </c>
      <c r="E3363">
        <v>0.91945200000000005</v>
      </c>
      <c r="F3363">
        <v>0.91945200000000005</v>
      </c>
      <c r="G3363">
        <v>0.91945200000000005</v>
      </c>
      <c r="H3363">
        <v>0.91945200000000005</v>
      </c>
      <c r="I3363">
        <v>0.91945200000000005</v>
      </c>
      <c r="J3363">
        <v>0.91945200000000005</v>
      </c>
      <c r="K3363">
        <v>0.91945200000000005</v>
      </c>
      <c r="L3363">
        <v>0.91945200000000005</v>
      </c>
      <c r="M3363">
        <v>0.91945200000000005</v>
      </c>
      <c r="N3363">
        <v>0.91945200000000005</v>
      </c>
      <c r="O3363">
        <v>0.91945200000000005</v>
      </c>
      <c r="P3363">
        <v>0.91945200000000005</v>
      </c>
      <c r="Q3363">
        <v>0.91945200000000005</v>
      </c>
      <c r="R3363">
        <v>0.91945200000000005</v>
      </c>
      <c r="S3363">
        <v>0.91945200000000005</v>
      </c>
      <c r="T3363">
        <v>0.91945200000000005</v>
      </c>
      <c r="U3363">
        <v>0.91945200000000005</v>
      </c>
      <c r="V3363">
        <v>0.91945200000000005</v>
      </c>
      <c r="W3363">
        <v>0.91945200000000005</v>
      </c>
      <c r="X3363">
        <v>0.91945200000000005</v>
      </c>
      <c r="Y3363">
        <v>0.91945200000000005</v>
      </c>
      <c r="Z3363">
        <v>0.91945200000000005</v>
      </c>
      <c r="AA3363">
        <v>0.91945200000000005</v>
      </c>
      <c r="AB3363">
        <v>0.91945200000000005</v>
      </c>
      <c r="AC3363">
        <v>0.91945200000000005</v>
      </c>
      <c r="AD3363">
        <v>0.91945200000000005</v>
      </c>
      <c r="AE3363">
        <v>0.91945200000000005</v>
      </c>
      <c r="AF3363">
        <v>0.91945200000000005</v>
      </c>
      <c r="AG3363">
        <v>0.91945200000000005</v>
      </c>
      <c r="AH3363">
        <v>0.91945200000000005</v>
      </c>
      <c r="AI3363">
        <v>0.91945200000000005</v>
      </c>
      <c r="AJ3363">
        <v>0.91945200000000005</v>
      </c>
      <c r="AK3363">
        <v>0.91945200000000005</v>
      </c>
      <c r="AL3363">
        <v>0.91945200000000005</v>
      </c>
      <c r="AM3363">
        <v>0.91945200000000005</v>
      </c>
      <c r="AN3363">
        <v>0.91945200000000005</v>
      </c>
      <c r="AO3363">
        <v>0.91945200000000005</v>
      </c>
      <c r="AP3363">
        <v>0.91945200000000005</v>
      </c>
      <c r="AQ3363">
        <v>0</v>
      </c>
    </row>
    <row r="3364" spans="1:43" x14ac:dyDescent="0.4">
      <c r="A3364">
        <v>0.85401300000000002</v>
      </c>
      <c r="B3364">
        <v>0.85401300000000002</v>
      </c>
      <c r="C3364">
        <v>0.85401300000000002</v>
      </c>
      <c r="D3364">
        <v>0.85401300000000002</v>
      </c>
      <c r="E3364">
        <v>0.85401300000000002</v>
      </c>
      <c r="F3364">
        <v>0.85401300000000002</v>
      </c>
      <c r="G3364">
        <v>0.85401300000000002</v>
      </c>
      <c r="H3364">
        <v>0.85401300000000002</v>
      </c>
      <c r="I3364">
        <v>0.85401300000000002</v>
      </c>
      <c r="J3364">
        <v>0.85401300000000002</v>
      </c>
      <c r="K3364">
        <v>0.85401300000000002</v>
      </c>
      <c r="L3364">
        <v>0.85401300000000002</v>
      </c>
      <c r="M3364">
        <v>0.85401300000000002</v>
      </c>
      <c r="N3364">
        <v>0.85401300000000002</v>
      </c>
      <c r="O3364">
        <v>0.85401300000000002</v>
      </c>
      <c r="P3364">
        <v>0.85401300000000002</v>
      </c>
      <c r="Q3364">
        <v>0.85401300000000002</v>
      </c>
      <c r="R3364">
        <v>0.85401300000000002</v>
      </c>
      <c r="S3364">
        <v>0.85401300000000002</v>
      </c>
      <c r="T3364">
        <v>0.85401300000000002</v>
      </c>
      <c r="U3364">
        <v>0.85401300000000002</v>
      </c>
      <c r="V3364">
        <v>0.85401300000000002</v>
      </c>
      <c r="W3364">
        <v>0.85401300000000002</v>
      </c>
      <c r="X3364">
        <v>0.85401300000000002</v>
      </c>
      <c r="Y3364">
        <v>0.85401300000000002</v>
      </c>
      <c r="Z3364">
        <v>0.85401300000000002</v>
      </c>
      <c r="AA3364">
        <v>0.85401300000000002</v>
      </c>
      <c r="AB3364">
        <v>0.85401300000000002</v>
      </c>
      <c r="AC3364">
        <v>0.85401300000000002</v>
      </c>
      <c r="AD3364">
        <v>0.85401300000000002</v>
      </c>
      <c r="AE3364">
        <v>0.85401300000000002</v>
      </c>
      <c r="AF3364">
        <v>0.85401300000000002</v>
      </c>
      <c r="AG3364">
        <v>0.85401300000000002</v>
      </c>
      <c r="AH3364">
        <v>0.85401300000000002</v>
      </c>
      <c r="AI3364">
        <v>0.85401300000000002</v>
      </c>
      <c r="AJ3364">
        <v>0.85401300000000002</v>
      </c>
      <c r="AK3364">
        <v>0.85401300000000002</v>
      </c>
      <c r="AL3364">
        <v>0.85401300000000002</v>
      </c>
      <c r="AM3364">
        <v>0.85401300000000002</v>
      </c>
      <c r="AN3364">
        <v>0.85401300000000002</v>
      </c>
      <c r="AO3364">
        <v>0.85401300000000002</v>
      </c>
      <c r="AP3364">
        <v>0.85401300000000002</v>
      </c>
      <c r="AQ3364">
        <v>0</v>
      </c>
    </row>
    <row r="3365" spans="1:43" x14ac:dyDescent="0.4">
      <c r="A3365" s="1">
        <v>1.5739499999999999E-7</v>
      </c>
      <c r="B3365" s="1">
        <v>9.8309900000000006E-6</v>
      </c>
    </row>
    <row r="3366" spans="1:43" x14ac:dyDescent="0.4">
      <c r="A3366">
        <v>0.45600000000000002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  <c r="AN3366">
        <v>0</v>
      </c>
      <c r="AO3366">
        <v>0</v>
      </c>
      <c r="AP3366">
        <v>0</v>
      </c>
      <c r="AQ3366">
        <v>0</v>
      </c>
    </row>
    <row r="3367" spans="1:43" x14ac:dyDescent="0.4">
      <c r="A3367">
        <v>0</v>
      </c>
      <c r="B3367" s="1">
        <v>6.1023700000000003E-11</v>
      </c>
      <c r="C3367" s="1">
        <v>-4.4577300000000002E-11</v>
      </c>
      <c r="D3367" s="1">
        <v>-2.7948399999999998E-10</v>
      </c>
      <c r="E3367" s="1">
        <v>-6.5506699999999997E-10</v>
      </c>
      <c r="F3367" s="1">
        <v>-1.13718E-9</v>
      </c>
      <c r="G3367" s="1">
        <v>-1.6433900000000001E-9</v>
      </c>
      <c r="H3367" s="1">
        <v>-2.1439799999999999E-9</v>
      </c>
      <c r="I3367" s="1">
        <v>-2.6017699999999998E-9</v>
      </c>
      <c r="J3367" s="1">
        <v>-2.9809900000000001E-9</v>
      </c>
      <c r="K3367" s="1">
        <v>-3.2536900000000002E-9</v>
      </c>
      <c r="L3367" s="1">
        <v>-3.4121500000000001E-9</v>
      </c>
      <c r="M3367" s="1">
        <v>-3.4328600000000001E-9</v>
      </c>
      <c r="N3367" s="1">
        <v>-3.27565E-9</v>
      </c>
      <c r="O3367" s="1">
        <v>-2.9854499999999999E-9</v>
      </c>
      <c r="P3367" s="1">
        <v>-2.57065E-9</v>
      </c>
      <c r="Q3367" s="1">
        <v>-2.0463400000000002E-9</v>
      </c>
      <c r="R3367" s="1">
        <v>-1.49407E-9</v>
      </c>
      <c r="S3367" s="1">
        <v>-8.4381999999999999E-10</v>
      </c>
      <c r="T3367" s="1">
        <v>-1.8101E-10</v>
      </c>
      <c r="U3367" s="1">
        <v>5.7424099999999998E-10</v>
      </c>
      <c r="V3367" s="1">
        <v>1.3242E-9</v>
      </c>
      <c r="W3367" s="1">
        <v>2.0676100000000001E-9</v>
      </c>
      <c r="X3367" s="1">
        <v>2.7895900000000001E-9</v>
      </c>
      <c r="Y3367" s="1">
        <v>3.4057399999999999E-9</v>
      </c>
      <c r="Z3367" s="1">
        <v>3.9852900000000004E-9</v>
      </c>
      <c r="AA3367" s="1">
        <v>4.4171399999999999E-9</v>
      </c>
      <c r="AB3367" s="1">
        <v>4.6322799999999996E-9</v>
      </c>
      <c r="AC3367" s="1">
        <v>4.6816199999999998E-9</v>
      </c>
      <c r="AD3367" s="1">
        <v>4.61256E-9</v>
      </c>
      <c r="AE3367" s="1">
        <v>4.3899499999999997E-9</v>
      </c>
      <c r="AF3367" s="1">
        <v>4.0075200000000002E-9</v>
      </c>
      <c r="AG3367" s="1">
        <v>3.54972E-9</v>
      </c>
      <c r="AH3367" s="1">
        <v>3.0571199999999999E-9</v>
      </c>
      <c r="AI3367" s="1">
        <v>2.4744499999999999E-9</v>
      </c>
      <c r="AJ3367" s="1">
        <v>1.7416799999999999E-9</v>
      </c>
      <c r="AK3367" s="1">
        <v>1.00773E-9</v>
      </c>
      <c r="AL3367" s="1">
        <v>3.8314699999999999E-10</v>
      </c>
      <c r="AM3367" s="1">
        <v>-1.9896799999999999E-10</v>
      </c>
      <c r="AN3367" s="1">
        <v>4.9716799999999998E-11</v>
      </c>
      <c r="AO3367">
        <v>0</v>
      </c>
      <c r="AP3367">
        <v>0</v>
      </c>
    </row>
    <row r="3368" spans="1:43" x14ac:dyDescent="0.4">
      <c r="A3368">
        <v>0</v>
      </c>
      <c r="B3368" s="1">
        <v>-4.2369300000000001E-11</v>
      </c>
      <c r="C3368" s="1">
        <v>-4.0525699999999998E-10</v>
      </c>
      <c r="D3368" s="1">
        <v>-1.1113000000000001E-9</v>
      </c>
      <c r="E3368" s="1">
        <v>-2.1053700000000001E-9</v>
      </c>
      <c r="F3368" s="1">
        <v>-3.2632099999999999E-9</v>
      </c>
      <c r="G3368" s="1">
        <v>-4.4761100000000002E-9</v>
      </c>
      <c r="H3368" s="1">
        <v>-5.6862499999999999E-9</v>
      </c>
      <c r="I3368" s="1">
        <v>-6.7904799999999999E-9</v>
      </c>
      <c r="J3368" s="1">
        <v>-7.7005E-9</v>
      </c>
      <c r="K3368" s="1">
        <v>-8.3383199999999994E-9</v>
      </c>
      <c r="L3368" s="1">
        <v>-8.7001799999999996E-9</v>
      </c>
      <c r="M3368" s="1">
        <v>-8.7044900000000004E-9</v>
      </c>
      <c r="N3368" s="1">
        <v>-8.3082499999999993E-9</v>
      </c>
      <c r="O3368" s="1">
        <v>-7.5645199999999994E-9</v>
      </c>
      <c r="P3368" s="1">
        <v>-6.5102199999999999E-9</v>
      </c>
      <c r="Q3368" s="1">
        <v>-5.1937200000000001E-9</v>
      </c>
      <c r="R3368" s="1">
        <v>-3.7247000000000002E-9</v>
      </c>
      <c r="S3368" s="1">
        <v>-2.0356100000000002E-9</v>
      </c>
      <c r="T3368" s="1">
        <v>-2.7358900000000003E-10</v>
      </c>
      <c r="U3368" s="1">
        <v>1.61318E-9</v>
      </c>
      <c r="V3368" s="1">
        <v>3.54077E-9</v>
      </c>
      <c r="W3368" s="1">
        <v>5.4432399999999999E-9</v>
      </c>
      <c r="X3368" s="1">
        <v>7.3545099999999997E-9</v>
      </c>
      <c r="Y3368" s="1">
        <v>8.9057799999999998E-9</v>
      </c>
      <c r="Z3368" s="1">
        <v>1.0253799999999999E-8</v>
      </c>
      <c r="AA3368" s="1">
        <v>1.1213399999999999E-8</v>
      </c>
      <c r="AB3368" s="1">
        <v>1.1836700000000001E-8</v>
      </c>
      <c r="AC3368" s="1">
        <v>1.20346E-8</v>
      </c>
      <c r="AD3368" s="1">
        <v>1.18667E-8</v>
      </c>
      <c r="AE3368" s="1">
        <v>1.1338899999999999E-8</v>
      </c>
      <c r="AF3368" s="1">
        <v>1.0435E-8</v>
      </c>
      <c r="AG3368" s="1">
        <v>9.2813599999999995E-9</v>
      </c>
      <c r="AH3368" s="1">
        <v>7.9590599999999996E-9</v>
      </c>
      <c r="AI3368" s="1">
        <v>6.5115500000000003E-9</v>
      </c>
      <c r="AJ3368" s="1">
        <v>4.8365600000000001E-9</v>
      </c>
      <c r="AK3368" s="1">
        <v>2.8409200000000002E-9</v>
      </c>
      <c r="AL3368" s="1">
        <v>1.6525E-9</v>
      </c>
      <c r="AM3368" s="1">
        <v>7.7623200000000003E-10</v>
      </c>
      <c r="AN3368" s="1">
        <v>3.9556099999999998E-10</v>
      </c>
      <c r="AO3368">
        <v>0</v>
      </c>
      <c r="AP3368">
        <v>0</v>
      </c>
    </row>
    <row r="3369" spans="1:43" x14ac:dyDescent="0.4">
      <c r="A3369">
        <v>0</v>
      </c>
      <c r="B3369" s="1">
        <v>-1.6415499999999999E-10</v>
      </c>
      <c r="C3369" s="1">
        <v>-8.2428999999999995E-10</v>
      </c>
      <c r="D3369" s="1">
        <v>-1.94936E-9</v>
      </c>
      <c r="E3369" s="1">
        <v>-3.42825E-9</v>
      </c>
      <c r="F3369" s="1">
        <v>-5.0994199999999997E-9</v>
      </c>
      <c r="G3369" s="1">
        <v>-6.8740600000000001E-9</v>
      </c>
      <c r="H3369" s="1">
        <v>-8.6232299999999994E-9</v>
      </c>
      <c r="I3369" s="1">
        <v>-1.0215399999999999E-8</v>
      </c>
      <c r="J3369" s="1">
        <v>-1.1526199999999999E-8</v>
      </c>
      <c r="K3369" s="1">
        <v>-1.24492E-8</v>
      </c>
      <c r="L3369" s="1">
        <v>-1.29102E-8</v>
      </c>
      <c r="M3369" s="1">
        <v>-1.28402E-8</v>
      </c>
      <c r="N3369" s="1">
        <v>-1.2270500000000001E-8</v>
      </c>
      <c r="O3369" s="1">
        <v>-1.1147099999999999E-8</v>
      </c>
      <c r="P3369" s="1">
        <v>-9.5756500000000001E-9</v>
      </c>
      <c r="Q3369" s="1">
        <v>-7.6580900000000004E-9</v>
      </c>
      <c r="R3369" s="1">
        <v>-5.40372E-9</v>
      </c>
      <c r="S3369" s="1">
        <v>-2.93116E-9</v>
      </c>
      <c r="T3369" s="1">
        <v>-2.5535700000000001E-10</v>
      </c>
      <c r="U3369" s="1">
        <v>2.5598400000000001E-9</v>
      </c>
      <c r="V3369" s="1">
        <v>5.4625000000000001E-9</v>
      </c>
      <c r="W3369" s="1">
        <v>8.3846100000000001E-9</v>
      </c>
      <c r="X3369" s="1">
        <v>1.0970599999999999E-8</v>
      </c>
      <c r="Y3369" s="1">
        <v>1.32304E-8</v>
      </c>
      <c r="Z3369" s="1">
        <v>1.5152299999999999E-8</v>
      </c>
      <c r="AA3369" s="1">
        <v>1.6639999999999999E-8</v>
      </c>
      <c r="AB3369" s="1">
        <v>1.7568900000000001E-8</v>
      </c>
      <c r="AC3369" s="1">
        <v>1.7923300000000001E-8</v>
      </c>
      <c r="AD3369" s="1">
        <v>1.77024E-8</v>
      </c>
      <c r="AE3369" s="1">
        <v>1.69259E-8</v>
      </c>
      <c r="AF3369" s="1">
        <v>1.5646700000000001E-8</v>
      </c>
      <c r="AG3369" s="1">
        <v>1.3927699999999999E-8</v>
      </c>
      <c r="AH3369" s="1">
        <v>1.1938000000000001E-8</v>
      </c>
      <c r="AI3369" s="1">
        <v>9.7084900000000007E-9</v>
      </c>
      <c r="AJ3369" s="1">
        <v>7.27266E-9</v>
      </c>
      <c r="AK3369" s="1">
        <v>4.6912800000000004E-9</v>
      </c>
      <c r="AL3369" s="1">
        <v>2.9654000000000001E-9</v>
      </c>
      <c r="AM3369" s="1">
        <v>1.5659400000000001E-9</v>
      </c>
      <c r="AN3369" s="1">
        <v>7.6104500000000003E-10</v>
      </c>
      <c r="AO3369">
        <v>0</v>
      </c>
      <c r="AP3369">
        <v>0</v>
      </c>
    </row>
    <row r="3370" spans="1:43" x14ac:dyDescent="0.4">
      <c r="A3370">
        <v>0</v>
      </c>
      <c r="B3370" s="1">
        <v>-2.52692E-10</v>
      </c>
      <c r="C3370" s="1">
        <v>-1.1969000000000001E-9</v>
      </c>
      <c r="D3370" s="1">
        <v>-2.6932000000000002E-9</v>
      </c>
      <c r="E3370" s="1">
        <v>-4.5510699999999997E-9</v>
      </c>
      <c r="F3370" s="1">
        <v>-6.66196E-9</v>
      </c>
      <c r="G3370" s="1">
        <v>-8.8845799999999999E-9</v>
      </c>
      <c r="H3370" s="1">
        <v>-1.1068E-8</v>
      </c>
      <c r="I3370" s="1">
        <v>-1.30545E-8</v>
      </c>
      <c r="J3370" s="1">
        <v>-1.4688400000000001E-8</v>
      </c>
      <c r="K3370" s="1">
        <v>-1.58308E-8</v>
      </c>
      <c r="L3370" s="1">
        <v>-1.6374799999999999E-8</v>
      </c>
      <c r="M3370" s="1">
        <v>-1.6255799999999999E-8</v>
      </c>
      <c r="N3370" s="1">
        <v>-1.54683E-8</v>
      </c>
      <c r="O3370" s="1">
        <v>-1.4021499999999999E-8</v>
      </c>
      <c r="P3370" s="1">
        <v>-1.2013999999999999E-8</v>
      </c>
      <c r="Q3370" s="1">
        <v>-9.5743099999999998E-9</v>
      </c>
      <c r="R3370" s="1">
        <v>-6.7052599999999997E-9</v>
      </c>
      <c r="S3370" s="1">
        <v>-3.5727699999999999E-9</v>
      </c>
      <c r="T3370" s="1">
        <v>-1.5182799999999999E-10</v>
      </c>
      <c r="U3370" s="1">
        <v>3.4237600000000002E-9</v>
      </c>
      <c r="V3370" s="1">
        <v>7.1689199999999997E-9</v>
      </c>
      <c r="W3370" s="1">
        <v>1.0699100000000001E-8</v>
      </c>
      <c r="X3370" s="1">
        <v>1.3896799999999999E-8</v>
      </c>
      <c r="Y3370" s="1">
        <v>1.6693400000000001E-8</v>
      </c>
      <c r="Z3370" s="1">
        <v>1.91431E-8</v>
      </c>
      <c r="AA3370" s="1">
        <v>2.10366E-8</v>
      </c>
      <c r="AB3370" s="1">
        <v>2.22692E-8</v>
      </c>
      <c r="AC3370" s="1">
        <v>2.27622E-8</v>
      </c>
      <c r="AD3370" s="1">
        <v>2.2508499999999999E-8</v>
      </c>
      <c r="AE3370" s="1">
        <v>2.15285E-8</v>
      </c>
      <c r="AF3370" s="1">
        <v>1.9895399999999999E-8</v>
      </c>
      <c r="AG3370" s="1">
        <v>1.7724899999999999E-8</v>
      </c>
      <c r="AH3370" s="1">
        <v>1.5170299999999999E-8</v>
      </c>
      <c r="AI3370" s="1">
        <v>1.2342099999999999E-8</v>
      </c>
      <c r="AJ3370" s="1">
        <v>9.32219E-9</v>
      </c>
      <c r="AK3370" s="1">
        <v>6.3805300000000001E-9</v>
      </c>
      <c r="AL3370" s="1">
        <v>4.0702999999999999E-9</v>
      </c>
      <c r="AM3370" s="1">
        <v>2.2581800000000002E-9</v>
      </c>
      <c r="AN3370" s="1">
        <v>1.08986E-9</v>
      </c>
      <c r="AO3370">
        <v>0</v>
      </c>
      <c r="AP3370">
        <v>0</v>
      </c>
    </row>
    <row r="3371" spans="1:43" x14ac:dyDescent="0.4">
      <c r="A3371">
        <v>0</v>
      </c>
      <c r="B3371" s="1">
        <v>-3.6189500000000002E-10</v>
      </c>
      <c r="C3371" s="1">
        <v>-1.5002000000000001E-9</v>
      </c>
      <c r="D3371" s="1">
        <v>-3.2695699999999999E-9</v>
      </c>
      <c r="E3371" s="1">
        <v>-5.4858499999999996E-9</v>
      </c>
      <c r="F3371" s="1">
        <v>-7.94194E-9</v>
      </c>
      <c r="G3371" s="1">
        <v>-1.05362E-8</v>
      </c>
      <c r="H3371" s="1">
        <v>-1.30937E-8</v>
      </c>
      <c r="I3371" s="1">
        <v>-1.54297E-8</v>
      </c>
      <c r="J3371" s="1">
        <v>-1.7356E-8</v>
      </c>
      <c r="K3371" s="1">
        <v>-1.8697799999999999E-8</v>
      </c>
      <c r="L3371" s="1">
        <v>-1.9315000000000001E-8</v>
      </c>
      <c r="M3371" s="1">
        <v>-1.9121099999999998E-8</v>
      </c>
      <c r="N3371" s="1">
        <v>-1.8160499999999999E-8</v>
      </c>
      <c r="O3371" s="1">
        <v>-1.63894E-8</v>
      </c>
      <c r="P3371" s="1">
        <v>-1.4019E-8</v>
      </c>
      <c r="Q3371" s="1">
        <v>-1.1089799999999999E-8</v>
      </c>
      <c r="R3371" s="1">
        <v>-7.6991799999999995E-9</v>
      </c>
      <c r="S3371" s="1">
        <v>-4.0054800000000001E-9</v>
      </c>
      <c r="T3371" s="1">
        <v>-2.9356399999999999E-11</v>
      </c>
      <c r="U3371" s="1">
        <v>4.1820200000000004E-9</v>
      </c>
      <c r="V3371" s="1">
        <v>8.5462699999999993E-9</v>
      </c>
      <c r="W3371" s="1">
        <v>1.2510700000000001E-8</v>
      </c>
      <c r="X3371" s="1">
        <v>1.6212099999999999E-8</v>
      </c>
      <c r="Y3371" s="1">
        <v>1.9560300000000001E-8</v>
      </c>
      <c r="Z3371" s="1">
        <v>2.2412400000000001E-8</v>
      </c>
      <c r="AA3371" s="1">
        <v>2.47013E-8</v>
      </c>
      <c r="AB3371" s="1">
        <v>2.6230399999999999E-8</v>
      </c>
      <c r="AC3371" s="1">
        <v>2.6841100000000001E-8</v>
      </c>
      <c r="AD3371" s="1">
        <v>2.65803E-8</v>
      </c>
      <c r="AE3371" s="1">
        <v>2.5419699999999999E-8</v>
      </c>
      <c r="AF3371" s="1">
        <v>2.34665E-8</v>
      </c>
      <c r="AG3371" s="1">
        <v>2.0883299999999999E-8</v>
      </c>
      <c r="AH3371" s="1">
        <v>1.78006E-8</v>
      </c>
      <c r="AI3371" s="1">
        <v>1.45169E-8</v>
      </c>
      <c r="AJ3371" s="1">
        <v>1.1032799999999999E-8</v>
      </c>
      <c r="AK3371" s="1">
        <v>7.7460499999999997E-9</v>
      </c>
      <c r="AL3371" s="1">
        <v>4.9801299999999998E-9</v>
      </c>
      <c r="AM3371" s="1">
        <v>2.77982E-9</v>
      </c>
      <c r="AN3371" s="1">
        <v>1.34968E-9</v>
      </c>
      <c r="AO3371">
        <v>0</v>
      </c>
      <c r="AP3371">
        <v>0</v>
      </c>
    </row>
    <row r="3372" spans="1:43" x14ac:dyDescent="0.4">
      <c r="A3372">
        <v>0</v>
      </c>
      <c r="B3372" s="1">
        <v>-4.2920699999999998E-10</v>
      </c>
      <c r="C3372" s="1">
        <v>-1.7184E-9</v>
      </c>
      <c r="D3372" s="1">
        <v>-3.6985200000000002E-9</v>
      </c>
      <c r="E3372" s="1">
        <v>-6.1762800000000001E-9</v>
      </c>
      <c r="F3372" s="1">
        <v>-8.9199200000000008E-9</v>
      </c>
      <c r="G3372" s="1">
        <v>-1.18336E-8</v>
      </c>
      <c r="H3372" s="1">
        <v>-1.4733100000000001E-8</v>
      </c>
      <c r="I3372" s="1">
        <v>-1.74096E-8</v>
      </c>
      <c r="J3372" s="1">
        <v>-1.9637299999999999E-8</v>
      </c>
      <c r="K3372" s="1">
        <v>-2.1195400000000001E-8</v>
      </c>
      <c r="L3372" s="1">
        <v>-2.1903500000000002E-8</v>
      </c>
      <c r="M3372" s="1">
        <v>-2.1660099999999999E-8</v>
      </c>
      <c r="N3372" s="1">
        <v>-2.0473699999999999E-8</v>
      </c>
      <c r="O3372" s="1">
        <v>-1.8393600000000001E-8</v>
      </c>
      <c r="P3372" s="1">
        <v>-1.56364E-8</v>
      </c>
      <c r="Q3372" s="1">
        <v>-1.2265399999999999E-8</v>
      </c>
      <c r="R3372" s="1">
        <v>-8.4334000000000003E-9</v>
      </c>
      <c r="S3372" s="1">
        <v>-4.2550300000000003E-9</v>
      </c>
      <c r="T3372" s="1">
        <v>1.4979099999999999E-10</v>
      </c>
      <c r="U3372" s="1">
        <v>4.8338399999999999E-9</v>
      </c>
      <c r="V3372" s="1">
        <v>9.5138600000000001E-9</v>
      </c>
      <c r="W3372" s="1">
        <v>1.38572E-8</v>
      </c>
      <c r="X3372" s="1">
        <v>1.8022199999999998E-8</v>
      </c>
      <c r="Y3372" s="1">
        <v>2.1852899999999998E-8</v>
      </c>
      <c r="Z3372" s="1">
        <v>2.5163499999999999E-8</v>
      </c>
      <c r="AA3372" s="1">
        <v>2.7803300000000001E-8</v>
      </c>
      <c r="AB3372" s="1">
        <v>2.9642300000000001E-8</v>
      </c>
      <c r="AC3372" s="1">
        <v>3.0430399999999997E-8</v>
      </c>
      <c r="AD3372" s="1">
        <v>3.0140499999999998E-8</v>
      </c>
      <c r="AE3372" s="1">
        <v>2.8786099999999999E-8</v>
      </c>
      <c r="AF3372" s="1">
        <v>2.64988E-8</v>
      </c>
      <c r="AG3372" s="1">
        <v>2.3483799999999999E-8</v>
      </c>
      <c r="AH3372" s="1">
        <v>1.9971699999999999E-8</v>
      </c>
      <c r="AI3372" s="1">
        <v>1.6221500000000001E-8</v>
      </c>
      <c r="AJ3372" s="1">
        <v>1.2365E-8</v>
      </c>
      <c r="AK3372" s="1">
        <v>8.7682100000000003E-9</v>
      </c>
      <c r="AL3372" s="1">
        <v>5.6727999999999997E-9</v>
      </c>
      <c r="AM3372" s="1">
        <v>3.1736800000000001E-9</v>
      </c>
      <c r="AN3372" s="1">
        <v>1.5402700000000001E-9</v>
      </c>
      <c r="AO3372">
        <v>0</v>
      </c>
      <c r="AP3372">
        <v>0</v>
      </c>
    </row>
    <row r="3373" spans="1:43" x14ac:dyDescent="0.4">
      <c r="A3373">
        <v>0</v>
      </c>
      <c r="B3373" s="1">
        <v>-4.6432999999999999E-10</v>
      </c>
      <c r="C3373" s="1">
        <v>-1.84532E-9</v>
      </c>
      <c r="D3373" s="1">
        <v>-3.9579399999999997E-9</v>
      </c>
      <c r="E3373" s="1">
        <v>-6.60598E-9</v>
      </c>
      <c r="F3373" s="1">
        <v>-9.5636599999999996E-9</v>
      </c>
      <c r="G3373" s="1">
        <v>-1.2747200000000001E-8</v>
      </c>
      <c r="H3373" s="1">
        <v>-1.5972599999999998E-8</v>
      </c>
      <c r="I3373" s="1">
        <v>-1.9009900000000001E-8</v>
      </c>
      <c r="J3373" s="1">
        <v>-2.1584700000000001E-8</v>
      </c>
      <c r="K3373" s="1">
        <v>-2.3409600000000001E-8</v>
      </c>
      <c r="L3373" s="1">
        <v>-2.42384E-8</v>
      </c>
      <c r="M3373" s="1">
        <v>-2.3924299999999999E-8</v>
      </c>
      <c r="N3373" s="1">
        <v>-2.25243E-8</v>
      </c>
      <c r="O3373" s="1">
        <v>-2.0120699999999999E-8</v>
      </c>
      <c r="P3373" s="1">
        <v>-1.69139E-8</v>
      </c>
      <c r="Q3373" s="1">
        <v>-1.3103200000000001E-8</v>
      </c>
      <c r="R3373" s="1">
        <v>-8.8764700000000005E-9</v>
      </c>
      <c r="S3373" s="1">
        <v>-4.3524899999999997E-9</v>
      </c>
      <c r="T3373" s="1">
        <v>3.4127200000000002E-10</v>
      </c>
      <c r="U3373" s="1">
        <v>5.3092400000000002E-9</v>
      </c>
      <c r="V3373" s="1">
        <v>1.01449E-8</v>
      </c>
      <c r="W3373" s="1">
        <v>1.47881E-8</v>
      </c>
      <c r="X3373" s="1">
        <v>1.93329E-8</v>
      </c>
      <c r="Y3373" s="1">
        <v>2.3615399999999999E-8</v>
      </c>
      <c r="Z3373" s="1">
        <v>2.74126E-8</v>
      </c>
      <c r="AA3373" s="1">
        <v>3.0517299999999998E-8</v>
      </c>
      <c r="AB3373" s="1">
        <v>3.2673100000000003E-8</v>
      </c>
      <c r="AC3373" s="1">
        <v>3.3630499999999998E-8</v>
      </c>
      <c r="AD3373" s="1">
        <v>3.3328800000000003E-8</v>
      </c>
      <c r="AE3373" s="1">
        <v>3.1748299999999997E-8</v>
      </c>
      <c r="AF3373" s="1">
        <v>2.9081399999999999E-8</v>
      </c>
      <c r="AG3373" s="1">
        <v>2.56107E-8</v>
      </c>
      <c r="AH3373" s="1">
        <v>2.1652999999999999E-8</v>
      </c>
      <c r="AI3373" s="1">
        <v>1.7450800000000001E-8</v>
      </c>
      <c r="AJ3373" s="1">
        <v>1.32833E-8</v>
      </c>
      <c r="AK3373" s="1">
        <v>9.4241200000000007E-9</v>
      </c>
      <c r="AL3373" s="1">
        <v>6.0726699999999999E-9</v>
      </c>
      <c r="AM3373" s="1">
        <v>3.40542E-9</v>
      </c>
      <c r="AN3373" s="1">
        <v>1.6500999999999999E-9</v>
      </c>
      <c r="AO3373">
        <v>0</v>
      </c>
      <c r="AP3373">
        <v>0</v>
      </c>
    </row>
    <row r="3374" spans="1:43" x14ac:dyDescent="0.4">
      <c r="A3374">
        <v>0</v>
      </c>
      <c r="B3374" s="1">
        <v>-4.7026899999999996E-10</v>
      </c>
      <c r="C3374" s="1">
        <v>-1.8756399999999999E-9</v>
      </c>
      <c r="D3374" s="1">
        <v>-4.0275500000000002E-9</v>
      </c>
      <c r="E3374" s="1">
        <v>-6.7390099999999999E-9</v>
      </c>
      <c r="F3374" s="1">
        <v>-9.81231E-9</v>
      </c>
      <c r="G3374" s="1">
        <v>-1.31999E-8</v>
      </c>
      <c r="H3374" s="1">
        <v>-1.67389E-8</v>
      </c>
      <c r="I3374" s="1">
        <v>-2.0183400000000001E-8</v>
      </c>
      <c r="J3374" s="1">
        <v>-2.3194299999999999E-8</v>
      </c>
      <c r="K3374" s="1">
        <v>-2.53827E-8</v>
      </c>
      <c r="L3374" s="1">
        <v>-2.6398900000000002E-8</v>
      </c>
      <c r="M3374" s="1">
        <v>-2.6034899999999999E-8</v>
      </c>
      <c r="N3374" s="1">
        <v>-2.4370400000000001E-8</v>
      </c>
      <c r="O3374" s="1">
        <v>-2.1497099999999999E-8</v>
      </c>
      <c r="P3374" s="1">
        <v>-1.78003E-8</v>
      </c>
      <c r="Q3374" s="1">
        <v>-1.3539E-8</v>
      </c>
      <c r="R3374" s="1">
        <v>-8.9742000000000007E-9</v>
      </c>
      <c r="S3374" s="1">
        <v>-4.2404599999999996E-9</v>
      </c>
      <c r="T3374" s="1">
        <v>5.53452E-10</v>
      </c>
      <c r="U3374" s="1">
        <v>5.6231699999999997E-9</v>
      </c>
      <c r="V3374" s="1">
        <v>1.0431799999999999E-8</v>
      </c>
      <c r="W3374" s="1">
        <v>1.52397E-8</v>
      </c>
      <c r="X3374" s="1">
        <v>2.00799E-8</v>
      </c>
      <c r="Y3374" s="1">
        <v>2.4802400000000001E-8</v>
      </c>
      <c r="Z3374" s="1">
        <v>2.9143000000000002E-8</v>
      </c>
      <c r="AA3374" s="1">
        <v>3.2795999999999998E-8</v>
      </c>
      <c r="AB3374" s="1">
        <v>3.5421899999999999E-8</v>
      </c>
      <c r="AC3374" s="1">
        <v>3.6597400000000002E-8</v>
      </c>
      <c r="AD3374" s="1">
        <v>3.6252400000000001E-8</v>
      </c>
      <c r="AE3374" s="1">
        <v>3.4368900000000003E-8</v>
      </c>
      <c r="AF3374" s="1">
        <v>3.12242E-8</v>
      </c>
      <c r="AG3374" s="1">
        <v>2.72138E-8</v>
      </c>
      <c r="AH3374" s="1">
        <v>2.2743500000000001E-8</v>
      </c>
      <c r="AI3374" s="1">
        <v>1.8151199999999999E-8</v>
      </c>
      <c r="AJ3374" s="1">
        <v>1.37197E-8</v>
      </c>
      <c r="AK3374" s="1">
        <v>9.6892999999999996E-9</v>
      </c>
      <c r="AL3374" s="1">
        <v>6.1930200000000002E-9</v>
      </c>
      <c r="AM3374" s="1">
        <v>3.4691900000000001E-9</v>
      </c>
      <c r="AN3374" s="1">
        <v>1.66747E-9</v>
      </c>
      <c r="AO3374">
        <v>0</v>
      </c>
      <c r="AP3374">
        <v>0</v>
      </c>
    </row>
    <row r="3375" spans="1:43" x14ac:dyDescent="0.4">
      <c r="A3375">
        <v>0</v>
      </c>
      <c r="B3375" s="1">
        <v>-4.47529E-10</v>
      </c>
      <c r="C3375" s="1">
        <v>-1.80675E-9</v>
      </c>
      <c r="D3375" s="1">
        <v>-3.8863300000000002E-9</v>
      </c>
      <c r="E3375" s="1">
        <v>-6.52005E-9</v>
      </c>
      <c r="F3375" s="1">
        <v>-9.56582E-9</v>
      </c>
      <c r="G3375" s="1">
        <v>-1.30545E-8</v>
      </c>
      <c r="H3375" s="1">
        <v>-1.6883899999999999E-8</v>
      </c>
      <c r="I3375" s="1">
        <v>-2.08075E-8</v>
      </c>
      <c r="J3375" s="1">
        <v>-2.4399400000000001E-8</v>
      </c>
      <c r="K3375" s="1">
        <v>-2.7111699999999999E-8</v>
      </c>
      <c r="L3375" s="1">
        <v>-2.8421099999999999E-8</v>
      </c>
      <c r="M3375" s="1">
        <v>-2.8010000000000001E-8</v>
      </c>
      <c r="N3375" s="1">
        <v>-2.5969799999999999E-8</v>
      </c>
      <c r="O3375" s="1">
        <v>-2.2503E-8</v>
      </c>
      <c r="P3375" s="1">
        <v>-1.8184400000000001E-8</v>
      </c>
      <c r="Q3375" s="1">
        <v>-1.34288E-8</v>
      </c>
      <c r="R3375" s="1">
        <v>-8.5904600000000005E-9</v>
      </c>
      <c r="S3375" s="1">
        <v>-3.8096400000000001E-9</v>
      </c>
      <c r="T3375" s="1">
        <v>8.70615E-10</v>
      </c>
      <c r="U3375" s="1">
        <v>5.7064999999999997E-9</v>
      </c>
      <c r="V3375" s="1">
        <v>1.03303E-8</v>
      </c>
      <c r="W3375" s="1">
        <v>1.5099600000000001E-8</v>
      </c>
      <c r="X3375" s="1">
        <v>2.01206E-8</v>
      </c>
      <c r="Y3375" s="1">
        <v>2.5277900000000001E-8</v>
      </c>
      <c r="Z3375" s="1">
        <v>3.0268100000000002E-8</v>
      </c>
      <c r="AA3375" s="1">
        <v>3.4662100000000002E-8</v>
      </c>
      <c r="AB3375" s="1">
        <v>3.7874300000000002E-8</v>
      </c>
      <c r="AC3375" s="1">
        <v>3.9382299999999998E-8</v>
      </c>
      <c r="AD3375" s="1">
        <v>3.8966199999999997E-8</v>
      </c>
      <c r="AE3375" s="1">
        <v>3.6650099999999999E-8</v>
      </c>
      <c r="AF3375" s="1">
        <v>3.2863799999999998E-8</v>
      </c>
      <c r="AG3375" s="1">
        <v>2.8188399999999999E-8</v>
      </c>
      <c r="AH3375" s="1">
        <v>2.3168700000000001E-8</v>
      </c>
      <c r="AI3375" s="1">
        <v>1.8207499999999999E-8</v>
      </c>
      <c r="AJ3375" s="1">
        <v>1.3573E-8</v>
      </c>
      <c r="AK3375" s="1">
        <v>9.4554199999999992E-9</v>
      </c>
      <c r="AL3375" s="1">
        <v>5.95023E-9</v>
      </c>
      <c r="AM3375" s="1">
        <v>3.2888300000000001E-9</v>
      </c>
      <c r="AN3375" s="1">
        <v>1.5627100000000001E-9</v>
      </c>
      <c r="AO3375">
        <v>0</v>
      </c>
      <c r="AP3375">
        <v>0</v>
      </c>
    </row>
    <row r="3376" spans="1:43" x14ac:dyDescent="0.4">
      <c r="A3376">
        <v>0</v>
      </c>
      <c r="B3376" s="1">
        <v>-4.0331599999999997E-10</v>
      </c>
      <c r="C3376" s="1">
        <v>-1.65107E-9</v>
      </c>
      <c r="D3376" s="1">
        <v>-3.5284200000000001E-9</v>
      </c>
      <c r="E3376" s="1">
        <v>-5.8895399999999999E-9</v>
      </c>
      <c r="F3376" s="1">
        <v>-8.6864500000000003E-9</v>
      </c>
      <c r="G3376" s="1">
        <v>-1.2099699999999999E-8</v>
      </c>
      <c r="H3376" s="1">
        <v>-1.61603E-8</v>
      </c>
      <c r="I3376" s="1">
        <v>-2.06587E-8</v>
      </c>
      <c r="J3376" s="1">
        <v>-2.5056299999999999E-8</v>
      </c>
      <c r="K3376" s="1">
        <v>-2.8552700000000001E-8</v>
      </c>
      <c r="L3376" s="1">
        <v>-3.0327700000000002E-8</v>
      </c>
      <c r="M3376" s="1">
        <v>-2.9866300000000001E-8</v>
      </c>
      <c r="N3376" s="1">
        <v>-2.7265400000000001E-8</v>
      </c>
      <c r="O3376" s="1">
        <v>-2.3005200000000001E-8</v>
      </c>
      <c r="P3376" s="1">
        <v>-1.78454E-8</v>
      </c>
      <c r="Q3376" s="1">
        <v>-1.25228E-8</v>
      </c>
      <c r="R3376" s="1">
        <v>-7.5056099999999993E-9</v>
      </c>
      <c r="S3376" s="1">
        <v>-2.9130000000000002E-9</v>
      </c>
      <c r="T3376" s="1">
        <v>1.32853E-9</v>
      </c>
      <c r="U3376" s="1">
        <v>5.6101500000000001E-9</v>
      </c>
      <c r="V3376" s="1">
        <v>9.7281399999999995E-9</v>
      </c>
      <c r="W3376" s="1">
        <v>1.41847E-8</v>
      </c>
      <c r="X3376" s="1">
        <v>1.9215500000000001E-8</v>
      </c>
      <c r="Y3376" s="1">
        <v>2.4788500000000001E-8</v>
      </c>
      <c r="Z3376" s="1">
        <v>3.05756E-8</v>
      </c>
      <c r="AA3376" s="1">
        <v>3.5969500000000003E-8</v>
      </c>
      <c r="AB3376" s="1">
        <v>4.0067399999999999E-8</v>
      </c>
      <c r="AC3376" s="1">
        <v>4.2044299999999999E-8</v>
      </c>
      <c r="AD3376" s="1">
        <v>4.1499699999999998E-8</v>
      </c>
      <c r="AE3376" s="1">
        <v>3.8529900000000003E-8</v>
      </c>
      <c r="AF3376" s="1">
        <v>3.3837099999999999E-8</v>
      </c>
      <c r="AG3376" s="1">
        <v>2.8313099999999999E-8</v>
      </c>
      <c r="AH3376" s="1">
        <v>2.27001E-8</v>
      </c>
      <c r="AI3376" s="1">
        <v>1.7437900000000002E-8</v>
      </c>
      <c r="AJ3376" s="1">
        <v>1.27213E-8</v>
      </c>
      <c r="AK3376" s="1">
        <v>8.6552800000000003E-9</v>
      </c>
      <c r="AL3376" s="1">
        <v>5.2831699999999997E-9</v>
      </c>
      <c r="AM3376" s="1">
        <v>2.8036899999999999E-9</v>
      </c>
      <c r="AN3376" s="1">
        <v>1.30467E-9</v>
      </c>
      <c r="AO3376">
        <v>0</v>
      </c>
      <c r="AP3376">
        <v>0</v>
      </c>
    </row>
    <row r="3377" spans="1:43" x14ac:dyDescent="0.4">
      <c r="A3377">
        <v>0</v>
      </c>
      <c r="B3377" s="1">
        <v>-3.61549E-10</v>
      </c>
      <c r="C3377" s="1">
        <v>-1.4657300000000001E-9</v>
      </c>
      <c r="D3377" s="1">
        <v>-2.9981700000000002E-9</v>
      </c>
      <c r="E3377" s="1">
        <v>-4.8094800000000002E-9</v>
      </c>
      <c r="F3377" s="1">
        <v>-7.0090000000000001E-9</v>
      </c>
      <c r="G3377" s="1">
        <v>-1.00373E-8</v>
      </c>
      <c r="H3377" s="1">
        <v>-1.41893E-8</v>
      </c>
      <c r="I3377" s="1">
        <v>-1.9373999999999999E-8</v>
      </c>
      <c r="J3377" s="1">
        <v>-2.49176E-8</v>
      </c>
      <c r="K3377" s="1">
        <v>-2.9619499999999999E-8</v>
      </c>
      <c r="L3377" s="1">
        <v>-3.21484E-8</v>
      </c>
      <c r="M3377" s="1">
        <v>-3.16376E-8</v>
      </c>
      <c r="N3377" s="1">
        <v>-2.8203499999999998E-8</v>
      </c>
      <c r="O3377" s="1">
        <v>-2.2714500000000001E-8</v>
      </c>
      <c r="P3377" s="1">
        <v>-1.6413100000000002E-8</v>
      </c>
      <c r="Q3377" s="1">
        <v>-1.0438499999999999E-8</v>
      </c>
      <c r="R3377" s="1">
        <v>-5.4029199999999998E-9</v>
      </c>
      <c r="S3377" s="1">
        <v>-1.3478599999999999E-9</v>
      </c>
      <c r="T3377" s="1">
        <v>2.02763E-9</v>
      </c>
      <c r="U3377" s="1">
        <v>5.3137199999999997E-9</v>
      </c>
      <c r="V3377" s="1">
        <v>8.4962800000000004E-9</v>
      </c>
      <c r="W3377" s="1">
        <v>1.22539E-8</v>
      </c>
      <c r="X3377" s="1">
        <v>1.7019300000000001E-8</v>
      </c>
      <c r="Y3377" s="1">
        <v>2.2937400000000001E-8</v>
      </c>
      <c r="Z3377" s="1">
        <v>2.97162E-8</v>
      </c>
      <c r="AA3377" s="1">
        <v>3.6519800000000001E-8</v>
      </c>
      <c r="AB3377" s="1">
        <v>4.1955400000000003E-8</v>
      </c>
      <c r="AC3377" s="1">
        <v>4.4642899999999999E-8</v>
      </c>
      <c r="AD3377" s="1">
        <v>4.3864899999999997E-8</v>
      </c>
      <c r="AE3377" s="1">
        <v>3.9863399999999999E-8</v>
      </c>
      <c r="AF3377" s="1">
        <v>3.38414E-8</v>
      </c>
      <c r="AG3377" s="1">
        <v>2.7220499999999999E-8</v>
      </c>
      <c r="AH3377" s="1">
        <v>2.1017499999999999E-8</v>
      </c>
      <c r="AI3377" s="1">
        <v>1.5630600000000001E-8</v>
      </c>
      <c r="AJ3377" s="1">
        <v>1.10438E-8</v>
      </c>
      <c r="AK3377" s="1">
        <v>7.1882800000000003E-9</v>
      </c>
      <c r="AL3377" s="1">
        <v>4.0910500000000003E-9</v>
      </c>
      <c r="AM3377" s="1">
        <v>1.9713900000000002E-9</v>
      </c>
      <c r="AN3377" s="1">
        <v>8.5852099999999996E-10</v>
      </c>
      <c r="AO3377">
        <v>0</v>
      </c>
      <c r="AP3377">
        <v>0</v>
      </c>
    </row>
    <row r="3378" spans="1:43" x14ac:dyDescent="0.4">
      <c r="A3378">
        <v>0</v>
      </c>
      <c r="B3378" s="1">
        <v>-3.8535699999999998E-10</v>
      </c>
      <c r="C3378" s="1">
        <v>-1.3979200000000001E-9</v>
      </c>
      <c r="D3378" s="1">
        <v>-2.4452899999999999E-9</v>
      </c>
      <c r="E3378" s="1">
        <v>-3.31734E-9</v>
      </c>
      <c r="F3378" s="1">
        <v>-4.3639900000000004E-9</v>
      </c>
      <c r="G3378" s="1">
        <v>-6.47603E-9</v>
      </c>
      <c r="H3378" s="1">
        <v>-1.04215E-8</v>
      </c>
      <c r="I3378" s="1">
        <v>-1.6390899999999999E-8</v>
      </c>
      <c r="J3378" s="1">
        <v>-2.35827E-8</v>
      </c>
      <c r="K3378" s="1">
        <v>-3.0173000000000002E-8</v>
      </c>
      <c r="L3378" s="1">
        <v>-3.3936199999999998E-8</v>
      </c>
      <c r="M3378" s="1">
        <v>-3.3364099999999999E-8</v>
      </c>
      <c r="N3378" s="1">
        <v>-2.8617699999999999E-8</v>
      </c>
      <c r="O3378" s="1">
        <v>-2.12444E-8</v>
      </c>
      <c r="P3378" s="1">
        <v>-1.33425E-8</v>
      </c>
      <c r="Q3378" s="1">
        <v>-6.6404599999999996E-9</v>
      </c>
      <c r="R3378" s="1">
        <v>-1.8716300000000001E-9</v>
      </c>
      <c r="S3378" s="1">
        <v>1.1021199999999999E-9</v>
      </c>
      <c r="T3378" s="1">
        <v>3.05738E-9</v>
      </c>
      <c r="U3378" s="1">
        <v>4.7984600000000004E-9</v>
      </c>
      <c r="V3378" s="1">
        <v>6.5138700000000004E-9</v>
      </c>
      <c r="W3378" s="1">
        <v>9.0399399999999993E-9</v>
      </c>
      <c r="X3378" s="1">
        <v>1.30852E-8</v>
      </c>
      <c r="Y3378" s="1">
        <v>1.91494E-8</v>
      </c>
      <c r="Z3378" s="1">
        <v>2.7133499999999999E-8</v>
      </c>
      <c r="AA3378" s="1">
        <v>3.5959499999999999E-8</v>
      </c>
      <c r="AB3378" s="1">
        <v>4.3464499999999999E-8</v>
      </c>
      <c r="AC3378" s="1">
        <v>4.7271400000000002E-8</v>
      </c>
      <c r="AD3378" s="1">
        <v>4.6069699999999999E-8</v>
      </c>
      <c r="AE3378" s="1">
        <v>4.0383200000000003E-8</v>
      </c>
      <c r="AF3378" s="1">
        <v>3.2357899999999999E-8</v>
      </c>
      <c r="AG3378" s="1">
        <v>2.4335299999999999E-8</v>
      </c>
      <c r="AH3378" s="1">
        <v>1.7695200000000002E-8</v>
      </c>
      <c r="AI3378" s="1">
        <v>1.25928E-8</v>
      </c>
      <c r="AJ3378" s="1">
        <v>8.5093199999999997E-9</v>
      </c>
      <c r="AK3378" s="1">
        <v>5.05114E-9</v>
      </c>
      <c r="AL3378" s="1">
        <v>2.2750000000000001E-9</v>
      </c>
      <c r="AM3378" s="1">
        <v>6.6416100000000002E-10</v>
      </c>
      <c r="AN3378" s="1">
        <v>1.5802200000000001E-10</v>
      </c>
      <c r="AO3378">
        <v>0</v>
      </c>
      <c r="AP3378">
        <v>0</v>
      </c>
    </row>
    <row r="3379" spans="1:43" x14ac:dyDescent="0.4">
      <c r="A3379">
        <v>0</v>
      </c>
      <c r="B3379" s="1">
        <v>-6.10426E-10</v>
      </c>
      <c r="C3379" s="1">
        <v>-1.75244E-9</v>
      </c>
      <c r="D3379" s="1">
        <v>-2.2025700000000002E-9</v>
      </c>
      <c r="E3379" s="1">
        <v>-1.58849E-9</v>
      </c>
      <c r="F3379" s="1">
        <v>-6.35702E-10</v>
      </c>
      <c r="G3379" s="1">
        <v>-9.5112799999999999E-10</v>
      </c>
      <c r="H3379" s="1">
        <v>-4.1038699999999998E-9</v>
      </c>
      <c r="I3379" s="1">
        <v>-1.08664E-8</v>
      </c>
      <c r="J3379" s="1">
        <v>-2.0411700000000001E-8</v>
      </c>
      <c r="K3379" s="1">
        <v>-2.99828E-8</v>
      </c>
      <c r="L3379" s="1">
        <v>-3.57849E-8</v>
      </c>
      <c r="M3379" s="1">
        <v>-3.5117399999999998E-8</v>
      </c>
      <c r="N3379" s="1">
        <v>-2.8246E-8</v>
      </c>
      <c r="O3379" s="1">
        <v>-1.7967000000000001E-8</v>
      </c>
      <c r="P3379" s="1">
        <v>-7.8376499999999997E-9</v>
      </c>
      <c r="Q3379" s="1">
        <v>-4.3751199999999999E-10</v>
      </c>
      <c r="R3379" s="1">
        <v>3.4926599999999998E-9</v>
      </c>
      <c r="S3379" s="1">
        <v>4.6399299999999997E-9</v>
      </c>
      <c r="T3379" s="1">
        <v>4.4676900000000003E-9</v>
      </c>
      <c r="U3379" s="1">
        <v>4.0523600000000003E-9</v>
      </c>
      <c r="V3379" s="1">
        <v>3.7394499999999999E-9</v>
      </c>
      <c r="W3379" s="1">
        <v>4.3417300000000001E-9</v>
      </c>
      <c r="X3379" s="1">
        <v>6.9131799999999999E-9</v>
      </c>
      <c r="Y3379" s="1">
        <v>1.2634799999999999E-8</v>
      </c>
      <c r="Z3379" s="1">
        <v>2.1966E-8</v>
      </c>
      <c r="AA3379" s="1">
        <v>3.3686299999999998E-8</v>
      </c>
      <c r="AB3379" s="1">
        <v>4.4459699999999999E-8</v>
      </c>
      <c r="AC3379" s="1">
        <v>5.0101E-8</v>
      </c>
      <c r="AD3379" s="1">
        <v>4.8125999999999997E-8</v>
      </c>
      <c r="AE3379" s="1">
        <v>3.9612399999999999E-8</v>
      </c>
      <c r="AF3379" s="1">
        <v>2.8515399999999999E-8</v>
      </c>
      <c r="AG3379" s="1">
        <v>1.8779400000000001E-8</v>
      </c>
      <c r="AH3379" s="1">
        <v>1.22119E-8</v>
      </c>
      <c r="AI3379" s="1">
        <v>8.2630600000000002E-9</v>
      </c>
      <c r="AJ3379" s="1">
        <v>5.3163899999999997E-9</v>
      </c>
      <c r="AK3379" s="1">
        <v>2.3544499999999999E-9</v>
      </c>
      <c r="AL3379" s="1">
        <v>-2.24762E-10</v>
      </c>
      <c r="AM3379" s="1">
        <v>-1.3098699999999999E-9</v>
      </c>
      <c r="AN3379" s="1">
        <v>-9.0062900000000001E-10</v>
      </c>
      <c r="AO3379">
        <v>0</v>
      </c>
      <c r="AP3379">
        <v>0</v>
      </c>
    </row>
    <row r="3380" spans="1:43" x14ac:dyDescent="0.4">
      <c r="A3380">
        <v>0</v>
      </c>
      <c r="B3380" s="1">
        <v>-1.2835699999999999E-9</v>
      </c>
      <c r="C3380" s="1">
        <v>-3.0617999999999999E-9</v>
      </c>
      <c r="D3380" s="1">
        <v>-2.85221E-9</v>
      </c>
      <c r="E3380" s="1">
        <v>-6.15422E-12</v>
      </c>
      <c r="F3380" s="1">
        <v>4.1578300000000003E-9</v>
      </c>
      <c r="G3380" s="1">
        <v>6.9866400000000002E-9</v>
      </c>
      <c r="H3380" s="1">
        <v>5.6906299999999998E-9</v>
      </c>
      <c r="I3380" s="1">
        <v>-1.59293E-9</v>
      </c>
      <c r="J3380" s="1">
        <v>-1.4377499999999999E-8</v>
      </c>
      <c r="K3380" s="1">
        <v>-2.8635800000000002E-8</v>
      </c>
      <c r="L3380" s="1">
        <v>-3.78176E-8</v>
      </c>
      <c r="M3380" s="1">
        <v>-3.6961000000000003E-8</v>
      </c>
      <c r="N3380" s="1">
        <v>-2.6605900000000001E-8</v>
      </c>
      <c r="O3380" s="1">
        <v>-1.1881799999999999E-8</v>
      </c>
      <c r="P3380" s="1">
        <v>1.21765E-9</v>
      </c>
      <c r="Q3380" s="1">
        <v>8.9845299999999998E-9</v>
      </c>
      <c r="R3380" s="1">
        <v>1.10215E-8</v>
      </c>
      <c r="S3380" s="1">
        <v>9.2033600000000004E-9</v>
      </c>
      <c r="T3380" s="1">
        <v>6.0889100000000002E-9</v>
      </c>
      <c r="U3380" s="1">
        <v>3.1399299999999999E-9</v>
      </c>
      <c r="V3380" s="1">
        <v>3.5965399999999998E-10</v>
      </c>
      <c r="W3380" s="1">
        <v>-1.7683199999999999E-9</v>
      </c>
      <c r="X3380" s="1">
        <v>-1.8992100000000001E-9</v>
      </c>
      <c r="Y3380" s="1">
        <v>2.41059E-9</v>
      </c>
      <c r="Z3380" s="1">
        <v>1.2914400000000001E-8</v>
      </c>
      <c r="AA3380" s="1">
        <v>2.8654299999999999E-8</v>
      </c>
      <c r="AB3380" s="1">
        <v>4.4644800000000003E-8</v>
      </c>
      <c r="AC3380" s="1">
        <v>5.3402100000000003E-8</v>
      </c>
      <c r="AD3380" s="1">
        <v>5.0025400000000001E-8</v>
      </c>
      <c r="AE3380" s="1">
        <v>3.6694599999999997E-8</v>
      </c>
      <c r="AF3380" s="1">
        <v>2.08728E-8</v>
      </c>
      <c r="AG3380" s="1">
        <v>9.2576899999999997E-9</v>
      </c>
      <c r="AH3380" s="1">
        <v>4.01171E-9</v>
      </c>
      <c r="AI3380" s="1">
        <v>2.9310399999999998E-9</v>
      </c>
      <c r="AJ3380" s="1">
        <v>2.19602E-9</v>
      </c>
      <c r="AK3380" s="1">
        <v>-4.19844E-10</v>
      </c>
      <c r="AL3380" s="1">
        <v>-3.5085099999999999E-9</v>
      </c>
      <c r="AM3380" s="1">
        <v>-4.3582399999999996E-9</v>
      </c>
      <c r="AN3380" s="1">
        <v>-2.47724E-9</v>
      </c>
      <c r="AO3380">
        <v>0</v>
      </c>
      <c r="AP3380">
        <v>0</v>
      </c>
    </row>
    <row r="3381" spans="1:43" x14ac:dyDescent="0.4">
      <c r="A3381">
        <v>0</v>
      </c>
      <c r="B3381" s="1">
        <v>-2.7766899999999998E-9</v>
      </c>
      <c r="C3381" s="1">
        <v>-6.0843699999999997E-9</v>
      </c>
      <c r="D3381" s="1">
        <v>-5.1834999999999997E-9</v>
      </c>
      <c r="E3381" s="1">
        <v>8.4508900000000002E-10</v>
      </c>
      <c r="F3381" s="1">
        <v>9.7318099999999997E-9</v>
      </c>
      <c r="G3381" s="1">
        <v>1.7511899999999999E-8</v>
      </c>
      <c r="H3381" s="1">
        <v>1.9829799999999999E-8</v>
      </c>
      <c r="I3381" s="1">
        <v>1.2996399999999999E-8</v>
      </c>
      <c r="J3381" s="1">
        <v>-3.8353599999999999E-9</v>
      </c>
      <c r="K3381" s="1">
        <v>-2.52919E-8</v>
      </c>
      <c r="L3381" s="1">
        <v>-4.0037600000000002E-8</v>
      </c>
      <c r="M3381" s="1">
        <v>-3.8742999999999998E-8</v>
      </c>
      <c r="N3381" s="1">
        <v>-2.27045E-8</v>
      </c>
      <c r="O3381" s="1">
        <v>-1.41872E-9</v>
      </c>
      <c r="P3381" s="1">
        <v>1.5234700000000001E-8</v>
      </c>
      <c r="Q3381" s="1">
        <v>2.2333299999999999E-8</v>
      </c>
      <c r="R3381" s="1">
        <v>2.0600900000000002E-8</v>
      </c>
      <c r="S3381" s="1">
        <v>1.4165600000000001E-8</v>
      </c>
      <c r="T3381" s="1">
        <v>7.4763599999999992E-9</v>
      </c>
      <c r="U3381" s="1">
        <v>2.1821700000000001E-9</v>
      </c>
      <c r="V3381" s="1">
        <v>-2.9169000000000001E-9</v>
      </c>
      <c r="W3381" s="1">
        <v>-8.6303099999999997E-9</v>
      </c>
      <c r="X3381" s="1">
        <v>-1.33015E-8</v>
      </c>
      <c r="Y3381" s="1">
        <v>-1.2507799999999999E-8</v>
      </c>
      <c r="Z3381" s="1">
        <v>-1.8582099999999999E-9</v>
      </c>
      <c r="AA3381" s="1">
        <v>1.90154E-8</v>
      </c>
      <c r="AB3381" s="1">
        <v>4.3259899999999999E-8</v>
      </c>
      <c r="AC3381" s="1">
        <v>5.7464599999999997E-8</v>
      </c>
      <c r="AD3381" s="1">
        <v>5.1583199999999997E-8</v>
      </c>
      <c r="AE3381" s="1">
        <v>3.0050899999999997E-8</v>
      </c>
      <c r="AF3381" s="1">
        <v>7.1414600000000003E-9</v>
      </c>
      <c r="AG3381" s="1">
        <v>-5.9765300000000002E-9</v>
      </c>
      <c r="AH3381" s="1">
        <v>-7.3003300000000002E-9</v>
      </c>
      <c r="AI3381" s="1">
        <v>-2.4155599999999999E-9</v>
      </c>
      <c r="AJ3381" s="1">
        <v>7.6521400000000002E-10</v>
      </c>
      <c r="AK3381" s="1">
        <v>-2.1237900000000002E-9</v>
      </c>
      <c r="AL3381" s="1">
        <v>-7.6711499999999995E-9</v>
      </c>
      <c r="AM3381" s="1">
        <v>-9.0479999999999994E-9</v>
      </c>
      <c r="AN3381" s="1">
        <v>-4.7046900000000002E-9</v>
      </c>
      <c r="AO3381">
        <v>0</v>
      </c>
      <c r="AP3381">
        <v>0</v>
      </c>
    </row>
    <row r="3382" spans="1:43" x14ac:dyDescent="0.4">
      <c r="A3382">
        <v>0</v>
      </c>
      <c r="B3382" s="1">
        <v>-5.4409600000000002E-9</v>
      </c>
      <c r="C3382" s="1">
        <v>-1.15268E-8</v>
      </c>
      <c r="D3382" s="1">
        <v>-9.7818399999999998E-9</v>
      </c>
      <c r="E3382" s="1">
        <v>4.4906300000000002E-10</v>
      </c>
      <c r="F3382" s="1">
        <v>1.5375200000000001E-8</v>
      </c>
      <c r="G3382" s="1">
        <v>2.9893500000000002E-8</v>
      </c>
      <c r="H3382" s="1">
        <v>3.8311999999999999E-8</v>
      </c>
      <c r="I3382" s="1">
        <v>3.44205E-8</v>
      </c>
      <c r="J3382" s="1">
        <v>1.37516E-8</v>
      </c>
      <c r="K3382" s="1">
        <v>-1.8072199999999999E-8</v>
      </c>
      <c r="L3382" s="1">
        <v>-4.1712999999999998E-8</v>
      </c>
      <c r="M3382" s="1">
        <v>-3.9331899999999999E-8</v>
      </c>
      <c r="N3382" s="1">
        <v>-1.4371599999999999E-8</v>
      </c>
      <c r="O3382" s="1">
        <v>1.5715799999999999E-8</v>
      </c>
      <c r="P3382" s="1">
        <v>3.54989E-8</v>
      </c>
      <c r="Q3382" s="1">
        <v>3.9546999999999997E-8</v>
      </c>
      <c r="R3382" s="1">
        <v>3.10716E-8</v>
      </c>
      <c r="S3382" s="1">
        <v>1.7933799999999999E-8</v>
      </c>
      <c r="T3382" s="1">
        <v>7.5840299999999999E-9</v>
      </c>
      <c r="U3382" s="1">
        <v>1.40066E-9</v>
      </c>
      <c r="V3382" s="1">
        <v>-4.7038800000000001E-9</v>
      </c>
      <c r="W3382" s="1">
        <v>-1.42843E-8</v>
      </c>
      <c r="X3382" s="1">
        <v>-2.5949200000000001E-8</v>
      </c>
      <c r="Y3382" s="1">
        <v>-3.23737E-8</v>
      </c>
      <c r="Z3382" s="1">
        <v>-2.4552099999999999E-8</v>
      </c>
      <c r="AA3382" s="1">
        <v>1.5581599999999999E-9</v>
      </c>
      <c r="AB3382" s="1">
        <v>3.8226299999999997E-8</v>
      </c>
      <c r="AC3382" s="1">
        <v>6.2031299999999998E-8</v>
      </c>
      <c r="AD3382" s="1">
        <v>5.1798099999999997E-8</v>
      </c>
      <c r="AE3382" s="1">
        <v>1.67457E-8</v>
      </c>
      <c r="AF3382" s="1">
        <v>-1.5889699999999999E-8</v>
      </c>
      <c r="AG3382" s="1">
        <v>-2.8685199999999999E-8</v>
      </c>
      <c r="AH3382" s="1">
        <v>-2.14385E-8</v>
      </c>
      <c r="AI3382" s="1">
        <v>-5.6817599999999996E-9</v>
      </c>
      <c r="AJ3382" s="1">
        <v>4.0572499999999998E-9</v>
      </c>
      <c r="AK3382" s="1">
        <v>-6.7651099999999998E-10</v>
      </c>
      <c r="AL3382" s="1">
        <v>-1.2710399999999999E-8</v>
      </c>
      <c r="AM3382" s="1">
        <v>-1.6217900000000001E-8</v>
      </c>
      <c r="AN3382" s="1">
        <v>-7.3943900000000001E-9</v>
      </c>
      <c r="AO3382">
        <v>0</v>
      </c>
      <c r="AP3382">
        <v>0</v>
      </c>
    </row>
    <row r="3383" spans="1:43" x14ac:dyDescent="0.4">
      <c r="A3383">
        <v>0</v>
      </c>
      <c r="B3383" s="1">
        <v>-8.9975399999999995E-9</v>
      </c>
      <c r="C3383" s="1">
        <v>-1.8904900000000001E-8</v>
      </c>
      <c r="D3383" s="1">
        <v>-1.57414E-8</v>
      </c>
      <c r="E3383" s="1">
        <v>-7.3309799999999996E-10</v>
      </c>
      <c r="F3383" s="1">
        <v>1.9840300000000001E-8</v>
      </c>
      <c r="G3383" s="1">
        <v>4.1196699999999999E-8</v>
      </c>
      <c r="H3383" s="1">
        <v>5.81031E-8</v>
      </c>
      <c r="I3383" s="1">
        <v>6.2385899999999995E-8</v>
      </c>
      <c r="J3383" s="1">
        <v>4.1691900000000002E-8</v>
      </c>
      <c r="K3383" s="1">
        <v>-2.5894100000000001E-9</v>
      </c>
      <c r="L3383" s="1">
        <v>-3.9191200000000001E-8</v>
      </c>
      <c r="M3383" s="1">
        <v>-3.4138999999999999E-8</v>
      </c>
      <c r="N3383" s="1">
        <v>3.1535699999999999E-9</v>
      </c>
      <c r="O3383" s="1">
        <v>4.2095799999999998E-8</v>
      </c>
      <c r="P3383" s="1">
        <v>6.1425299999999999E-8</v>
      </c>
      <c r="Q3383" s="1">
        <v>5.8060099999999997E-8</v>
      </c>
      <c r="R3383" s="1">
        <v>3.9255299999999999E-8</v>
      </c>
      <c r="S3383" s="1">
        <v>1.7604500000000001E-8</v>
      </c>
      <c r="T3383" s="1">
        <v>4.8613199999999999E-9</v>
      </c>
      <c r="U3383" s="1">
        <v>1.20516E-9</v>
      </c>
      <c r="V3383" s="1">
        <v>-2.77049E-9</v>
      </c>
      <c r="W3383" s="1">
        <v>-1.5133099999999999E-8</v>
      </c>
      <c r="X3383" s="1">
        <v>-3.60977E-8</v>
      </c>
      <c r="Y3383" s="1">
        <v>-5.4702399999999998E-8</v>
      </c>
      <c r="Z3383" s="1">
        <v>-5.5941599999999997E-8</v>
      </c>
      <c r="AA3383" s="1">
        <v>-2.8605500000000001E-8</v>
      </c>
      <c r="AB3383" s="1">
        <v>2.38906E-8</v>
      </c>
      <c r="AC3383" s="1">
        <v>6.3919099999999997E-8</v>
      </c>
      <c r="AD3383" s="1">
        <v>4.6440599999999997E-8</v>
      </c>
      <c r="AE3383" s="1">
        <v>-8.5160599999999992E-9</v>
      </c>
      <c r="AF3383" s="1">
        <v>-5.1090100000000002E-8</v>
      </c>
      <c r="AG3383" s="1">
        <v>-5.8427300000000001E-8</v>
      </c>
      <c r="AH3383" s="1">
        <v>-3.6270799999999997E-8</v>
      </c>
      <c r="AI3383" s="1">
        <v>-3.87329E-9</v>
      </c>
      <c r="AJ3383" s="1">
        <v>1.5913000000000002E-8</v>
      </c>
      <c r="AK3383" s="1">
        <v>7.1434699999999999E-9</v>
      </c>
      <c r="AL3383" s="1">
        <v>-1.7967999999999999E-8</v>
      </c>
      <c r="AM3383" s="1">
        <v>-2.5759299999999999E-8</v>
      </c>
      <c r="AN3383" s="1">
        <v>-8.8226000000000005E-9</v>
      </c>
      <c r="AO3383">
        <v>0</v>
      </c>
      <c r="AP3383">
        <v>0</v>
      </c>
    </row>
    <row r="3384" spans="1:43" x14ac:dyDescent="0.4">
      <c r="A3384">
        <v>0</v>
      </c>
      <c r="B3384" s="1">
        <v>-1.02748E-8</v>
      </c>
      <c r="C3384" s="1">
        <v>-2.3362999999999999E-8</v>
      </c>
      <c r="D3384" s="1">
        <v>-1.71898E-8</v>
      </c>
      <c r="E3384" s="1">
        <v>8.6038999999999996E-10</v>
      </c>
      <c r="F3384" s="1">
        <v>2.1485E-8</v>
      </c>
      <c r="G3384" s="1">
        <v>4.4201E-8</v>
      </c>
      <c r="H3384" s="1">
        <v>6.8390500000000006E-8</v>
      </c>
      <c r="I3384" s="1">
        <v>8.8996800000000002E-8</v>
      </c>
      <c r="J3384" s="1">
        <v>8.1257100000000003E-8</v>
      </c>
      <c r="K3384" s="1">
        <v>3.1300000000000002E-8</v>
      </c>
      <c r="L3384" s="1">
        <v>-1.8261999999999998E-8</v>
      </c>
      <c r="M3384" s="1">
        <v>-7.4793199999999998E-9</v>
      </c>
      <c r="N3384" s="1">
        <v>3.9634700000000001E-8</v>
      </c>
      <c r="O3384" s="1">
        <v>7.7373399999999996E-8</v>
      </c>
      <c r="P3384" s="1">
        <v>8.5012999999999995E-8</v>
      </c>
      <c r="Q3384" s="1">
        <v>6.8654600000000007E-8</v>
      </c>
      <c r="R3384" s="1">
        <v>3.8833699999999999E-8</v>
      </c>
      <c r="S3384" s="1">
        <v>1.01094E-8</v>
      </c>
      <c r="T3384" s="1">
        <v>-1.2674600000000001E-9</v>
      </c>
      <c r="U3384" s="1">
        <v>2.2684199999999999E-9</v>
      </c>
      <c r="V3384" s="1">
        <v>4.4732400000000002E-9</v>
      </c>
      <c r="W3384" s="1">
        <v>-7.1574999999999997E-9</v>
      </c>
      <c r="X3384" s="1">
        <v>-3.6055699999999999E-8</v>
      </c>
      <c r="Y3384" s="1">
        <v>-6.9236300000000002E-8</v>
      </c>
      <c r="Z3384" s="1">
        <v>-8.8665900000000003E-8</v>
      </c>
      <c r="AA3384" s="1">
        <v>-7.5632899999999994E-8</v>
      </c>
      <c r="AB3384" s="1">
        <v>-1.44496E-8</v>
      </c>
      <c r="AC3384" s="1">
        <v>4.7201699999999998E-8</v>
      </c>
      <c r="AD3384" s="1">
        <v>2.01348E-8</v>
      </c>
      <c r="AE3384" s="1">
        <v>-5.3760599999999999E-8</v>
      </c>
      <c r="AF3384" s="1">
        <v>-9.4395999999999994E-8</v>
      </c>
      <c r="AG3384" s="1">
        <v>-8.5337299999999995E-8</v>
      </c>
      <c r="AH3384" s="1">
        <v>-4.4973100000000001E-8</v>
      </c>
      <c r="AI3384" s="1">
        <v>4.1752700000000002E-9</v>
      </c>
      <c r="AJ3384" s="1">
        <v>3.6268399999999999E-8</v>
      </c>
      <c r="AK3384" s="1">
        <v>2.4024099999999999E-8</v>
      </c>
      <c r="AL3384" s="1">
        <v>-1.9433299999999999E-8</v>
      </c>
      <c r="AM3384" s="1">
        <v>-3.1354100000000003E-8</v>
      </c>
      <c r="AN3384" s="1">
        <v>-2.3615700000000001E-9</v>
      </c>
      <c r="AO3384">
        <v>0</v>
      </c>
      <c r="AP3384">
        <v>0</v>
      </c>
    </row>
    <row r="3385" spans="1:43" x14ac:dyDescent="0.4">
      <c r="A3385">
        <v>0</v>
      </c>
      <c r="B3385" s="1">
        <v>6.0718199999999998E-10</v>
      </c>
      <c r="C3385" s="1">
        <v>-6.6720600000000002E-9</v>
      </c>
      <c r="D3385" s="1">
        <v>4.2010099999999997E-9</v>
      </c>
      <c r="E3385" s="1">
        <v>1.4981200000000001E-8</v>
      </c>
      <c r="F3385" s="1">
        <v>1.8882099999999999E-8</v>
      </c>
      <c r="G3385" s="1">
        <v>2.5718900000000001E-8</v>
      </c>
      <c r="H3385" s="1">
        <v>4.31953E-8</v>
      </c>
      <c r="I3385" s="1">
        <v>8.2161500000000004E-8</v>
      </c>
      <c r="J3385" s="1">
        <v>1.158E-7</v>
      </c>
      <c r="K3385" s="1">
        <v>1.05118E-7</v>
      </c>
      <c r="L3385" s="1">
        <v>7.3855699999999993E-8</v>
      </c>
      <c r="M3385" s="1">
        <v>9.0033100000000002E-8</v>
      </c>
      <c r="N3385" s="1">
        <v>1.1105000000000001E-7</v>
      </c>
      <c r="O3385" s="1">
        <v>1.04887E-7</v>
      </c>
      <c r="P3385" s="1">
        <v>7.5861700000000005E-8</v>
      </c>
      <c r="Q3385" s="1">
        <v>4.6218800000000001E-8</v>
      </c>
      <c r="R3385" s="1">
        <v>2.00192E-8</v>
      </c>
      <c r="S3385" s="1">
        <v>-6.7428700000000003E-10</v>
      </c>
      <c r="T3385" s="1">
        <v>-3.5918699999999999E-9</v>
      </c>
      <c r="U3385" s="1">
        <v>5.3899899999999999E-9</v>
      </c>
      <c r="V3385" s="1">
        <v>1.13138E-8</v>
      </c>
      <c r="W3385" s="1">
        <v>7.2038100000000002E-9</v>
      </c>
      <c r="X3385" s="1">
        <v>-1.44067E-8</v>
      </c>
      <c r="Y3385" s="1">
        <v>-4.7473999999999999E-8</v>
      </c>
      <c r="Z3385" s="1">
        <v>-8.7838600000000001E-8</v>
      </c>
      <c r="AA3385" s="1">
        <v>-1.2538600000000001E-7</v>
      </c>
      <c r="AB3385" s="1">
        <v>-1.10054E-7</v>
      </c>
      <c r="AC3385" s="1">
        <v>-5.5451700000000003E-8</v>
      </c>
      <c r="AD3385" s="1">
        <v>-8.0205100000000001E-8</v>
      </c>
      <c r="AE3385" s="1">
        <v>-1.2193400000000001E-7</v>
      </c>
      <c r="AF3385" s="1">
        <v>-1.10276E-7</v>
      </c>
      <c r="AG3385" s="1">
        <v>-7.0187099999999997E-8</v>
      </c>
      <c r="AH3385" s="1">
        <v>-2.9900600000000002E-8</v>
      </c>
      <c r="AI3385" s="1">
        <v>7.7498500000000001E-9</v>
      </c>
      <c r="AJ3385" s="1">
        <v>4.0724799999999998E-8</v>
      </c>
      <c r="AK3385" s="1">
        <v>4.1482900000000003E-8</v>
      </c>
      <c r="AL3385" s="1">
        <v>2.9866E-9</v>
      </c>
      <c r="AM3385" s="1">
        <v>-3.5377999999999999E-10</v>
      </c>
      <c r="AN3385" s="1">
        <v>3.0601399999999999E-8</v>
      </c>
      <c r="AO3385">
        <v>0</v>
      </c>
      <c r="AP3385">
        <v>0</v>
      </c>
    </row>
    <row r="3386" spans="1:43" x14ac:dyDescent="0.4">
      <c r="A3386">
        <v>0</v>
      </c>
      <c r="B3386" s="1">
        <v>3.5997199999999999E-8</v>
      </c>
      <c r="C3386" s="1">
        <v>9.4416500000000004E-8</v>
      </c>
      <c r="D3386" s="1">
        <v>9.3492500000000002E-8</v>
      </c>
      <c r="E3386" s="1">
        <v>5.5720699999999997E-8</v>
      </c>
      <c r="F3386" s="1">
        <v>1.1695599999999999E-8</v>
      </c>
      <c r="G3386" s="1">
        <v>-2.9997400000000002E-8</v>
      </c>
      <c r="H3386" s="1">
        <v>-5.68787E-8</v>
      </c>
      <c r="I3386" s="1">
        <v>-5.5648999999999998E-8</v>
      </c>
      <c r="J3386" s="1">
        <v>3.7778700000000001E-8</v>
      </c>
      <c r="K3386" s="1">
        <v>2.51295E-7</v>
      </c>
      <c r="L3386" s="1">
        <v>4.4012899999999998E-7</v>
      </c>
      <c r="M3386" s="1">
        <v>4.0344799999999997E-7</v>
      </c>
      <c r="N3386" s="1">
        <v>2.2251700000000001E-7</v>
      </c>
      <c r="O3386" s="1">
        <v>4.4412000000000001E-8</v>
      </c>
      <c r="P3386" s="1">
        <v>-5.1863400000000001E-8</v>
      </c>
      <c r="Q3386" s="1">
        <v>-6.9588000000000001E-8</v>
      </c>
      <c r="R3386" s="1">
        <v>-2.97928E-8</v>
      </c>
      <c r="S3386" s="1">
        <v>2.4358400000000001E-8</v>
      </c>
      <c r="T3386" s="1">
        <v>3.6901299999999997E-8</v>
      </c>
      <c r="U3386" s="1">
        <v>9.2216199999999994E-9</v>
      </c>
      <c r="V3386" s="1">
        <v>-1.5866499999999999E-8</v>
      </c>
      <c r="W3386" s="1">
        <v>-8.3688400000000006E-9</v>
      </c>
      <c r="X3386" s="1">
        <v>3.67299E-8</v>
      </c>
      <c r="Y3386" s="1">
        <v>7.4360300000000002E-8</v>
      </c>
      <c r="Z3386" s="1">
        <v>5.38633E-8</v>
      </c>
      <c r="AA3386" s="1">
        <v>-6.2610599999999996E-8</v>
      </c>
      <c r="AB3386" s="1">
        <v>-3.0778799999999998E-7</v>
      </c>
      <c r="AC3386" s="1">
        <v>-5.2782900000000001E-7</v>
      </c>
      <c r="AD3386" s="1">
        <v>-4.2745500000000001E-7</v>
      </c>
      <c r="AE3386" s="1">
        <v>-1.5005E-7</v>
      </c>
      <c r="AF3386" s="1">
        <v>4.5307100000000002E-8</v>
      </c>
      <c r="AG3386" s="1">
        <v>9.8490000000000004E-8</v>
      </c>
      <c r="AH3386" s="1">
        <v>5.0574599999999999E-8</v>
      </c>
      <c r="AI3386" s="1">
        <v>-3.7492299999999999E-8</v>
      </c>
      <c r="AJ3386" s="1">
        <v>-8.8780700000000003E-8</v>
      </c>
      <c r="AK3386" s="1">
        <v>-1.8150800000000001E-8</v>
      </c>
      <c r="AL3386" s="1">
        <v>1.4593599999999999E-7</v>
      </c>
      <c r="AM3386" s="1">
        <v>2.0189199999999999E-7</v>
      </c>
      <c r="AN3386" s="1">
        <v>1.2567000000000001E-7</v>
      </c>
      <c r="AO3386">
        <v>0</v>
      </c>
      <c r="AP3386">
        <v>0</v>
      </c>
    </row>
    <row r="3387" spans="1:43" x14ac:dyDescent="0.4">
      <c r="A3387">
        <v>0</v>
      </c>
      <c r="B3387" s="1">
        <v>2.8585300000000001E-9</v>
      </c>
      <c r="C3387" s="1">
        <v>3.1833799999999998E-7</v>
      </c>
      <c r="D3387" s="1">
        <v>2.1461599999999999E-7</v>
      </c>
      <c r="E3387" s="1">
        <v>7.8246100000000003E-8</v>
      </c>
      <c r="F3387" s="1">
        <v>8.2043700000000007E-9</v>
      </c>
      <c r="G3387" s="1">
        <v>-8.1227200000000001E-8</v>
      </c>
      <c r="H3387" s="1">
        <v>-1.2744000000000001E-7</v>
      </c>
      <c r="I3387" s="1">
        <v>-3.0918000000000002E-7</v>
      </c>
      <c r="J3387" s="1">
        <v>-3.1123099999999999E-7</v>
      </c>
      <c r="K3387" s="1">
        <v>3.3837100000000001E-7</v>
      </c>
      <c r="L3387" s="1">
        <v>1.1809199999999999E-6</v>
      </c>
      <c r="M3387" s="1">
        <v>8.5598599999999997E-7</v>
      </c>
      <c r="N3387" s="1">
        <v>2.34973E-7</v>
      </c>
      <c r="O3387" s="1">
        <v>-1.7807500000000001E-7</v>
      </c>
      <c r="P3387" s="1">
        <v>-2.6631600000000001E-7</v>
      </c>
      <c r="Q3387" s="1">
        <v>-2.4174500000000002E-7</v>
      </c>
      <c r="R3387" s="1">
        <v>-8.6126199999999997E-8</v>
      </c>
      <c r="S3387" s="1">
        <v>1.43866E-7</v>
      </c>
      <c r="T3387" s="1">
        <v>1.52594E-7</v>
      </c>
      <c r="U3387" s="1">
        <v>-5.0108500000000003E-10</v>
      </c>
      <c r="V3387" s="1">
        <v>-1.0255400000000001E-7</v>
      </c>
      <c r="W3387" s="1">
        <v>-1.1219E-7</v>
      </c>
      <c r="X3387" s="1">
        <v>7.09087E-8</v>
      </c>
      <c r="Y3387" s="1">
        <v>2.4504999999999999E-7</v>
      </c>
      <c r="Z3387" s="1">
        <v>3.0033500000000002E-7</v>
      </c>
      <c r="AA3387" s="1">
        <v>3.0307999999999998E-7</v>
      </c>
      <c r="AB3387" s="1">
        <v>-3.7568700000000002E-7</v>
      </c>
      <c r="AC3387" s="1">
        <v>-1.5770699999999999E-6</v>
      </c>
      <c r="AD3387" s="1">
        <v>-9.8267500000000008E-7</v>
      </c>
      <c r="AE3387" s="1">
        <v>9.20785E-8</v>
      </c>
      <c r="AF3387" s="1">
        <v>4.3470300000000002E-7</v>
      </c>
      <c r="AG3387" s="1">
        <v>3.7511599999999998E-7</v>
      </c>
      <c r="AH3387" s="1">
        <v>1.70762E-7</v>
      </c>
      <c r="AI3387" s="1">
        <v>-1.23344E-7</v>
      </c>
      <c r="AJ3387" s="1">
        <v>-4.3527899999999999E-7</v>
      </c>
      <c r="AK3387" s="1">
        <v>-3.0788799999999998E-7</v>
      </c>
      <c r="AL3387" s="1">
        <v>5.1243199999999999E-7</v>
      </c>
      <c r="AM3387" s="1">
        <v>6.26751E-7</v>
      </c>
      <c r="AN3387" s="1">
        <v>2.7277399999999998E-7</v>
      </c>
      <c r="AO3387">
        <v>0</v>
      </c>
      <c r="AP3387">
        <v>0</v>
      </c>
    </row>
    <row r="3388" spans="1:43" x14ac:dyDescent="0.4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</row>
    <row r="3389" spans="1:43" x14ac:dyDescent="0.4">
      <c r="A3389">
        <v>0</v>
      </c>
      <c r="B3389" s="1">
        <v>-2.2624399999999999E-11</v>
      </c>
      <c r="C3389" s="1">
        <v>1.46442E-10</v>
      </c>
      <c r="D3389" s="1">
        <v>3.5249800000000001E-10</v>
      </c>
      <c r="E3389" s="1">
        <v>4.8675200000000002E-10</v>
      </c>
      <c r="F3389" s="1">
        <v>5.3551099999999995E-10</v>
      </c>
      <c r="G3389" s="1">
        <v>5.4992600000000005E-10</v>
      </c>
      <c r="H3389" s="1">
        <v>5.4124099999999999E-10</v>
      </c>
      <c r="I3389" s="1">
        <v>4.9719000000000002E-10</v>
      </c>
      <c r="J3389" s="1">
        <v>4.2014999999999999E-10</v>
      </c>
      <c r="K3389" s="1">
        <v>3.17103E-10</v>
      </c>
      <c r="L3389" s="1">
        <v>2.0635500000000001E-10</v>
      </c>
      <c r="M3389" s="1">
        <v>7.6657500000000001E-11</v>
      </c>
      <c r="N3389" s="1">
        <v>-5.3503100000000002E-11</v>
      </c>
      <c r="O3389" s="1">
        <v>-1.86735E-10</v>
      </c>
      <c r="P3389" s="1">
        <v>-3.1076299999999999E-10</v>
      </c>
      <c r="Q3389" s="1">
        <v>-4.2156900000000002E-10</v>
      </c>
      <c r="R3389" s="1">
        <v>-5.1855599999999998E-10</v>
      </c>
      <c r="S3389" s="1">
        <v>-5.7784099999999995E-10</v>
      </c>
      <c r="T3389" s="1">
        <v>-5.8679400000000003E-10</v>
      </c>
      <c r="U3389" s="1">
        <v>-5.5172599999999998E-10</v>
      </c>
      <c r="V3389" s="1">
        <v>-5.17304E-10</v>
      </c>
      <c r="W3389" s="1">
        <v>-4.5233099999999999E-10</v>
      </c>
      <c r="X3389" s="1">
        <v>-3.5741399999999999E-10</v>
      </c>
      <c r="Y3389" s="1">
        <v>-1.45797E-10</v>
      </c>
      <c r="Z3389" s="1">
        <v>4.6563199999999998E-11</v>
      </c>
      <c r="AA3389" s="1">
        <v>1.7766600000000001E-10</v>
      </c>
      <c r="AB3389" s="1">
        <v>2.1119199999999999E-10</v>
      </c>
      <c r="AC3389" s="1">
        <v>2.8726499999999999E-10</v>
      </c>
      <c r="AD3389" s="1">
        <v>3.8663499999999998E-10</v>
      </c>
      <c r="AE3389" s="1">
        <v>4.7211199999999995E-10</v>
      </c>
      <c r="AF3389" s="1">
        <v>5.5207399999999997E-10</v>
      </c>
      <c r="AG3389" s="1">
        <v>6.1056899999999998E-10</v>
      </c>
      <c r="AH3389" s="1">
        <v>6.1216800000000005E-10</v>
      </c>
      <c r="AI3389" s="1">
        <v>5.2589200000000005E-10</v>
      </c>
      <c r="AJ3389" s="1">
        <v>4.3684700000000002E-10</v>
      </c>
      <c r="AK3389" s="1">
        <v>3.8883900000000002E-10</v>
      </c>
      <c r="AL3389" s="1">
        <v>6.5590200000000002E-11</v>
      </c>
      <c r="AM3389" s="1">
        <v>4.7787500000000002E-11</v>
      </c>
      <c r="AN3389" s="1">
        <v>4.0256100000000001E-10</v>
      </c>
      <c r="AO3389" s="1">
        <v>2.6559100000000002E-10</v>
      </c>
      <c r="AP3389">
        <v>0</v>
      </c>
      <c r="AQ3389">
        <v>0</v>
      </c>
    </row>
    <row r="3390" spans="1:43" x14ac:dyDescent="0.4">
      <c r="A3390">
        <v>0</v>
      </c>
      <c r="B3390" s="1">
        <v>9.7833799999999996E-11</v>
      </c>
      <c r="C3390" s="1">
        <v>6.0689700000000002E-10</v>
      </c>
      <c r="D3390" s="1">
        <v>1.1299800000000001E-9</v>
      </c>
      <c r="E3390" s="1">
        <v>1.53631E-9</v>
      </c>
      <c r="F3390" s="1">
        <v>1.80097E-9</v>
      </c>
      <c r="G3390" s="1">
        <v>1.9410999999999998E-9</v>
      </c>
      <c r="H3390" s="1">
        <v>1.9304299999999999E-9</v>
      </c>
      <c r="I3390" s="1">
        <v>1.78399E-9</v>
      </c>
      <c r="J3390" s="1">
        <v>1.51336E-9</v>
      </c>
      <c r="K3390" s="1">
        <v>1.1356299999999999E-9</v>
      </c>
      <c r="L3390" s="1">
        <v>6.7065199999999997E-10</v>
      </c>
      <c r="M3390" s="1">
        <v>1.88245E-10</v>
      </c>
      <c r="N3390" s="1">
        <v>-2.7124099999999999E-10</v>
      </c>
      <c r="O3390" s="1">
        <v>-7.5221299999999995E-10</v>
      </c>
      <c r="P3390" s="1">
        <v>-1.1861299999999999E-9</v>
      </c>
      <c r="Q3390" s="1">
        <v>-1.5610499999999999E-9</v>
      </c>
      <c r="R3390" s="1">
        <v>-1.90103E-9</v>
      </c>
      <c r="S3390" s="1">
        <v>-2.1074900000000001E-9</v>
      </c>
      <c r="T3390" s="1">
        <v>-2.2576000000000001E-9</v>
      </c>
      <c r="U3390" s="1">
        <v>-2.27675E-9</v>
      </c>
      <c r="V3390" s="1">
        <v>-2.1926099999999999E-9</v>
      </c>
      <c r="W3390" s="1">
        <v>-1.97007E-9</v>
      </c>
      <c r="X3390" s="1">
        <v>-1.5475799999999999E-9</v>
      </c>
      <c r="Y3390" s="1">
        <v>-1.22281E-9</v>
      </c>
      <c r="Z3390" s="1">
        <v>-8.8100399999999999E-10</v>
      </c>
      <c r="AA3390" s="1">
        <v>-5.5299299999999999E-10</v>
      </c>
      <c r="AB3390" s="1">
        <v>-1.4525299999999999E-10</v>
      </c>
      <c r="AC3390" s="1">
        <v>2.8390199999999999E-10</v>
      </c>
      <c r="AD3390" s="1">
        <v>7.4744600000000001E-10</v>
      </c>
      <c r="AE3390" s="1">
        <v>1.18686E-9</v>
      </c>
      <c r="AF3390" s="1">
        <v>1.5508799999999999E-9</v>
      </c>
      <c r="AG3390" s="1">
        <v>1.8427799999999999E-9</v>
      </c>
      <c r="AH3390" s="1">
        <v>1.9759599999999999E-9</v>
      </c>
      <c r="AI3390" s="1">
        <v>1.9320799999999998E-9</v>
      </c>
      <c r="AJ3390" s="1">
        <v>1.6731900000000001E-9</v>
      </c>
      <c r="AK3390" s="1">
        <v>1.2790300000000001E-9</v>
      </c>
      <c r="AL3390" s="1">
        <v>9.2950299999999997E-10</v>
      </c>
      <c r="AM3390" s="1">
        <v>6.21925E-10</v>
      </c>
      <c r="AN3390" s="1">
        <v>2.9015500000000002E-10</v>
      </c>
      <c r="AO3390" s="1">
        <v>-2.9642099999999998E-11</v>
      </c>
      <c r="AP3390">
        <v>0</v>
      </c>
      <c r="AQ3390">
        <v>0</v>
      </c>
    </row>
    <row r="3391" spans="1:43" x14ac:dyDescent="0.4">
      <c r="A3391">
        <v>0</v>
      </c>
      <c r="B3391" s="1">
        <v>3.6973500000000002E-10</v>
      </c>
      <c r="C3391" s="1">
        <v>1.39803E-9</v>
      </c>
      <c r="D3391" s="1">
        <v>2.357E-9</v>
      </c>
      <c r="E3391" s="1">
        <v>3.1016199999999999E-9</v>
      </c>
      <c r="F3391" s="1">
        <v>3.6178000000000001E-9</v>
      </c>
      <c r="G3391" s="1">
        <v>3.8564400000000004E-9</v>
      </c>
      <c r="H3391" s="1">
        <v>3.81792E-9</v>
      </c>
      <c r="I3391" s="1">
        <v>3.51219E-9</v>
      </c>
      <c r="J3391" s="1">
        <v>2.9591599999999999E-9</v>
      </c>
      <c r="K3391" s="1">
        <v>2.1938200000000002E-9</v>
      </c>
      <c r="L3391" s="1">
        <v>1.2688899999999999E-9</v>
      </c>
      <c r="M3391" s="1">
        <v>2.5786400000000001E-10</v>
      </c>
      <c r="N3391" s="1">
        <v>-7.8038099999999995E-10</v>
      </c>
      <c r="O3391" s="1">
        <v>-1.7564799999999999E-9</v>
      </c>
      <c r="P3391" s="1">
        <v>-2.6445400000000001E-9</v>
      </c>
      <c r="Q3391" s="1">
        <v>-3.4082800000000001E-9</v>
      </c>
      <c r="R3391" s="1">
        <v>-4.0306099999999996E-9</v>
      </c>
      <c r="S3391" s="1">
        <v>-4.4785600000000003E-9</v>
      </c>
      <c r="T3391" s="1">
        <v>-4.7577900000000004E-9</v>
      </c>
      <c r="U3391" s="1">
        <v>-4.8220700000000001E-9</v>
      </c>
      <c r="V3391" s="1">
        <v>-4.6816099999999999E-9</v>
      </c>
      <c r="W3391" s="1">
        <v>-4.2604799999999997E-9</v>
      </c>
      <c r="X3391" s="1">
        <v>-3.7788299999999999E-9</v>
      </c>
      <c r="Y3391" s="1">
        <v>-3.1980399999999998E-9</v>
      </c>
      <c r="Z3391" s="1">
        <v>-2.5380400000000001E-9</v>
      </c>
      <c r="AA3391" s="1">
        <v>-1.7367300000000001E-9</v>
      </c>
      <c r="AB3391" s="1">
        <v>-8.2927999999999995E-10</v>
      </c>
      <c r="AC3391" s="1">
        <v>1.78539E-10</v>
      </c>
      <c r="AD3391" s="1">
        <v>1.2169300000000001E-9</v>
      </c>
      <c r="AE3391" s="1">
        <v>2.2036199999999999E-9</v>
      </c>
      <c r="AF3391" s="1">
        <v>3.0503300000000002E-9</v>
      </c>
      <c r="AG3391" s="1">
        <v>3.6804999999999999E-9</v>
      </c>
      <c r="AH3391" s="1">
        <v>4.05853E-9</v>
      </c>
      <c r="AI3391" s="1">
        <v>4.12286E-9</v>
      </c>
      <c r="AJ3391" s="1">
        <v>3.8838100000000001E-9</v>
      </c>
      <c r="AK3391" s="1">
        <v>3.3866800000000001E-9</v>
      </c>
      <c r="AL3391" s="1">
        <v>2.8627000000000001E-9</v>
      </c>
      <c r="AM3391" s="1">
        <v>2.0764E-9</v>
      </c>
      <c r="AN3391" s="1">
        <v>1.1938699999999999E-9</v>
      </c>
      <c r="AO3391" s="1">
        <v>3.1535399999999998E-10</v>
      </c>
      <c r="AP3391">
        <v>0</v>
      </c>
      <c r="AQ3391">
        <v>0</v>
      </c>
    </row>
    <row r="3392" spans="1:43" x14ac:dyDescent="0.4">
      <c r="A3392">
        <v>0</v>
      </c>
      <c r="B3392" s="1">
        <v>8.3197099999999998E-10</v>
      </c>
      <c r="C3392" s="1">
        <v>2.4946499999999999E-9</v>
      </c>
      <c r="D3392" s="1">
        <v>3.9776199999999998E-9</v>
      </c>
      <c r="E3392" s="1">
        <v>5.1481599999999997E-9</v>
      </c>
      <c r="F3392" s="1">
        <v>5.9011300000000003E-9</v>
      </c>
      <c r="G3392" s="1">
        <v>6.2484899999999998E-9</v>
      </c>
      <c r="H3392" s="1">
        <v>6.1685500000000002E-9</v>
      </c>
      <c r="I3392" s="1">
        <v>5.6625100000000001E-9</v>
      </c>
      <c r="J3392" s="1">
        <v>4.7546600000000002E-9</v>
      </c>
      <c r="K3392" s="1">
        <v>3.4973999999999999E-9</v>
      </c>
      <c r="L3392" s="1">
        <v>1.9751399999999999E-9</v>
      </c>
      <c r="M3392" s="1">
        <v>3.0150599999999999E-10</v>
      </c>
      <c r="N3392" s="1">
        <v>-1.39227E-9</v>
      </c>
      <c r="O3392" s="1">
        <v>-3.0302000000000001E-9</v>
      </c>
      <c r="P3392" s="1">
        <v>-4.4879099999999997E-9</v>
      </c>
      <c r="Q3392" s="1">
        <v>-5.7574600000000001E-9</v>
      </c>
      <c r="R3392" s="1">
        <v>-6.7454600000000004E-9</v>
      </c>
      <c r="S3392" s="1">
        <v>-7.4527999999999997E-9</v>
      </c>
      <c r="T3392" s="1">
        <v>-7.8702400000000007E-9</v>
      </c>
      <c r="U3392" s="1">
        <v>-8.0279699999999995E-9</v>
      </c>
      <c r="V3392" s="1">
        <v>-7.8600599999999998E-9</v>
      </c>
      <c r="W3392" s="1">
        <v>-7.3852699999999997E-9</v>
      </c>
      <c r="X3392" s="1">
        <v>-6.7770299999999997E-9</v>
      </c>
      <c r="Y3392" s="1">
        <v>-5.9422100000000003E-9</v>
      </c>
      <c r="Z3392" s="1">
        <v>-4.7993700000000001E-9</v>
      </c>
      <c r="AA3392" s="1">
        <v>-3.45857E-9</v>
      </c>
      <c r="AB3392" s="1">
        <v>-1.88493E-9</v>
      </c>
      <c r="AC3392" s="1">
        <v>-1.3742400000000001E-10</v>
      </c>
      <c r="AD3392" s="1">
        <v>1.63972E-9</v>
      </c>
      <c r="AE3392" s="1">
        <v>3.3499599999999999E-9</v>
      </c>
      <c r="AF3392" s="1">
        <v>4.8436899999999998E-9</v>
      </c>
      <c r="AG3392" s="1">
        <v>6.0025800000000002E-9</v>
      </c>
      <c r="AH3392" s="1">
        <v>6.7531599999999999E-9</v>
      </c>
      <c r="AI3392" s="1">
        <v>6.9984600000000003E-9</v>
      </c>
      <c r="AJ3392" s="1">
        <v>6.8277800000000002E-9</v>
      </c>
      <c r="AK3392" s="1">
        <v>6.24458E-9</v>
      </c>
      <c r="AL3392" s="1">
        <v>5.37303E-9</v>
      </c>
      <c r="AM3392" s="1">
        <v>4.1057999999999996E-9</v>
      </c>
      <c r="AN3392" s="1">
        <v>2.52885E-9</v>
      </c>
      <c r="AO3392" s="1">
        <v>8.3237400000000003E-10</v>
      </c>
      <c r="AP3392">
        <v>0</v>
      </c>
      <c r="AQ3392">
        <v>0</v>
      </c>
    </row>
    <row r="3393" spans="1:43" x14ac:dyDescent="0.4">
      <c r="A3393">
        <v>0</v>
      </c>
      <c r="B3393" s="1">
        <v>1.33849E-9</v>
      </c>
      <c r="C3393" s="1">
        <v>3.8018500000000001E-9</v>
      </c>
      <c r="D3393" s="1">
        <v>5.8880100000000002E-9</v>
      </c>
      <c r="E3393" s="1">
        <v>7.4935699999999994E-9</v>
      </c>
      <c r="F3393" s="1">
        <v>8.5499499999999994E-9</v>
      </c>
      <c r="G3393" s="1">
        <v>9.0295800000000006E-9</v>
      </c>
      <c r="H3393" s="1">
        <v>8.9084600000000005E-9</v>
      </c>
      <c r="I3393" s="1">
        <v>8.1781100000000008E-9</v>
      </c>
      <c r="J3393" s="1">
        <v>6.8594499999999999E-9</v>
      </c>
      <c r="K3393" s="1">
        <v>5.0179399999999997E-9</v>
      </c>
      <c r="L3393" s="1">
        <v>2.77193E-9</v>
      </c>
      <c r="M3393" s="1">
        <v>2.8565599999999999E-10</v>
      </c>
      <c r="N3393" s="1">
        <v>-2.26106E-9</v>
      </c>
      <c r="O3393" s="1">
        <v>-4.6568199999999996E-9</v>
      </c>
      <c r="P3393" s="1">
        <v>-6.7930799999999999E-9</v>
      </c>
      <c r="Q3393" s="1">
        <v>-8.5796299999999993E-9</v>
      </c>
      <c r="R3393" s="1">
        <v>-9.9611800000000001E-9</v>
      </c>
      <c r="S3393" s="1">
        <v>-1.0947499999999999E-8</v>
      </c>
      <c r="T3393" s="1">
        <v>-1.1509099999999999E-8</v>
      </c>
      <c r="U3393" s="1">
        <v>-1.1714900000000001E-8</v>
      </c>
      <c r="V3393" s="1">
        <v>-1.15281E-8</v>
      </c>
      <c r="W3393" s="1">
        <v>-1.11044E-8</v>
      </c>
      <c r="X3393" s="1">
        <v>-1.0371099999999999E-8</v>
      </c>
      <c r="Y3393" s="1">
        <v>-9.2277399999999998E-9</v>
      </c>
      <c r="Z3393" s="1">
        <v>-7.6392100000000005E-9</v>
      </c>
      <c r="AA3393" s="1">
        <v>-5.6181199999999996E-9</v>
      </c>
      <c r="AB3393" s="1">
        <v>-3.2709500000000002E-9</v>
      </c>
      <c r="AC3393" s="1">
        <v>-6.5073999999999997E-10</v>
      </c>
      <c r="AD3393" s="1">
        <v>2.0848000000000001E-9</v>
      </c>
      <c r="AE3393" s="1">
        <v>4.6950899999999998E-9</v>
      </c>
      <c r="AF3393" s="1">
        <v>6.9789200000000001E-9</v>
      </c>
      <c r="AG3393" s="1">
        <v>8.7638699999999998E-9</v>
      </c>
      <c r="AH3393" s="1">
        <v>9.9279500000000002E-9</v>
      </c>
      <c r="AI3393" s="1">
        <v>1.0458500000000001E-8</v>
      </c>
      <c r="AJ3393" s="1">
        <v>1.03105E-8</v>
      </c>
      <c r="AK3393" s="1">
        <v>9.5741899999999996E-9</v>
      </c>
      <c r="AL3393" s="1">
        <v>8.3091300000000002E-9</v>
      </c>
      <c r="AM3393" s="1">
        <v>6.4965499999999999E-9</v>
      </c>
      <c r="AN3393" s="1">
        <v>4.1795200000000001E-9</v>
      </c>
      <c r="AO3393" s="1">
        <v>1.4904400000000001E-9</v>
      </c>
      <c r="AP3393">
        <v>0</v>
      </c>
      <c r="AQ3393">
        <v>0</v>
      </c>
    </row>
    <row r="3394" spans="1:43" x14ac:dyDescent="0.4">
      <c r="A3394">
        <v>0</v>
      </c>
      <c r="B3394" s="1">
        <v>1.9228399999999999E-9</v>
      </c>
      <c r="C3394" s="1">
        <v>5.2708599999999997E-9</v>
      </c>
      <c r="D3394" s="1">
        <v>8.0219199999999999E-9</v>
      </c>
      <c r="E3394" s="1">
        <v>1.0112999999999999E-8</v>
      </c>
      <c r="F3394" s="1">
        <v>1.15E-8</v>
      </c>
      <c r="G3394" s="1">
        <v>1.21442E-8</v>
      </c>
      <c r="H3394" s="1">
        <v>1.2003900000000001E-8</v>
      </c>
      <c r="I3394" s="1">
        <v>1.10475E-8</v>
      </c>
      <c r="J3394" s="1">
        <v>9.2784799999999996E-9</v>
      </c>
      <c r="K3394" s="1">
        <v>6.7673600000000001E-9</v>
      </c>
      <c r="L3394" s="1">
        <v>3.6717099999999999E-9</v>
      </c>
      <c r="M3394" s="1">
        <v>2.3202200000000001E-10</v>
      </c>
      <c r="N3394" s="1">
        <v>-3.2578300000000001E-9</v>
      </c>
      <c r="O3394" s="1">
        <v>-6.5573299999999997E-9</v>
      </c>
      <c r="P3394" s="1">
        <v>-9.4759700000000003E-9</v>
      </c>
      <c r="Q3394" s="1">
        <v>-1.1831500000000001E-8</v>
      </c>
      <c r="R3394" s="1">
        <v>-1.3603699999999999E-8</v>
      </c>
      <c r="S3394" s="1">
        <v>-1.4828499999999999E-8</v>
      </c>
      <c r="T3394" s="1">
        <v>-1.5557900000000001E-8</v>
      </c>
      <c r="U3394" s="1">
        <v>-1.58554E-8</v>
      </c>
      <c r="V3394" s="1">
        <v>-1.5728699999999998E-8</v>
      </c>
      <c r="W3394" s="1">
        <v>-1.53015E-8</v>
      </c>
      <c r="X3394" s="1">
        <v>-1.44186E-8</v>
      </c>
      <c r="Y3394" s="1">
        <v>-1.2987399999999999E-8</v>
      </c>
      <c r="Z3394" s="1">
        <v>-1.09305E-8</v>
      </c>
      <c r="AA3394" s="1">
        <v>-8.2240900000000003E-9</v>
      </c>
      <c r="AB3394" s="1">
        <v>-4.92577E-9</v>
      </c>
      <c r="AC3394" s="1">
        <v>-1.2483699999999999E-9</v>
      </c>
      <c r="AD3394" s="1">
        <v>2.5714E-9</v>
      </c>
      <c r="AE3394" s="1">
        <v>6.2485300000000001E-9</v>
      </c>
      <c r="AF3394" s="1">
        <v>9.4652299999999996E-9</v>
      </c>
      <c r="AG3394" s="1">
        <v>1.19776E-8</v>
      </c>
      <c r="AH3394" s="1">
        <v>1.3640599999999999E-8</v>
      </c>
      <c r="AI3394" s="1">
        <v>1.4417300000000001E-8</v>
      </c>
      <c r="AJ3394" s="1">
        <v>1.42724E-8</v>
      </c>
      <c r="AK3394" s="1">
        <v>1.33287E-8</v>
      </c>
      <c r="AL3394" s="1">
        <v>1.1622200000000001E-8</v>
      </c>
      <c r="AM3394" s="1">
        <v>9.1488899999999994E-9</v>
      </c>
      <c r="AN3394" s="1">
        <v>5.9900800000000001E-9</v>
      </c>
      <c r="AO3394" s="1">
        <v>2.1956300000000002E-9</v>
      </c>
      <c r="AP3394">
        <v>0</v>
      </c>
      <c r="AQ3394">
        <v>0</v>
      </c>
    </row>
    <row r="3395" spans="1:43" x14ac:dyDescent="0.4">
      <c r="A3395">
        <v>0</v>
      </c>
      <c r="B3395" s="1">
        <v>2.5507999999999999E-9</v>
      </c>
      <c r="C3395" s="1">
        <v>6.8399899999999997E-9</v>
      </c>
      <c r="D3395" s="1">
        <v>1.0297699999999999E-8</v>
      </c>
      <c r="E3395" s="1">
        <v>1.2913E-8</v>
      </c>
      <c r="F3395" s="1">
        <v>1.46711E-8</v>
      </c>
      <c r="G3395" s="1">
        <v>1.55336E-8</v>
      </c>
      <c r="H3395" s="1">
        <v>1.5431300000000001E-8</v>
      </c>
      <c r="I3395" s="1">
        <v>1.4284799999999999E-8</v>
      </c>
      <c r="J3395" s="1">
        <v>1.20529E-8</v>
      </c>
      <c r="K3395" s="1">
        <v>8.7921300000000003E-9</v>
      </c>
      <c r="L3395" s="1">
        <v>4.7003100000000003E-9</v>
      </c>
      <c r="M3395" s="1">
        <v>1.13778E-10</v>
      </c>
      <c r="N3395" s="1">
        <v>-4.5510800000000004E-9</v>
      </c>
      <c r="O3395" s="1">
        <v>-8.9059E-9</v>
      </c>
      <c r="P3395" s="1">
        <v>-1.26007E-8</v>
      </c>
      <c r="Q3395" s="1">
        <v>-1.5514299999999999E-8</v>
      </c>
      <c r="R3395" s="1">
        <v>-1.76308E-8</v>
      </c>
      <c r="S3395" s="1">
        <v>-1.9043699999999999E-8</v>
      </c>
      <c r="T3395" s="1">
        <v>-1.9883500000000001E-8</v>
      </c>
      <c r="U3395" s="1">
        <v>-2.0267600000000001E-8</v>
      </c>
      <c r="V3395" s="1">
        <v>-2.0196399999999999E-8</v>
      </c>
      <c r="W3395" s="1">
        <v>-1.97898E-8</v>
      </c>
      <c r="X3395" s="1">
        <v>-1.8838200000000001E-8</v>
      </c>
      <c r="Y3395" s="1">
        <v>-1.71925E-8</v>
      </c>
      <c r="Z3395" s="1">
        <v>-1.47027E-8</v>
      </c>
      <c r="AA3395" s="1">
        <v>-1.12902E-8</v>
      </c>
      <c r="AB3395" s="1">
        <v>-7.0202100000000001E-9</v>
      </c>
      <c r="AC3395" s="1">
        <v>-2.09185E-9</v>
      </c>
      <c r="AD3395" s="1">
        <v>3.07734E-9</v>
      </c>
      <c r="AE3395" s="1">
        <v>8.0368699999999994E-9</v>
      </c>
      <c r="AF3395" s="1">
        <v>1.23416E-8</v>
      </c>
      <c r="AG3395" s="1">
        <v>1.5659300000000001E-8</v>
      </c>
      <c r="AH3395" s="1">
        <v>1.7812199999999999E-8</v>
      </c>
      <c r="AI3395" s="1">
        <v>1.8752799999999998E-8</v>
      </c>
      <c r="AJ3395" s="1">
        <v>1.8559699999999999E-8</v>
      </c>
      <c r="AK3395" s="1">
        <v>1.7333099999999999E-8</v>
      </c>
      <c r="AL3395" s="1">
        <v>1.5145399999999999E-8</v>
      </c>
      <c r="AM3395" s="1">
        <v>1.1999899999999999E-8</v>
      </c>
      <c r="AN3395" s="1">
        <v>7.9530599999999994E-9</v>
      </c>
      <c r="AO3395" s="1">
        <v>2.9720600000000002E-9</v>
      </c>
      <c r="AP3395">
        <v>0</v>
      </c>
      <c r="AQ3395">
        <v>0</v>
      </c>
    </row>
    <row r="3396" spans="1:43" x14ac:dyDescent="0.4">
      <c r="A3396">
        <v>0</v>
      </c>
      <c r="B3396" s="1">
        <v>3.1906899999999999E-9</v>
      </c>
      <c r="C3396" s="1">
        <v>8.4404499999999993E-9</v>
      </c>
      <c r="D3396" s="1">
        <v>1.26194E-8</v>
      </c>
      <c r="E3396" s="1">
        <v>1.5783700000000001E-8</v>
      </c>
      <c r="F3396" s="1">
        <v>1.7964800000000001E-8</v>
      </c>
      <c r="G3396" s="1">
        <v>1.9133599999999999E-8</v>
      </c>
      <c r="H3396" s="1">
        <v>1.9178800000000002E-8</v>
      </c>
      <c r="I3396" s="1">
        <v>1.7935799999999998E-8</v>
      </c>
      <c r="J3396" s="1">
        <v>1.5269900000000002E-8</v>
      </c>
      <c r="K3396" s="1">
        <v>1.11871E-8</v>
      </c>
      <c r="L3396" s="1">
        <v>5.9226700000000002E-9</v>
      </c>
      <c r="M3396" s="1">
        <v>-4.8240099999999999E-11</v>
      </c>
      <c r="N3396" s="1">
        <v>-6.1031599999999998E-9</v>
      </c>
      <c r="O3396" s="1">
        <v>-1.1638E-8</v>
      </c>
      <c r="P3396" s="1">
        <v>-1.6209899999999999E-8</v>
      </c>
      <c r="Q3396" s="1">
        <v>-1.9641500000000001E-8</v>
      </c>
      <c r="R3396" s="1">
        <v>-2.1989100000000001E-8</v>
      </c>
      <c r="S3396" s="1">
        <v>-2.34611E-8</v>
      </c>
      <c r="T3396" s="1">
        <v>-2.4301200000000001E-8</v>
      </c>
      <c r="U3396" s="1">
        <v>-2.4691100000000001E-8</v>
      </c>
      <c r="V3396" s="1">
        <v>-2.4757499999999999E-8</v>
      </c>
      <c r="W3396" s="1">
        <v>-2.4436499999999998E-8</v>
      </c>
      <c r="X3396" s="1">
        <v>-2.3547799999999999E-8</v>
      </c>
      <c r="Y3396" s="1">
        <v>-2.1832599999999999E-8</v>
      </c>
      <c r="Z3396" s="1">
        <v>-1.9013899999999999E-8</v>
      </c>
      <c r="AA3396" s="1">
        <v>-1.4900300000000001E-8</v>
      </c>
      <c r="AB3396" s="1">
        <v>-9.4979600000000006E-9</v>
      </c>
      <c r="AC3396" s="1">
        <v>-3.1476299999999998E-9</v>
      </c>
      <c r="AD3396" s="1">
        <v>3.6328599999999998E-9</v>
      </c>
      <c r="AE3396" s="1">
        <v>1.01352E-8</v>
      </c>
      <c r="AF3396" s="1">
        <v>1.5703300000000001E-8</v>
      </c>
      <c r="AG3396" s="1">
        <v>1.9888799999999999E-8</v>
      </c>
      <c r="AH3396" s="1">
        <v>2.2504699999999999E-8</v>
      </c>
      <c r="AI3396" s="1">
        <v>2.3573299999999998E-8</v>
      </c>
      <c r="AJ3396" s="1">
        <v>2.3230500000000001E-8</v>
      </c>
      <c r="AK3396" s="1">
        <v>2.1620000000000001E-8</v>
      </c>
      <c r="AL3396" s="1">
        <v>1.8838599999999999E-8</v>
      </c>
      <c r="AM3396" s="1">
        <v>1.4933900000000001E-8</v>
      </c>
      <c r="AN3396" s="1">
        <v>9.92291E-9</v>
      </c>
      <c r="AO3396" s="1">
        <v>3.7315999999999998E-9</v>
      </c>
      <c r="AP3396">
        <v>0</v>
      </c>
      <c r="AQ3396">
        <v>0</v>
      </c>
    </row>
    <row r="3397" spans="1:43" x14ac:dyDescent="0.4">
      <c r="A3397">
        <v>0</v>
      </c>
      <c r="B3397" s="1">
        <v>3.8132400000000004E-9</v>
      </c>
      <c r="C3397" s="1">
        <v>9.9993599999999997E-9</v>
      </c>
      <c r="D3397" s="1">
        <v>1.4874600000000001E-8</v>
      </c>
      <c r="E3397" s="1">
        <v>1.8581899999999998E-8</v>
      </c>
      <c r="F3397" s="1">
        <v>2.1236299999999999E-8</v>
      </c>
      <c r="G3397" s="1">
        <v>2.28398E-8</v>
      </c>
      <c r="H3397" s="1">
        <v>2.3221399999999998E-8</v>
      </c>
      <c r="I3397" s="1">
        <v>2.2070499999999999E-8</v>
      </c>
      <c r="J3397" s="1">
        <v>1.90726E-8</v>
      </c>
      <c r="K3397" s="1">
        <v>1.41107E-8</v>
      </c>
      <c r="L3397" s="1">
        <v>7.4429100000000003E-9</v>
      </c>
      <c r="M3397" s="1">
        <v>-2.5277999999999998E-10</v>
      </c>
      <c r="N3397" s="1">
        <v>-8.0266600000000005E-9</v>
      </c>
      <c r="O3397" s="1">
        <v>-1.4943699999999998E-8</v>
      </c>
      <c r="P3397" s="1">
        <v>-2.04367E-8</v>
      </c>
      <c r="Q3397" s="1">
        <v>-2.4258600000000001E-8</v>
      </c>
      <c r="R3397" s="1">
        <v>-2.66161E-8</v>
      </c>
      <c r="S3397" s="1">
        <v>-2.7920600000000001E-8</v>
      </c>
      <c r="T3397" s="1">
        <v>-2.8600000000000001E-8</v>
      </c>
      <c r="U3397" s="1">
        <v>-2.8958099999999999E-8</v>
      </c>
      <c r="V3397" s="1">
        <v>-2.91292E-8</v>
      </c>
      <c r="W3397" s="1">
        <v>-2.90403E-8</v>
      </c>
      <c r="X3397" s="1">
        <v>-2.8434300000000001E-8</v>
      </c>
      <c r="Y3397" s="1">
        <v>-2.6903899999999998E-8</v>
      </c>
      <c r="Z3397" s="1">
        <v>-2.3971399999999999E-8</v>
      </c>
      <c r="AA3397" s="1">
        <v>-1.9248199999999999E-8</v>
      </c>
      <c r="AB3397" s="1">
        <v>-1.26423E-8</v>
      </c>
      <c r="AC3397" s="1">
        <v>-4.5315199999999997E-9</v>
      </c>
      <c r="AD3397" s="1">
        <v>4.2640299999999998E-9</v>
      </c>
      <c r="AE3397" s="1">
        <v>1.2670800000000001E-8</v>
      </c>
      <c r="AF3397" s="1">
        <v>1.9711699999999998E-8</v>
      </c>
      <c r="AG3397" s="1">
        <v>2.4788099999999999E-8</v>
      </c>
      <c r="AH3397" s="1">
        <v>2.7750500000000001E-8</v>
      </c>
      <c r="AI3397" s="1">
        <v>2.87647E-8</v>
      </c>
      <c r="AJ3397" s="1">
        <v>2.8102599999999998E-8</v>
      </c>
      <c r="AK3397" s="1">
        <v>2.5985999999999999E-8</v>
      </c>
      <c r="AL3397" s="1">
        <v>2.2545000000000001E-8</v>
      </c>
      <c r="AM3397" s="1">
        <v>1.7835200000000001E-8</v>
      </c>
      <c r="AN3397" s="1">
        <v>1.18376E-8</v>
      </c>
      <c r="AO3397" s="1">
        <v>4.46471E-9</v>
      </c>
      <c r="AP3397">
        <v>0</v>
      </c>
      <c r="AQ3397">
        <v>0</v>
      </c>
    </row>
    <row r="3398" spans="1:43" x14ac:dyDescent="0.4">
      <c r="A3398">
        <v>0</v>
      </c>
      <c r="B3398" s="1">
        <v>4.3950900000000004E-9</v>
      </c>
      <c r="C3398" s="1">
        <v>1.14512E-8</v>
      </c>
      <c r="D3398" s="1">
        <v>1.69314E-8</v>
      </c>
      <c r="E3398" s="1">
        <v>2.1109200000000002E-8</v>
      </c>
      <c r="F3398" s="1">
        <v>2.4263200000000001E-8</v>
      </c>
      <c r="G3398" s="1">
        <v>2.64745E-8</v>
      </c>
      <c r="H3398" s="1">
        <v>2.7498799999999999E-8</v>
      </c>
      <c r="I3398" s="1">
        <v>2.67835E-8</v>
      </c>
      <c r="J3398" s="1">
        <v>2.3684499999999999E-8</v>
      </c>
      <c r="K3398" s="1">
        <v>1.7821999999999999E-8</v>
      </c>
      <c r="L3398" s="1">
        <v>9.4323700000000002E-9</v>
      </c>
      <c r="M3398" s="1">
        <v>-5.0419500000000004E-10</v>
      </c>
      <c r="N3398" s="1">
        <v>-1.0509500000000001E-8</v>
      </c>
      <c r="O3398" s="1">
        <v>-1.9138299999999999E-8</v>
      </c>
      <c r="P3398" s="1">
        <v>-2.5501800000000001E-8</v>
      </c>
      <c r="Q3398" s="1">
        <v>-2.9439700000000001E-8</v>
      </c>
      <c r="R3398" s="1">
        <v>-3.14189E-8</v>
      </c>
      <c r="S3398" s="1">
        <v>-3.2188700000000002E-8</v>
      </c>
      <c r="T3398" s="1">
        <v>-3.2457200000000002E-8</v>
      </c>
      <c r="U3398" s="1">
        <v>-3.2667700000000002E-8</v>
      </c>
      <c r="V3398" s="1">
        <v>-3.2990699999999998E-8</v>
      </c>
      <c r="W3398" s="1">
        <v>-3.3326999999999998E-8</v>
      </c>
      <c r="X3398" s="1">
        <v>-3.3326200000000001E-8</v>
      </c>
      <c r="Y3398" s="1">
        <v>-3.2386499999999997E-8</v>
      </c>
      <c r="Z3398" s="1">
        <v>-2.9723000000000001E-8</v>
      </c>
      <c r="AA3398" s="1">
        <v>-2.4593399999999999E-8</v>
      </c>
      <c r="AB3398" s="1">
        <v>-1.66705E-8</v>
      </c>
      <c r="AC3398" s="1">
        <v>-6.3828699999999999E-9</v>
      </c>
      <c r="AD3398" s="1">
        <v>5.02715E-9</v>
      </c>
      <c r="AE3398" s="1">
        <v>1.5863600000000001E-8</v>
      </c>
      <c r="AF3398" s="1">
        <v>2.46294E-8</v>
      </c>
      <c r="AG3398" s="1">
        <v>3.0538300000000002E-8</v>
      </c>
      <c r="AH3398" s="1">
        <v>3.3590700000000003E-8</v>
      </c>
      <c r="AI3398" s="1">
        <v>3.4256400000000001E-8</v>
      </c>
      <c r="AJ3398" s="1">
        <v>3.3052999999999998E-8</v>
      </c>
      <c r="AK3398" s="1">
        <v>3.0292800000000001E-8</v>
      </c>
      <c r="AL3398" s="1">
        <v>2.6086599999999999E-8</v>
      </c>
      <c r="AM3398" s="1">
        <v>2.0495799999999999E-8</v>
      </c>
      <c r="AN3398" s="1">
        <v>1.3547400000000001E-8</v>
      </c>
      <c r="AO3398" s="1">
        <v>5.1017800000000001E-9</v>
      </c>
      <c r="AP3398">
        <v>0</v>
      </c>
      <c r="AQ3398">
        <v>0</v>
      </c>
    </row>
    <row r="3399" spans="1:43" x14ac:dyDescent="0.4">
      <c r="A3399">
        <v>0</v>
      </c>
      <c r="B3399" s="1">
        <v>4.9380600000000002E-9</v>
      </c>
      <c r="C3399" s="1">
        <v>1.27626E-8</v>
      </c>
      <c r="D3399" s="1">
        <v>1.8646500000000001E-8</v>
      </c>
      <c r="E3399" s="1">
        <v>2.3089900000000002E-8</v>
      </c>
      <c r="F3399" s="1">
        <v>2.6691200000000001E-8</v>
      </c>
      <c r="G3399" s="1">
        <v>2.9727400000000001E-8</v>
      </c>
      <c r="H3399" s="1">
        <v>3.1870799999999997E-8</v>
      </c>
      <c r="I3399" s="1">
        <v>3.2185699999999998E-8</v>
      </c>
      <c r="J3399" s="1">
        <v>2.94453E-8</v>
      </c>
      <c r="K3399" s="1">
        <v>2.2741799999999999E-8</v>
      </c>
      <c r="L3399" s="1">
        <v>1.2176300000000001E-8</v>
      </c>
      <c r="M3399" s="1">
        <v>-8.0620199999999998E-10</v>
      </c>
      <c r="N3399" s="1">
        <v>-1.38233E-8</v>
      </c>
      <c r="O3399" s="1">
        <v>-2.4559600000000001E-8</v>
      </c>
      <c r="P3399" s="1">
        <v>-3.1706599999999999E-8</v>
      </c>
      <c r="Q3399" s="1">
        <v>-3.52709E-8</v>
      </c>
      <c r="R3399" s="1">
        <v>-3.62383E-8</v>
      </c>
      <c r="S3399" s="1">
        <v>-3.59173E-8</v>
      </c>
      <c r="T3399" s="1">
        <v>-3.5446499999999999E-8</v>
      </c>
      <c r="U3399" s="1">
        <v>-3.5380000000000003E-8</v>
      </c>
      <c r="V3399" s="1">
        <v>-3.59151E-8</v>
      </c>
      <c r="W3399" s="1">
        <v>-3.6912799999999997E-8</v>
      </c>
      <c r="X3399" s="1">
        <v>-3.7950400000000001E-8</v>
      </c>
      <c r="Y3399" s="1">
        <v>-3.8211999999999998E-8</v>
      </c>
      <c r="Z3399" s="1">
        <v>-3.6462199999999997E-8</v>
      </c>
      <c r="AA3399" s="1">
        <v>-3.1345799999999997E-8</v>
      </c>
      <c r="AB3399" s="1">
        <v>-2.2034000000000001E-8</v>
      </c>
      <c r="AC3399" s="1">
        <v>-8.94076E-9</v>
      </c>
      <c r="AD3399" s="1">
        <v>6.0248700000000001E-9</v>
      </c>
      <c r="AE3399" s="1">
        <v>2.00889E-8</v>
      </c>
      <c r="AF3399" s="1">
        <v>3.08764E-8</v>
      </c>
      <c r="AG3399" s="1">
        <v>3.7384599999999998E-8</v>
      </c>
      <c r="AH3399" s="1">
        <v>4.0018500000000002E-8</v>
      </c>
      <c r="AI3399" s="1">
        <v>3.9867500000000003E-8</v>
      </c>
      <c r="AJ3399" s="1">
        <v>3.7864799999999998E-8</v>
      </c>
      <c r="AK3399" s="1">
        <v>3.4378300000000002E-8</v>
      </c>
      <c r="AL3399" s="1">
        <v>2.9372700000000001E-8</v>
      </c>
      <c r="AM3399" s="1">
        <v>2.2813699999999999E-8</v>
      </c>
      <c r="AN3399" s="1">
        <v>1.48934E-8</v>
      </c>
      <c r="AO3399" s="1">
        <v>5.5556199999999999E-9</v>
      </c>
      <c r="AP3399">
        <v>0</v>
      </c>
      <c r="AQ3399">
        <v>0</v>
      </c>
    </row>
    <row r="3400" spans="1:43" x14ac:dyDescent="0.4">
      <c r="A3400">
        <v>0</v>
      </c>
      <c r="B3400" s="1">
        <v>5.5083199999999999E-9</v>
      </c>
      <c r="C3400" s="1">
        <v>1.39851E-8</v>
      </c>
      <c r="D3400" s="1">
        <v>1.9879900000000001E-8</v>
      </c>
      <c r="E3400" s="1">
        <v>2.41342E-8</v>
      </c>
      <c r="F3400" s="1">
        <v>2.7969200000000001E-8</v>
      </c>
      <c r="G3400" s="1">
        <v>3.2063400000000002E-8</v>
      </c>
      <c r="H3400" s="1">
        <v>3.6037E-8</v>
      </c>
      <c r="I3400" s="1">
        <v>3.8374600000000003E-8</v>
      </c>
      <c r="J3400" s="1">
        <v>3.6856500000000003E-8</v>
      </c>
      <c r="K3400" s="1">
        <v>2.9551699999999999E-8</v>
      </c>
      <c r="L3400" s="1">
        <v>1.6156799999999999E-8</v>
      </c>
      <c r="M3400" s="1">
        <v>-1.16729E-9</v>
      </c>
      <c r="N3400" s="1">
        <v>-1.8447599999999999E-8</v>
      </c>
      <c r="O3400" s="1">
        <v>-3.1863800000000002E-8</v>
      </c>
      <c r="P3400" s="1">
        <v>-3.9510799999999998E-8</v>
      </c>
      <c r="Q3400" s="1">
        <v>-4.1828500000000003E-8</v>
      </c>
      <c r="R3400" s="1">
        <v>-4.0790000000000003E-8</v>
      </c>
      <c r="S3400" s="1">
        <v>-3.8648299999999999E-8</v>
      </c>
      <c r="T3400" s="1">
        <v>-3.7014999999999998E-8</v>
      </c>
      <c r="U3400" s="1">
        <v>-3.6546600000000001E-8</v>
      </c>
      <c r="V3400" s="1">
        <v>-3.7369899999999998E-8</v>
      </c>
      <c r="W3400" s="1">
        <v>-3.9264199999999998E-8</v>
      </c>
      <c r="X3400" s="1">
        <v>-4.1851299999999998E-8</v>
      </c>
      <c r="Y3400" s="1">
        <v>-4.4179799999999998E-8</v>
      </c>
      <c r="Z3400" s="1">
        <v>-4.4404499999999999E-8</v>
      </c>
      <c r="AA3400" s="1">
        <v>-4.0118000000000002E-8</v>
      </c>
      <c r="AB3400" s="1">
        <v>-2.9464600000000001E-8</v>
      </c>
      <c r="AC3400" s="1">
        <v>-1.26156E-8</v>
      </c>
      <c r="AD3400" s="1">
        <v>7.4499199999999999E-9</v>
      </c>
      <c r="AE3400" s="1">
        <v>2.60023E-8</v>
      </c>
      <c r="AF3400" s="1">
        <v>3.9127499999999997E-8</v>
      </c>
      <c r="AG3400" s="1">
        <v>4.5631599999999999E-8</v>
      </c>
      <c r="AH3400" s="1">
        <v>4.68806E-8</v>
      </c>
      <c r="AI3400" s="1">
        <v>4.5189000000000002E-8</v>
      </c>
      <c r="AJ3400" s="1">
        <v>4.2167100000000002E-8</v>
      </c>
      <c r="AK3400" s="1">
        <v>3.8058100000000001E-8</v>
      </c>
      <c r="AL3400" s="1">
        <v>3.2284E-8</v>
      </c>
      <c r="AM3400" s="1">
        <v>2.46423E-8</v>
      </c>
      <c r="AN3400" s="1">
        <v>1.5649899999999999E-8</v>
      </c>
      <c r="AO3400" s="1">
        <v>5.6901599999999997E-9</v>
      </c>
      <c r="AP3400">
        <v>0</v>
      </c>
      <c r="AQ3400">
        <v>0</v>
      </c>
    </row>
    <row r="3401" spans="1:43" x14ac:dyDescent="0.4">
      <c r="A3401">
        <v>0</v>
      </c>
      <c r="B3401" s="1">
        <v>6.3063199999999998E-9</v>
      </c>
      <c r="C3401" s="1">
        <v>1.53406E-8</v>
      </c>
      <c r="D3401" s="1">
        <v>2.0519E-8</v>
      </c>
      <c r="E3401" s="1">
        <v>2.3695199999999999E-8</v>
      </c>
      <c r="F3401" s="1">
        <v>2.72505E-8</v>
      </c>
      <c r="G3401" s="1">
        <v>3.2605300000000003E-8</v>
      </c>
      <c r="H3401" s="1">
        <v>3.9412999999999997E-8</v>
      </c>
      <c r="I3401" s="1">
        <v>4.5359000000000003E-8</v>
      </c>
      <c r="J3401" s="1">
        <v>4.6623799999999997E-8</v>
      </c>
      <c r="K3401" s="1">
        <v>3.9344800000000002E-8</v>
      </c>
      <c r="L3401" s="1">
        <v>2.21784E-8</v>
      </c>
      <c r="M3401" s="1">
        <v>-1.6221100000000001E-9</v>
      </c>
      <c r="N3401" s="1">
        <v>-2.5195300000000001E-8</v>
      </c>
      <c r="O3401" s="1">
        <v>-4.2072500000000002E-8</v>
      </c>
      <c r="P3401" s="1">
        <v>-4.9541699999999998E-8</v>
      </c>
      <c r="Q3401" s="1">
        <v>-4.9083999999999998E-8</v>
      </c>
      <c r="R3401" s="1">
        <v>-4.4503200000000002E-8</v>
      </c>
      <c r="S3401" s="1">
        <v>-3.95648E-8</v>
      </c>
      <c r="T3401" s="1">
        <v>-3.6456400000000001E-8</v>
      </c>
      <c r="U3401" s="1">
        <v>-3.5650099999999997E-8</v>
      </c>
      <c r="V3401" s="1">
        <v>-3.6794599999999998E-8</v>
      </c>
      <c r="W3401" s="1">
        <v>-3.9689200000000003E-8</v>
      </c>
      <c r="X3401" s="1">
        <v>-4.4276499999999999E-8</v>
      </c>
      <c r="Y3401" s="1">
        <v>-4.9802700000000003E-8</v>
      </c>
      <c r="Z3401" s="1">
        <v>-5.3691000000000001E-8</v>
      </c>
      <c r="AA3401" s="1">
        <v>-5.1780100000000003E-8</v>
      </c>
      <c r="AB3401" s="1">
        <v>-4.0160399999999999E-8</v>
      </c>
      <c r="AC3401" s="1">
        <v>-1.81219E-8</v>
      </c>
      <c r="AD3401" s="1">
        <v>9.6505500000000003E-9</v>
      </c>
      <c r="AE3401" s="1">
        <v>3.47443E-8</v>
      </c>
      <c r="AF3401" s="1">
        <v>5.0451599999999999E-8</v>
      </c>
      <c r="AG3401" s="1">
        <v>5.5591099999999997E-8</v>
      </c>
      <c r="AH3401" s="1">
        <v>5.3666300000000002E-8</v>
      </c>
      <c r="AI3401" s="1">
        <v>4.9349799999999998E-8</v>
      </c>
      <c r="AJ3401" s="1">
        <v>4.53215E-8</v>
      </c>
      <c r="AK3401" s="1">
        <v>4.1229599999999998E-8</v>
      </c>
      <c r="AL3401" s="1">
        <v>3.5029799999999999E-8</v>
      </c>
      <c r="AM3401" s="1">
        <v>2.5961500000000001E-8</v>
      </c>
      <c r="AN3401" s="1">
        <v>1.54311E-8</v>
      </c>
      <c r="AO3401" s="1">
        <v>5.2131800000000004E-9</v>
      </c>
      <c r="AP3401">
        <v>0</v>
      </c>
      <c r="AQ3401">
        <v>0</v>
      </c>
    </row>
    <row r="3402" spans="1:43" x14ac:dyDescent="0.4">
      <c r="A3402">
        <v>0</v>
      </c>
      <c r="B3402" s="1">
        <v>7.7802800000000008E-9</v>
      </c>
      <c r="C3402" s="1">
        <v>1.7335299999999999E-8</v>
      </c>
      <c r="D3402" s="1">
        <v>2.0501599999999999E-8</v>
      </c>
      <c r="E3402" s="1">
        <v>2.10276E-8</v>
      </c>
      <c r="F3402" s="1">
        <v>2.3323400000000002E-8</v>
      </c>
      <c r="G3402" s="1">
        <v>3.00058E-8</v>
      </c>
      <c r="H3402" s="1">
        <v>4.0935000000000002E-8</v>
      </c>
      <c r="I3402" s="1">
        <v>5.28675E-8</v>
      </c>
      <c r="J3402" s="1">
        <v>5.96332E-8</v>
      </c>
      <c r="K3402" s="1">
        <v>5.3827600000000002E-8</v>
      </c>
      <c r="L3402" s="1">
        <v>3.1582200000000002E-8</v>
      </c>
      <c r="M3402" s="1">
        <v>-2.2641600000000002E-9</v>
      </c>
      <c r="N3402" s="1">
        <v>-3.5425299999999998E-8</v>
      </c>
      <c r="O3402" s="1">
        <v>-5.6725500000000001E-8</v>
      </c>
      <c r="P3402" s="1">
        <v>-6.2542599999999998E-8</v>
      </c>
      <c r="Q3402" s="1">
        <v>-5.6706900000000001E-8</v>
      </c>
      <c r="R3402" s="1">
        <v>-4.6324800000000002E-8</v>
      </c>
      <c r="S3402" s="1">
        <v>-3.7530400000000001E-8</v>
      </c>
      <c r="T3402" s="1">
        <v>-3.3035700000000002E-8</v>
      </c>
      <c r="U3402" s="1">
        <v>-3.2261900000000003E-8</v>
      </c>
      <c r="V3402" s="1">
        <v>-3.3750799999999998E-8</v>
      </c>
      <c r="W3402" s="1">
        <v>-3.72904E-8</v>
      </c>
      <c r="X3402" s="1">
        <v>-4.3995599999999997E-8</v>
      </c>
      <c r="Y3402" s="1">
        <v>-5.4009100000000003E-8</v>
      </c>
      <c r="Z3402" s="1">
        <v>-6.4144900000000004E-8</v>
      </c>
      <c r="AA3402" s="1">
        <v>-6.7457799999999997E-8</v>
      </c>
      <c r="AB3402" s="1">
        <v>-5.6068100000000002E-8</v>
      </c>
      <c r="AC3402" s="1">
        <v>-2.6741300000000001E-8</v>
      </c>
      <c r="AD3402" s="1">
        <v>1.3256299999999999E-8</v>
      </c>
      <c r="AE3402" s="1">
        <v>4.8305799999999998E-8</v>
      </c>
      <c r="AF3402" s="1">
        <v>6.6500900000000002E-8</v>
      </c>
      <c r="AG3402" s="1">
        <v>6.7426899999999993E-8</v>
      </c>
      <c r="AH3402" s="1">
        <v>5.9123099999999998E-8</v>
      </c>
      <c r="AI3402" s="1">
        <v>5.0629399999999998E-8</v>
      </c>
      <c r="AJ3402" s="1">
        <v>4.6247100000000003E-8</v>
      </c>
      <c r="AK3402" s="1">
        <v>4.3935100000000001E-8</v>
      </c>
      <c r="AL3402" s="1">
        <v>3.8315999999999997E-8</v>
      </c>
      <c r="AM3402" s="1">
        <v>2.69995E-8</v>
      </c>
      <c r="AN3402" s="1">
        <v>1.3755600000000001E-8</v>
      </c>
      <c r="AO3402" s="1">
        <v>3.7105200000000001E-9</v>
      </c>
      <c r="AP3402">
        <v>0</v>
      </c>
      <c r="AQ3402">
        <v>0</v>
      </c>
    </row>
    <row r="3403" spans="1:43" x14ac:dyDescent="0.4">
      <c r="A3403">
        <v>0</v>
      </c>
      <c r="B3403" s="1">
        <v>1.07507E-8</v>
      </c>
      <c r="C3403" s="1">
        <v>2.0863400000000001E-8</v>
      </c>
      <c r="D3403" s="1">
        <v>1.9796800000000001E-8</v>
      </c>
      <c r="E3403" s="1">
        <v>1.5181499999999999E-8</v>
      </c>
      <c r="F3403" s="1">
        <v>1.46775E-8</v>
      </c>
      <c r="G3403" s="1">
        <v>2.2458600000000001E-8</v>
      </c>
      <c r="H3403" s="1">
        <v>3.8846799999999999E-8</v>
      </c>
      <c r="I3403" s="1">
        <v>5.9929200000000004E-8</v>
      </c>
      <c r="J3403" s="1">
        <v>7.6693199999999995E-8</v>
      </c>
      <c r="K3403" s="1">
        <v>7.5511799999999997E-8</v>
      </c>
      <c r="L3403" s="1">
        <v>4.6552499999999999E-8</v>
      </c>
      <c r="M3403" s="1">
        <v>-3.3420100000000001E-9</v>
      </c>
      <c r="N3403" s="1">
        <v>-5.13369E-8</v>
      </c>
      <c r="O3403" s="1">
        <v>-7.7939400000000002E-8</v>
      </c>
      <c r="P3403" s="1">
        <v>-7.90978E-8</v>
      </c>
      <c r="Q3403" s="1">
        <v>-6.3663299999999995E-8</v>
      </c>
      <c r="R3403" s="1">
        <v>-4.4379999999999998E-8</v>
      </c>
      <c r="S3403" s="1">
        <v>-3.0898499999999997E-8</v>
      </c>
      <c r="T3403" s="1">
        <v>-2.6068100000000001E-8</v>
      </c>
      <c r="U3403" s="1">
        <v>-2.6575000000000001E-8</v>
      </c>
      <c r="V3403" s="1">
        <v>-2.8389099999999999E-8</v>
      </c>
      <c r="W3403" s="1">
        <v>-3.1395599999999997E-8</v>
      </c>
      <c r="X3403" s="1">
        <v>-3.9169300000000001E-8</v>
      </c>
      <c r="Y3403" s="1">
        <v>-5.4615100000000002E-8</v>
      </c>
      <c r="Z3403" s="1">
        <v>-7.4640699999999997E-8</v>
      </c>
      <c r="AA3403" s="1">
        <v>-8.8262E-8</v>
      </c>
      <c r="AB3403" s="1">
        <v>-8.0222599999999995E-8</v>
      </c>
      <c r="AC3403" s="1">
        <v>-4.0802899999999999E-8</v>
      </c>
      <c r="AD3403" s="1">
        <v>1.9373500000000001E-8</v>
      </c>
      <c r="AE3403" s="1">
        <v>7.0074499999999997E-8</v>
      </c>
      <c r="AF3403" s="1">
        <v>8.9641500000000002E-8</v>
      </c>
      <c r="AG3403" s="1">
        <v>8.0764700000000006E-8</v>
      </c>
      <c r="AH3403" s="1">
        <v>6.0649399999999998E-8</v>
      </c>
      <c r="AI3403" s="1">
        <v>4.59247E-8</v>
      </c>
      <c r="AJ3403" s="1">
        <v>4.32265E-8</v>
      </c>
      <c r="AK3403" s="1">
        <v>4.6890099999999997E-8</v>
      </c>
      <c r="AL3403" s="1">
        <v>4.4089599999999998E-8</v>
      </c>
      <c r="AM3403" s="1">
        <v>2.8600499999999999E-8</v>
      </c>
      <c r="AN3403" s="1">
        <v>9.57703E-9</v>
      </c>
      <c r="AO3403" s="1">
        <v>1.91948E-10</v>
      </c>
      <c r="AP3403">
        <v>0</v>
      </c>
      <c r="AQ3403">
        <v>0</v>
      </c>
    </row>
    <row r="3404" spans="1:43" x14ac:dyDescent="0.4">
      <c r="A3404">
        <v>0</v>
      </c>
      <c r="B3404" s="1">
        <v>1.6469599999999999E-8</v>
      </c>
      <c r="C3404" s="1">
        <v>2.7174100000000001E-8</v>
      </c>
      <c r="D3404" s="1">
        <v>1.8330400000000001E-8</v>
      </c>
      <c r="E3404" s="1">
        <v>5.13843E-9</v>
      </c>
      <c r="F3404" s="1">
        <v>-2.7583000000000001E-12</v>
      </c>
      <c r="G3404" s="1">
        <v>8.1777899999999997E-9</v>
      </c>
      <c r="H3404" s="1">
        <v>3.0662400000000002E-8</v>
      </c>
      <c r="I3404" s="1">
        <v>6.4053499999999998E-8</v>
      </c>
      <c r="J3404" s="1">
        <v>9.7594700000000005E-8</v>
      </c>
      <c r="K3404" s="1">
        <v>1.07567E-7</v>
      </c>
      <c r="L3404" s="1">
        <v>7.0421200000000003E-8</v>
      </c>
      <c r="M3404" s="1">
        <v>-5.5035999999999999E-9</v>
      </c>
      <c r="N3404" s="1">
        <v>-7.6167999999999998E-8</v>
      </c>
      <c r="O3404" s="1">
        <v>-1.07954E-7</v>
      </c>
      <c r="P3404" s="1">
        <v>-9.8783000000000005E-8</v>
      </c>
      <c r="Q3404" s="1">
        <v>-6.7571899999999999E-8</v>
      </c>
      <c r="R3404" s="1">
        <v>-3.5697599999999998E-8</v>
      </c>
      <c r="S3404" s="1">
        <v>-1.7576999999999999E-8</v>
      </c>
      <c r="T3404" s="1">
        <v>-1.54631E-8</v>
      </c>
      <c r="U3404" s="1">
        <v>-2.0033499999999999E-8</v>
      </c>
      <c r="V3404" s="1">
        <v>-2.2022099999999999E-8</v>
      </c>
      <c r="W3404" s="1">
        <v>-2.1629699999999999E-8</v>
      </c>
      <c r="X3404" s="1">
        <v>-2.7257800000000001E-8</v>
      </c>
      <c r="Y3404" s="1">
        <v>-4.7965199999999997E-8</v>
      </c>
      <c r="Z3404" s="1">
        <v>-8.2269400000000002E-8</v>
      </c>
      <c r="AA3404" s="1">
        <v>-1.14292E-7</v>
      </c>
      <c r="AB3404" s="1">
        <v>-1.16792E-7</v>
      </c>
      <c r="AC3404" s="1">
        <v>-6.4455099999999996E-8</v>
      </c>
      <c r="AD3404" s="1">
        <v>2.9940399999999997E-8</v>
      </c>
      <c r="AE3404" s="1">
        <v>1.05371E-7</v>
      </c>
      <c r="AF3404" s="1">
        <v>1.2251400000000001E-7</v>
      </c>
      <c r="AG3404" s="1">
        <v>9.3780499999999997E-8</v>
      </c>
      <c r="AH3404" s="1">
        <v>5.3679799999999997E-8</v>
      </c>
      <c r="AI3404" s="1">
        <v>3.03202E-8</v>
      </c>
      <c r="AJ3404" s="1">
        <v>3.3593299999999998E-8</v>
      </c>
      <c r="AK3404" s="1">
        <v>5.1523100000000003E-8</v>
      </c>
      <c r="AL3404" s="1">
        <v>5.6315099999999997E-8</v>
      </c>
      <c r="AM3404" s="1">
        <v>3.23627E-8</v>
      </c>
      <c r="AN3404" s="1">
        <v>9.4341100000000006E-10</v>
      </c>
      <c r="AO3404" s="1">
        <v>-7.2282700000000003E-9</v>
      </c>
      <c r="AP3404">
        <v>0</v>
      </c>
      <c r="AQ3404">
        <v>0</v>
      </c>
    </row>
    <row r="3405" spans="1:43" x14ac:dyDescent="0.4">
      <c r="A3405">
        <v>0</v>
      </c>
      <c r="B3405" s="1">
        <v>2.5671499999999999E-8</v>
      </c>
      <c r="C3405" s="1">
        <v>3.7312399999999999E-8</v>
      </c>
      <c r="D3405" s="1">
        <v>1.5452600000000001E-8</v>
      </c>
      <c r="E3405" s="1">
        <v>-9.6746599999999998E-9</v>
      </c>
      <c r="F3405" s="1">
        <v>-2.0323100000000002E-8</v>
      </c>
      <c r="G3405" s="1">
        <v>-1.29343E-8</v>
      </c>
      <c r="H3405" s="1">
        <v>1.3996599999999999E-8</v>
      </c>
      <c r="I3405" s="1">
        <v>6.0010200000000004E-8</v>
      </c>
      <c r="J3405" s="1">
        <v>1.18528E-7</v>
      </c>
      <c r="K3405" s="1">
        <v>1.52086E-7</v>
      </c>
      <c r="L3405" s="1">
        <v>1.07256E-7</v>
      </c>
      <c r="M3405" s="1">
        <v>-1.03328E-8</v>
      </c>
      <c r="N3405" s="1">
        <v>-1.1332700000000001E-7</v>
      </c>
      <c r="O3405" s="1">
        <v>-1.4681999999999999E-7</v>
      </c>
      <c r="P3405" s="1">
        <v>-1.18015E-7</v>
      </c>
      <c r="Q3405" s="1">
        <v>-6.4071700000000003E-8</v>
      </c>
      <c r="R3405" s="1">
        <v>-1.6694800000000001E-8</v>
      </c>
      <c r="S3405" s="1">
        <v>4.2411500000000004E-9</v>
      </c>
      <c r="T3405" s="1">
        <v>-2.4859299999999999E-9</v>
      </c>
      <c r="U3405" s="1">
        <v>-1.6055099999999999E-8</v>
      </c>
      <c r="V3405" s="1">
        <v>-1.77864E-8</v>
      </c>
      <c r="W3405" s="1">
        <v>-8.9837099999999998E-9</v>
      </c>
      <c r="X3405" s="1">
        <v>-6.1199199999999997E-9</v>
      </c>
      <c r="Y3405" s="1">
        <v>-2.92276E-8</v>
      </c>
      <c r="Z3405" s="1">
        <v>-8.0948099999999997E-8</v>
      </c>
      <c r="AA3405" s="1">
        <v>-1.4144E-7</v>
      </c>
      <c r="AB3405" s="1">
        <v>-1.6917600000000001E-7</v>
      </c>
      <c r="AC3405" s="1">
        <v>-1.04321E-7</v>
      </c>
      <c r="AD3405" s="1">
        <v>4.7676499999999997E-8</v>
      </c>
      <c r="AE3405" s="1">
        <v>1.6058800000000001E-7</v>
      </c>
      <c r="AF3405" s="1">
        <v>1.6534E-7</v>
      </c>
      <c r="AG3405" s="1">
        <v>1.01349E-7</v>
      </c>
      <c r="AH3405" s="1">
        <v>3.1809800000000001E-8</v>
      </c>
      <c r="AI3405" s="1">
        <v>-1.9581899999999998E-9</v>
      </c>
      <c r="AJ3405" s="1">
        <v>1.38244E-8</v>
      </c>
      <c r="AK3405" s="1">
        <v>5.9891599999999996E-8</v>
      </c>
      <c r="AL3405" s="1">
        <v>8.1578799999999995E-8</v>
      </c>
      <c r="AM3405" s="1">
        <v>4.0369399999999998E-8</v>
      </c>
      <c r="AN3405" s="1">
        <v>-1.5842000000000001E-8</v>
      </c>
      <c r="AO3405" s="1">
        <v>-2.2256300000000001E-8</v>
      </c>
      <c r="AP3405">
        <v>0</v>
      </c>
      <c r="AQ3405">
        <v>0</v>
      </c>
    </row>
    <row r="3406" spans="1:43" x14ac:dyDescent="0.4">
      <c r="A3406">
        <v>0</v>
      </c>
      <c r="B3406" s="1">
        <v>3.6157399999999999E-8</v>
      </c>
      <c r="C3406" s="1">
        <v>5.06385E-8</v>
      </c>
      <c r="D3406" s="1">
        <v>9.4933799999999997E-9</v>
      </c>
      <c r="E3406" s="1">
        <v>-2.7517199999999998E-8</v>
      </c>
      <c r="F3406" s="1">
        <v>-4.0684799999999999E-8</v>
      </c>
      <c r="G3406" s="1">
        <v>-3.53972E-8</v>
      </c>
      <c r="H3406" s="1">
        <v>-9.9433199999999995E-9</v>
      </c>
      <c r="I3406" s="1">
        <v>3.9652499999999997E-8</v>
      </c>
      <c r="J3406" s="1">
        <v>1.2651599999999999E-7</v>
      </c>
      <c r="K3406" s="1">
        <v>2.0228899999999999E-7</v>
      </c>
      <c r="L3406" s="1">
        <v>1.57056E-7</v>
      </c>
      <c r="M3406" s="1">
        <v>-2.0891000000000002E-8</v>
      </c>
      <c r="N3406" s="1">
        <v>-1.603E-7</v>
      </c>
      <c r="O3406" s="1">
        <v>-1.8447599999999999E-7</v>
      </c>
      <c r="P3406" s="1">
        <v>-1.2555399999999999E-7</v>
      </c>
      <c r="Q3406" s="1">
        <v>-4.7584999999999999E-8</v>
      </c>
      <c r="R3406" s="1">
        <v>1.33093E-8</v>
      </c>
      <c r="S3406" s="1">
        <v>3.3131500000000001E-8</v>
      </c>
      <c r="T3406" s="1">
        <v>9.1148099999999999E-9</v>
      </c>
      <c r="U3406" s="1">
        <v>-1.9284100000000001E-8</v>
      </c>
      <c r="V3406" s="1">
        <v>-1.9732300000000001E-8</v>
      </c>
      <c r="W3406" s="1">
        <v>2.8517900000000001E-9</v>
      </c>
      <c r="X3406" s="1">
        <v>2.2972499999999999E-8</v>
      </c>
      <c r="Y3406" s="1">
        <v>4.1105200000000004E-9</v>
      </c>
      <c r="Z3406" s="1">
        <v>-6.1325500000000002E-8</v>
      </c>
      <c r="AA3406" s="1">
        <v>-1.5435700000000001E-7</v>
      </c>
      <c r="AB3406" s="1">
        <v>-2.3022699999999999E-7</v>
      </c>
      <c r="AC3406" s="1">
        <v>-1.6579500000000001E-7</v>
      </c>
      <c r="AD3406" s="1">
        <v>7.5017700000000001E-8</v>
      </c>
      <c r="AE3406" s="1">
        <v>2.3484899999999999E-7</v>
      </c>
      <c r="AF3406" s="1">
        <v>2.0625799999999999E-7</v>
      </c>
      <c r="AG3406" s="1">
        <v>9.2549500000000004E-8</v>
      </c>
      <c r="AH3406" s="1">
        <v>-8.3453700000000001E-9</v>
      </c>
      <c r="AI3406" s="1">
        <v>-5.1003600000000003E-8</v>
      </c>
      <c r="AJ3406" s="1">
        <v>-1.8370199999999999E-8</v>
      </c>
      <c r="AK3406" s="1">
        <v>7.1157900000000002E-8</v>
      </c>
      <c r="AL3406" s="1">
        <v>1.25235E-7</v>
      </c>
      <c r="AM3406" s="1">
        <v>5.2390400000000003E-8</v>
      </c>
      <c r="AN3406" s="1">
        <v>-4.5671300000000002E-8</v>
      </c>
      <c r="AO3406" s="1">
        <v>-5.1516999999999997E-8</v>
      </c>
      <c r="AP3406">
        <v>0</v>
      </c>
      <c r="AQ3406">
        <v>0</v>
      </c>
    </row>
    <row r="3407" spans="1:43" x14ac:dyDescent="0.4">
      <c r="A3407">
        <v>0</v>
      </c>
      <c r="B3407" s="1">
        <v>3.5769000000000001E-8</v>
      </c>
      <c r="C3407" s="1">
        <v>5.81643E-8</v>
      </c>
      <c r="D3407" s="1">
        <v>-1.1544799999999999E-9</v>
      </c>
      <c r="E3407" s="1">
        <v>-3.8065700000000002E-8</v>
      </c>
      <c r="F3407" s="1">
        <v>-4.4309700000000001E-8</v>
      </c>
      <c r="G3407" s="1">
        <v>-4.19698E-8</v>
      </c>
      <c r="H3407" s="1">
        <v>-2.71583E-8</v>
      </c>
      <c r="I3407" s="1">
        <v>9.4836200000000004E-10</v>
      </c>
      <c r="J3407" s="1">
        <v>9.3140600000000005E-8</v>
      </c>
      <c r="K3407" s="1">
        <v>2.1323100000000001E-7</v>
      </c>
      <c r="L3407" s="1">
        <v>1.88566E-7</v>
      </c>
      <c r="M3407" s="1">
        <v>-3.68491E-8</v>
      </c>
      <c r="N3407" s="1">
        <v>-1.8115600000000001E-7</v>
      </c>
      <c r="O3407" s="1">
        <v>-1.7821799999999999E-7</v>
      </c>
      <c r="P3407" s="1">
        <v>-9.6418999999999998E-8</v>
      </c>
      <c r="Q3407" s="1">
        <v>-1.7823500000000001E-8</v>
      </c>
      <c r="R3407" s="1">
        <v>3.9668500000000002E-8</v>
      </c>
      <c r="S3407" s="1">
        <v>5.39847E-8</v>
      </c>
      <c r="T3407" s="1">
        <v>1.23203E-8</v>
      </c>
      <c r="U3407" s="1">
        <v>-2.7975800000000001E-8</v>
      </c>
      <c r="V3407" s="1">
        <v>-2.53947E-8</v>
      </c>
      <c r="W3407" s="1">
        <v>7.1961899999999997E-9</v>
      </c>
      <c r="X3407" s="1">
        <v>4.4811600000000003E-8</v>
      </c>
      <c r="Y3407" s="1">
        <v>3.73735E-8</v>
      </c>
      <c r="Z3407" s="1">
        <v>-2.0721200000000002E-8</v>
      </c>
      <c r="AA3407" s="1">
        <v>-1.16661E-7</v>
      </c>
      <c r="AB3407" s="1">
        <v>-2.4539699999999998E-7</v>
      </c>
      <c r="AC3407" s="1">
        <v>-2.2021000000000001E-7</v>
      </c>
      <c r="AD3407" s="1">
        <v>1.00066E-7</v>
      </c>
      <c r="AE3407" s="1">
        <v>2.76994E-7</v>
      </c>
      <c r="AF3407" s="1">
        <v>1.9493599999999999E-7</v>
      </c>
      <c r="AG3407" s="1">
        <v>5.2778599999999997E-8</v>
      </c>
      <c r="AH3407" s="1">
        <v>-4.8350699999999998E-8</v>
      </c>
      <c r="AI3407" s="1">
        <v>-8.8485699999999999E-8</v>
      </c>
      <c r="AJ3407" s="1">
        <v>-5.1561299999999997E-8</v>
      </c>
      <c r="AK3407" s="1">
        <v>7.0425600000000003E-8</v>
      </c>
      <c r="AL3407" s="1">
        <v>1.63895E-7</v>
      </c>
      <c r="AM3407" s="1">
        <v>5.5869799999999999E-8</v>
      </c>
      <c r="AN3407" s="1">
        <v>-7.6498000000000001E-8</v>
      </c>
      <c r="AO3407" s="1">
        <v>-9.8494900000000004E-8</v>
      </c>
      <c r="AP3407">
        <v>0</v>
      </c>
      <c r="AQ3407">
        <v>0</v>
      </c>
    </row>
    <row r="3408" spans="1:43" x14ac:dyDescent="0.4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</row>
    <row r="3409" spans="1:43" x14ac:dyDescent="0.4">
      <c r="A3409">
        <v>0.69548699999999997</v>
      </c>
      <c r="B3409">
        <v>0.69548699999999997</v>
      </c>
      <c r="C3409">
        <v>0.69548699999999997</v>
      </c>
      <c r="D3409">
        <v>0.69548699999999997</v>
      </c>
      <c r="E3409">
        <v>0.69548699999999997</v>
      </c>
      <c r="F3409">
        <v>0.69548699999999997</v>
      </c>
      <c r="G3409">
        <v>0.69548699999999997</v>
      </c>
      <c r="H3409">
        <v>0.69548699999999997</v>
      </c>
      <c r="I3409">
        <v>0.69548699999999997</v>
      </c>
      <c r="J3409">
        <v>0.69548699999999997</v>
      </c>
      <c r="K3409">
        <v>0.69548699999999997</v>
      </c>
      <c r="L3409">
        <v>0.69548699999999997</v>
      </c>
      <c r="M3409">
        <v>0.69548699999999997</v>
      </c>
      <c r="N3409">
        <v>0.69548699999999997</v>
      </c>
      <c r="O3409">
        <v>0.69548699999999997</v>
      </c>
      <c r="P3409">
        <v>0.69548699999999997</v>
      </c>
      <c r="Q3409">
        <v>0.69548699999999997</v>
      </c>
      <c r="R3409">
        <v>0.69548699999999997</v>
      </c>
      <c r="S3409">
        <v>0.69548699999999997</v>
      </c>
      <c r="T3409">
        <v>0.69548699999999997</v>
      </c>
      <c r="U3409">
        <v>0.69548699999999997</v>
      </c>
      <c r="V3409">
        <v>0.69548699999999997</v>
      </c>
      <c r="W3409">
        <v>0.69548699999999997</v>
      </c>
      <c r="X3409">
        <v>0.69548699999999997</v>
      </c>
      <c r="Y3409">
        <v>0.69548699999999997</v>
      </c>
      <c r="Z3409">
        <v>0.69548699999999997</v>
      </c>
      <c r="AA3409">
        <v>0.69548699999999997</v>
      </c>
      <c r="AB3409">
        <v>0.69548699999999997</v>
      </c>
      <c r="AC3409">
        <v>0.69548699999999997</v>
      </c>
      <c r="AD3409">
        <v>0.69548699999999997</v>
      </c>
      <c r="AE3409">
        <v>0.69548699999999997</v>
      </c>
      <c r="AF3409">
        <v>0.69548699999999997</v>
      </c>
      <c r="AG3409">
        <v>0.69548699999999997</v>
      </c>
      <c r="AH3409">
        <v>0.69548699999999997</v>
      </c>
      <c r="AI3409">
        <v>0.69548699999999997</v>
      </c>
      <c r="AJ3409">
        <v>0.69548699999999997</v>
      </c>
      <c r="AK3409">
        <v>0.69548699999999997</v>
      </c>
      <c r="AL3409">
        <v>0.69548699999999997</v>
      </c>
      <c r="AM3409">
        <v>0.69548699999999997</v>
      </c>
      <c r="AN3409">
        <v>0.69548699999999997</v>
      </c>
      <c r="AO3409">
        <v>0.69548699999999997</v>
      </c>
      <c r="AP3409">
        <v>0.69548699999999997</v>
      </c>
      <c r="AQ3409">
        <v>0</v>
      </c>
    </row>
    <row r="3410" spans="1:43" x14ac:dyDescent="0.4">
      <c r="A3410">
        <v>0.69573700000000005</v>
      </c>
      <c r="B3410">
        <v>0.69573700000000005</v>
      </c>
      <c r="C3410">
        <v>0.69573700000000005</v>
      </c>
      <c r="D3410">
        <v>0.69573700000000005</v>
      </c>
      <c r="E3410">
        <v>0.69573700000000005</v>
      </c>
      <c r="F3410">
        <v>0.69573700000000005</v>
      </c>
      <c r="G3410">
        <v>0.69573700000000005</v>
      </c>
      <c r="H3410">
        <v>0.69573700000000005</v>
      </c>
      <c r="I3410">
        <v>0.69573700000000005</v>
      </c>
      <c r="J3410">
        <v>0.69573700000000005</v>
      </c>
      <c r="K3410">
        <v>0.69573700000000005</v>
      </c>
      <c r="L3410">
        <v>0.69573700000000005</v>
      </c>
      <c r="M3410">
        <v>0.69573700000000005</v>
      </c>
      <c r="N3410">
        <v>0.69573700000000005</v>
      </c>
      <c r="O3410">
        <v>0.69573700000000005</v>
      </c>
      <c r="P3410">
        <v>0.69573700000000005</v>
      </c>
      <c r="Q3410">
        <v>0.69573700000000005</v>
      </c>
      <c r="R3410">
        <v>0.69573700000000005</v>
      </c>
      <c r="S3410">
        <v>0.69573700000000005</v>
      </c>
      <c r="T3410">
        <v>0.69573700000000005</v>
      </c>
      <c r="U3410">
        <v>0.69573700000000005</v>
      </c>
      <c r="V3410">
        <v>0.69573700000000005</v>
      </c>
      <c r="W3410">
        <v>0.69573700000000005</v>
      </c>
      <c r="X3410">
        <v>0.69573700000000005</v>
      </c>
      <c r="Y3410">
        <v>0.69573700000000005</v>
      </c>
      <c r="Z3410">
        <v>0.69573700000000005</v>
      </c>
      <c r="AA3410">
        <v>0.69573700000000005</v>
      </c>
      <c r="AB3410">
        <v>0.69573700000000005</v>
      </c>
      <c r="AC3410">
        <v>0.69573700000000005</v>
      </c>
      <c r="AD3410">
        <v>0.69573700000000005</v>
      </c>
      <c r="AE3410">
        <v>0.69573700000000005</v>
      </c>
      <c r="AF3410">
        <v>0.69573700000000005</v>
      </c>
      <c r="AG3410">
        <v>0.69573700000000005</v>
      </c>
      <c r="AH3410">
        <v>0.69573700000000005</v>
      </c>
      <c r="AI3410">
        <v>0.69573700000000005</v>
      </c>
      <c r="AJ3410">
        <v>0.69573700000000005</v>
      </c>
      <c r="AK3410">
        <v>0.69573700000000005</v>
      </c>
      <c r="AL3410">
        <v>0.69573700000000005</v>
      </c>
      <c r="AM3410">
        <v>0.69573700000000005</v>
      </c>
      <c r="AN3410">
        <v>0.69573700000000005</v>
      </c>
      <c r="AO3410">
        <v>0.69573700000000005</v>
      </c>
      <c r="AP3410">
        <v>0.69573700000000005</v>
      </c>
      <c r="AQ3410">
        <v>0</v>
      </c>
    </row>
    <row r="3411" spans="1:43" x14ac:dyDescent="0.4">
      <c r="A3411">
        <v>0.69626999999999994</v>
      </c>
      <c r="B3411">
        <v>0.69626999999999994</v>
      </c>
      <c r="C3411">
        <v>0.69626999999999994</v>
      </c>
      <c r="D3411">
        <v>0.69626999999999994</v>
      </c>
      <c r="E3411">
        <v>0.69626999999999994</v>
      </c>
      <c r="F3411">
        <v>0.69626999999999994</v>
      </c>
      <c r="G3411">
        <v>0.69626999999999994</v>
      </c>
      <c r="H3411">
        <v>0.69626999999999994</v>
      </c>
      <c r="I3411">
        <v>0.69626999999999994</v>
      </c>
      <c r="J3411">
        <v>0.69626999999999994</v>
      </c>
      <c r="K3411">
        <v>0.69626999999999994</v>
      </c>
      <c r="L3411">
        <v>0.69626999999999994</v>
      </c>
      <c r="M3411">
        <v>0.69626999999999994</v>
      </c>
      <c r="N3411">
        <v>0.69626999999999994</v>
      </c>
      <c r="O3411">
        <v>0.69626999999999994</v>
      </c>
      <c r="P3411">
        <v>0.69626999999999994</v>
      </c>
      <c r="Q3411">
        <v>0.69626999999999994</v>
      </c>
      <c r="R3411">
        <v>0.69626999999999994</v>
      </c>
      <c r="S3411">
        <v>0.69626999999999994</v>
      </c>
      <c r="T3411">
        <v>0.69626999999999994</v>
      </c>
      <c r="U3411">
        <v>0.69626999999999994</v>
      </c>
      <c r="V3411">
        <v>0.69626999999999994</v>
      </c>
      <c r="W3411">
        <v>0.69626999999999994</v>
      </c>
      <c r="X3411">
        <v>0.69626999999999994</v>
      </c>
      <c r="Y3411">
        <v>0.69626999999999994</v>
      </c>
      <c r="Z3411">
        <v>0.69626999999999994</v>
      </c>
      <c r="AA3411">
        <v>0.69626999999999994</v>
      </c>
      <c r="AB3411">
        <v>0.69626999999999994</v>
      </c>
      <c r="AC3411">
        <v>0.69626999999999994</v>
      </c>
      <c r="AD3411">
        <v>0.69626999999999994</v>
      </c>
      <c r="AE3411">
        <v>0.69626999999999994</v>
      </c>
      <c r="AF3411">
        <v>0.69626999999999994</v>
      </c>
      <c r="AG3411">
        <v>0.69626999999999994</v>
      </c>
      <c r="AH3411">
        <v>0.69626999999999994</v>
      </c>
      <c r="AI3411">
        <v>0.69626999999999994</v>
      </c>
      <c r="AJ3411">
        <v>0.69626999999999994</v>
      </c>
      <c r="AK3411">
        <v>0.69626999999999994</v>
      </c>
      <c r="AL3411">
        <v>0.69626999999999994</v>
      </c>
      <c r="AM3411">
        <v>0.69626999999999994</v>
      </c>
      <c r="AN3411">
        <v>0.69626999999999994</v>
      </c>
      <c r="AO3411">
        <v>0.69626999999999994</v>
      </c>
      <c r="AP3411">
        <v>0.69626999999999994</v>
      </c>
      <c r="AQ3411">
        <v>0</v>
      </c>
    </row>
    <row r="3412" spans="1:43" x14ac:dyDescent="0.4">
      <c r="A3412">
        <v>0.696905</v>
      </c>
      <c r="B3412">
        <v>0.696905</v>
      </c>
      <c r="C3412">
        <v>0.696905</v>
      </c>
      <c r="D3412">
        <v>0.696905</v>
      </c>
      <c r="E3412">
        <v>0.696905</v>
      </c>
      <c r="F3412">
        <v>0.696905</v>
      </c>
      <c r="G3412">
        <v>0.696905</v>
      </c>
      <c r="H3412">
        <v>0.696905</v>
      </c>
      <c r="I3412">
        <v>0.696905</v>
      </c>
      <c r="J3412">
        <v>0.696905</v>
      </c>
      <c r="K3412">
        <v>0.696905</v>
      </c>
      <c r="L3412">
        <v>0.696905</v>
      </c>
      <c r="M3412">
        <v>0.696905</v>
      </c>
      <c r="N3412">
        <v>0.696905</v>
      </c>
      <c r="O3412">
        <v>0.696905</v>
      </c>
      <c r="P3412">
        <v>0.696905</v>
      </c>
      <c r="Q3412">
        <v>0.696905</v>
      </c>
      <c r="R3412">
        <v>0.696905</v>
      </c>
      <c r="S3412">
        <v>0.696905</v>
      </c>
      <c r="T3412">
        <v>0.696905</v>
      </c>
      <c r="U3412">
        <v>0.696905</v>
      </c>
      <c r="V3412">
        <v>0.696905</v>
      </c>
      <c r="W3412">
        <v>0.696905</v>
      </c>
      <c r="X3412">
        <v>0.696905</v>
      </c>
      <c r="Y3412">
        <v>0.696905</v>
      </c>
      <c r="Z3412">
        <v>0.696905</v>
      </c>
      <c r="AA3412">
        <v>0.696905</v>
      </c>
      <c r="AB3412">
        <v>0.696905</v>
      </c>
      <c r="AC3412">
        <v>0.696905</v>
      </c>
      <c r="AD3412">
        <v>0.696905</v>
      </c>
      <c r="AE3412">
        <v>0.696905</v>
      </c>
      <c r="AF3412">
        <v>0.696905</v>
      </c>
      <c r="AG3412">
        <v>0.696905</v>
      </c>
      <c r="AH3412">
        <v>0.696905</v>
      </c>
      <c r="AI3412">
        <v>0.696905</v>
      </c>
      <c r="AJ3412">
        <v>0.696905</v>
      </c>
      <c r="AK3412">
        <v>0.696905</v>
      </c>
      <c r="AL3412">
        <v>0.696905</v>
      </c>
      <c r="AM3412">
        <v>0.696905</v>
      </c>
      <c r="AN3412">
        <v>0.696905</v>
      </c>
      <c r="AO3412">
        <v>0.696905</v>
      </c>
      <c r="AP3412">
        <v>0.696905</v>
      </c>
      <c r="AQ3412">
        <v>0</v>
      </c>
    </row>
    <row r="3413" spans="1:43" x14ac:dyDescent="0.4">
      <c r="A3413">
        <v>0.69771499999999997</v>
      </c>
      <c r="B3413">
        <v>0.69771499999999997</v>
      </c>
      <c r="C3413">
        <v>0.69771499999999997</v>
      </c>
      <c r="D3413">
        <v>0.69771499999999997</v>
      </c>
      <c r="E3413">
        <v>0.69771499999999997</v>
      </c>
      <c r="F3413">
        <v>0.69771499999999997</v>
      </c>
      <c r="G3413">
        <v>0.69771499999999997</v>
      </c>
      <c r="H3413">
        <v>0.69771499999999997</v>
      </c>
      <c r="I3413">
        <v>0.69771499999999997</v>
      </c>
      <c r="J3413">
        <v>0.69771499999999997</v>
      </c>
      <c r="K3413">
        <v>0.69771499999999997</v>
      </c>
      <c r="L3413">
        <v>0.69771499999999997</v>
      </c>
      <c r="M3413">
        <v>0.69771499999999997</v>
      </c>
      <c r="N3413">
        <v>0.69771499999999997</v>
      </c>
      <c r="O3413">
        <v>0.69771499999999997</v>
      </c>
      <c r="P3413">
        <v>0.69771499999999997</v>
      </c>
      <c r="Q3413">
        <v>0.69771499999999997</v>
      </c>
      <c r="R3413">
        <v>0.69771499999999997</v>
      </c>
      <c r="S3413">
        <v>0.69771499999999997</v>
      </c>
      <c r="T3413">
        <v>0.69771499999999997</v>
      </c>
      <c r="U3413">
        <v>0.69771499999999997</v>
      </c>
      <c r="V3413">
        <v>0.69771499999999997</v>
      </c>
      <c r="W3413">
        <v>0.69771499999999997</v>
      </c>
      <c r="X3413">
        <v>0.69771499999999997</v>
      </c>
      <c r="Y3413">
        <v>0.69771499999999997</v>
      </c>
      <c r="Z3413">
        <v>0.69771499999999997</v>
      </c>
      <c r="AA3413">
        <v>0.69771499999999997</v>
      </c>
      <c r="AB3413">
        <v>0.69771499999999997</v>
      </c>
      <c r="AC3413">
        <v>0.69771499999999997</v>
      </c>
      <c r="AD3413">
        <v>0.69771499999999997</v>
      </c>
      <c r="AE3413">
        <v>0.69771499999999997</v>
      </c>
      <c r="AF3413">
        <v>0.69771499999999997</v>
      </c>
      <c r="AG3413">
        <v>0.69771499999999997</v>
      </c>
      <c r="AH3413">
        <v>0.69771499999999997</v>
      </c>
      <c r="AI3413">
        <v>0.69771499999999997</v>
      </c>
      <c r="AJ3413">
        <v>0.69771499999999997</v>
      </c>
      <c r="AK3413">
        <v>0.69771499999999997</v>
      </c>
      <c r="AL3413">
        <v>0.69771499999999997</v>
      </c>
      <c r="AM3413">
        <v>0.69771499999999997</v>
      </c>
      <c r="AN3413">
        <v>0.69771499999999997</v>
      </c>
      <c r="AO3413">
        <v>0.69771499999999997</v>
      </c>
      <c r="AP3413">
        <v>0.69771499999999997</v>
      </c>
      <c r="AQ3413">
        <v>0</v>
      </c>
    </row>
    <row r="3414" spans="1:43" x14ac:dyDescent="0.4">
      <c r="A3414">
        <v>0.69878600000000002</v>
      </c>
      <c r="B3414">
        <v>0.69878600000000002</v>
      </c>
      <c r="C3414">
        <v>0.69878600000000002</v>
      </c>
      <c r="D3414">
        <v>0.69878600000000002</v>
      </c>
      <c r="E3414">
        <v>0.69878600000000002</v>
      </c>
      <c r="F3414">
        <v>0.69878600000000002</v>
      </c>
      <c r="G3414">
        <v>0.69878600000000002</v>
      </c>
      <c r="H3414">
        <v>0.69878600000000002</v>
      </c>
      <c r="I3414">
        <v>0.69878600000000002</v>
      </c>
      <c r="J3414">
        <v>0.69878600000000002</v>
      </c>
      <c r="K3414">
        <v>0.69878600000000002</v>
      </c>
      <c r="L3414">
        <v>0.69878600000000002</v>
      </c>
      <c r="M3414">
        <v>0.69878600000000002</v>
      </c>
      <c r="N3414">
        <v>0.69878600000000002</v>
      </c>
      <c r="O3414">
        <v>0.69878600000000002</v>
      </c>
      <c r="P3414">
        <v>0.69878600000000002</v>
      </c>
      <c r="Q3414">
        <v>0.69878600000000002</v>
      </c>
      <c r="R3414">
        <v>0.69878600000000002</v>
      </c>
      <c r="S3414">
        <v>0.69878600000000002</v>
      </c>
      <c r="T3414">
        <v>0.69878600000000002</v>
      </c>
      <c r="U3414">
        <v>0.69878600000000002</v>
      </c>
      <c r="V3414">
        <v>0.69878600000000002</v>
      </c>
      <c r="W3414">
        <v>0.69878600000000002</v>
      </c>
      <c r="X3414">
        <v>0.69878600000000002</v>
      </c>
      <c r="Y3414">
        <v>0.69878600000000002</v>
      </c>
      <c r="Z3414">
        <v>0.69878600000000002</v>
      </c>
      <c r="AA3414">
        <v>0.69878600000000002</v>
      </c>
      <c r="AB3414">
        <v>0.69878600000000002</v>
      </c>
      <c r="AC3414">
        <v>0.69878600000000002</v>
      </c>
      <c r="AD3414">
        <v>0.69878600000000002</v>
      </c>
      <c r="AE3414">
        <v>0.69878600000000002</v>
      </c>
      <c r="AF3414">
        <v>0.69878600000000002</v>
      </c>
      <c r="AG3414">
        <v>0.69878600000000002</v>
      </c>
      <c r="AH3414">
        <v>0.69878600000000002</v>
      </c>
      <c r="AI3414">
        <v>0.69878600000000002</v>
      </c>
      <c r="AJ3414">
        <v>0.69878600000000002</v>
      </c>
      <c r="AK3414">
        <v>0.69878600000000002</v>
      </c>
      <c r="AL3414">
        <v>0.69878600000000002</v>
      </c>
      <c r="AM3414">
        <v>0.69878600000000002</v>
      </c>
      <c r="AN3414">
        <v>0.69878600000000002</v>
      </c>
      <c r="AO3414">
        <v>0.69878600000000002</v>
      </c>
      <c r="AP3414">
        <v>0.69878600000000002</v>
      </c>
      <c r="AQ3414">
        <v>0</v>
      </c>
    </row>
    <row r="3415" spans="1:43" x14ac:dyDescent="0.4">
      <c r="A3415">
        <v>0.70021699999999998</v>
      </c>
      <c r="B3415">
        <v>0.70021699999999998</v>
      </c>
      <c r="C3415">
        <v>0.70021699999999998</v>
      </c>
      <c r="D3415">
        <v>0.70021699999999998</v>
      </c>
      <c r="E3415">
        <v>0.70021699999999998</v>
      </c>
      <c r="F3415">
        <v>0.70021699999999998</v>
      </c>
      <c r="G3415">
        <v>0.70021699999999998</v>
      </c>
      <c r="H3415">
        <v>0.70021699999999998</v>
      </c>
      <c r="I3415">
        <v>0.70021699999999998</v>
      </c>
      <c r="J3415">
        <v>0.70021699999999998</v>
      </c>
      <c r="K3415">
        <v>0.70021699999999998</v>
      </c>
      <c r="L3415">
        <v>0.70021699999999998</v>
      </c>
      <c r="M3415">
        <v>0.70021699999999998</v>
      </c>
      <c r="N3415">
        <v>0.70021699999999998</v>
      </c>
      <c r="O3415">
        <v>0.70021699999999998</v>
      </c>
      <c r="P3415">
        <v>0.70021699999999998</v>
      </c>
      <c r="Q3415">
        <v>0.70021699999999998</v>
      </c>
      <c r="R3415">
        <v>0.70021699999999998</v>
      </c>
      <c r="S3415">
        <v>0.70021699999999998</v>
      </c>
      <c r="T3415">
        <v>0.70021699999999998</v>
      </c>
      <c r="U3415">
        <v>0.70021699999999998</v>
      </c>
      <c r="V3415">
        <v>0.70021699999999998</v>
      </c>
      <c r="W3415">
        <v>0.70021699999999998</v>
      </c>
      <c r="X3415">
        <v>0.70021699999999998</v>
      </c>
      <c r="Y3415">
        <v>0.70021699999999998</v>
      </c>
      <c r="Z3415">
        <v>0.70021699999999998</v>
      </c>
      <c r="AA3415">
        <v>0.70021699999999998</v>
      </c>
      <c r="AB3415">
        <v>0.70021699999999998</v>
      </c>
      <c r="AC3415">
        <v>0.70021699999999998</v>
      </c>
      <c r="AD3415">
        <v>0.70021699999999998</v>
      </c>
      <c r="AE3415">
        <v>0.70021699999999998</v>
      </c>
      <c r="AF3415">
        <v>0.70021699999999998</v>
      </c>
      <c r="AG3415">
        <v>0.70021699999999998</v>
      </c>
      <c r="AH3415">
        <v>0.70021699999999998</v>
      </c>
      <c r="AI3415">
        <v>0.70021699999999998</v>
      </c>
      <c r="AJ3415">
        <v>0.70021699999999998</v>
      </c>
      <c r="AK3415">
        <v>0.70021699999999998</v>
      </c>
      <c r="AL3415">
        <v>0.70021699999999998</v>
      </c>
      <c r="AM3415">
        <v>0.70021699999999998</v>
      </c>
      <c r="AN3415">
        <v>0.70021699999999998</v>
      </c>
      <c r="AO3415">
        <v>0.70021699999999998</v>
      </c>
      <c r="AP3415">
        <v>0.70021699999999998</v>
      </c>
      <c r="AQ3415">
        <v>0</v>
      </c>
    </row>
    <row r="3416" spans="1:43" x14ac:dyDescent="0.4">
      <c r="A3416">
        <v>0.702121</v>
      </c>
      <c r="B3416">
        <v>0.702121</v>
      </c>
      <c r="C3416">
        <v>0.702121</v>
      </c>
      <c r="D3416">
        <v>0.702121</v>
      </c>
      <c r="E3416">
        <v>0.702121</v>
      </c>
      <c r="F3416">
        <v>0.702121</v>
      </c>
      <c r="G3416">
        <v>0.702121</v>
      </c>
      <c r="H3416">
        <v>0.702121</v>
      </c>
      <c r="I3416">
        <v>0.702121</v>
      </c>
      <c r="J3416">
        <v>0.702121</v>
      </c>
      <c r="K3416">
        <v>0.702121</v>
      </c>
      <c r="L3416">
        <v>0.702121</v>
      </c>
      <c r="M3416">
        <v>0.702121</v>
      </c>
      <c r="N3416">
        <v>0.702121</v>
      </c>
      <c r="O3416">
        <v>0.702121</v>
      </c>
      <c r="P3416">
        <v>0.702121</v>
      </c>
      <c r="Q3416">
        <v>0.702121</v>
      </c>
      <c r="R3416">
        <v>0.702121</v>
      </c>
      <c r="S3416">
        <v>0.702121</v>
      </c>
      <c r="T3416">
        <v>0.702121</v>
      </c>
      <c r="U3416">
        <v>0.702121</v>
      </c>
      <c r="V3416">
        <v>0.702121</v>
      </c>
      <c r="W3416">
        <v>0.702121</v>
      </c>
      <c r="X3416">
        <v>0.702121</v>
      </c>
      <c r="Y3416">
        <v>0.702121</v>
      </c>
      <c r="Z3416">
        <v>0.702121</v>
      </c>
      <c r="AA3416">
        <v>0.702121</v>
      </c>
      <c r="AB3416">
        <v>0.702121</v>
      </c>
      <c r="AC3416">
        <v>0.702121</v>
      </c>
      <c r="AD3416">
        <v>0.702121</v>
      </c>
      <c r="AE3416">
        <v>0.702121</v>
      </c>
      <c r="AF3416">
        <v>0.702121</v>
      </c>
      <c r="AG3416">
        <v>0.702121</v>
      </c>
      <c r="AH3416">
        <v>0.702121</v>
      </c>
      <c r="AI3416">
        <v>0.702121</v>
      </c>
      <c r="AJ3416">
        <v>0.702121</v>
      </c>
      <c r="AK3416">
        <v>0.702121</v>
      </c>
      <c r="AL3416">
        <v>0.702121</v>
      </c>
      <c r="AM3416">
        <v>0.702121</v>
      </c>
      <c r="AN3416">
        <v>0.702121</v>
      </c>
      <c r="AO3416">
        <v>0.702121</v>
      </c>
      <c r="AP3416">
        <v>0.702121</v>
      </c>
      <c r="AQ3416">
        <v>0</v>
      </c>
    </row>
    <row r="3417" spans="1:43" x14ac:dyDescent="0.4">
      <c r="A3417">
        <v>0.70463100000000001</v>
      </c>
      <c r="B3417">
        <v>0.70463100000000001</v>
      </c>
      <c r="C3417">
        <v>0.70463100000000001</v>
      </c>
      <c r="D3417">
        <v>0.70463100000000001</v>
      </c>
      <c r="E3417">
        <v>0.70463100000000001</v>
      </c>
      <c r="F3417">
        <v>0.70463100000000001</v>
      </c>
      <c r="G3417">
        <v>0.70463100000000001</v>
      </c>
      <c r="H3417">
        <v>0.70463100000000001</v>
      </c>
      <c r="I3417">
        <v>0.70463100000000001</v>
      </c>
      <c r="J3417">
        <v>0.70463100000000001</v>
      </c>
      <c r="K3417">
        <v>0.70463100000000001</v>
      </c>
      <c r="L3417">
        <v>0.70463100000000001</v>
      </c>
      <c r="M3417">
        <v>0.70463100000000001</v>
      </c>
      <c r="N3417">
        <v>0.70463100000000001</v>
      </c>
      <c r="O3417">
        <v>0.70463100000000001</v>
      </c>
      <c r="P3417">
        <v>0.70463100000000001</v>
      </c>
      <c r="Q3417">
        <v>0.70463100000000001</v>
      </c>
      <c r="R3417">
        <v>0.70463100000000001</v>
      </c>
      <c r="S3417">
        <v>0.70463100000000001</v>
      </c>
      <c r="T3417">
        <v>0.70463100000000001</v>
      </c>
      <c r="U3417">
        <v>0.70463100000000001</v>
      </c>
      <c r="V3417">
        <v>0.70463100000000001</v>
      </c>
      <c r="W3417">
        <v>0.70463100000000001</v>
      </c>
      <c r="X3417">
        <v>0.70463100000000001</v>
      </c>
      <c r="Y3417">
        <v>0.70463100000000001</v>
      </c>
      <c r="Z3417">
        <v>0.70463100000000001</v>
      </c>
      <c r="AA3417">
        <v>0.70463100000000001</v>
      </c>
      <c r="AB3417">
        <v>0.70463100000000001</v>
      </c>
      <c r="AC3417">
        <v>0.70463100000000001</v>
      </c>
      <c r="AD3417">
        <v>0.70463100000000001</v>
      </c>
      <c r="AE3417">
        <v>0.70463100000000001</v>
      </c>
      <c r="AF3417">
        <v>0.70463100000000001</v>
      </c>
      <c r="AG3417">
        <v>0.70463100000000001</v>
      </c>
      <c r="AH3417">
        <v>0.70463100000000001</v>
      </c>
      <c r="AI3417">
        <v>0.70463100000000001</v>
      </c>
      <c r="AJ3417">
        <v>0.70463100000000001</v>
      </c>
      <c r="AK3417">
        <v>0.70463100000000001</v>
      </c>
      <c r="AL3417">
        <v>0.70463100000000001</v>
      </c>
      <c r="AM3417">
        <v>0.70463100000000001</v>
      </c>
      <c r="AN3417">
        <v>0.70463100000000001</v>
      </c>
      <c r="AO3417">
        <v>0.70463100000000001</v>
      </c>
      <c r="AP3417">
        <v>0.70463100000000001</v>
      </c>
      <c r="AQ3417">
        <v>0</v>
      </c>
    </row>
    <row r="3418" spans="1:43" x14ac:dyDescent="0.4">
      <c r="A3418">
        <v>0.70789199999999997</v>
      </c>
      <c r="B3418">
        <v>0.70789199999999997</v>
      </c>
      <c r="C3418">
        <v>0.70789199999999997</v>
      </c>
      <c r="D3418">
        <v>0.70789199999999997</v>
      </c>
      <c r="E3418">
        <v>0.70789199999999997</v>
      </c>
      <c r="F3418">
        <v>0.70789199999999997</v>
      </c>
      <c r="G3418">
        <v>0.70789199999999997</v>
      </c>
      <c r="H3418">
        <v>0.70789199999999997</v>
      </c>
      <c r="I3418">
        <v>0.70789199999999997</v>
      </c>
      <c r="J3418">
        <v>0.70789199999999997</v>
      </c>
      <c r="K3418">
        <v>0.70789199999999997</v>
      </c>
      <c r="L3418">
        <v>0.70789199999999997</v>
      </c>
      <c r="M3418">
        <v>0.70789199999999997</v>
      </c>
      <c r="N3418">
        <v>0.70789199999999997</v>
      </c>
      <c r="O3418">
        <v>0.70789199999999997</v>
      </c>
      <c r="P3418">
        <v>0.70789199999999997</v>
      </c>
      <c r="Q3418">
        <v>0.70789199999999997</v>
      </c>
      <c r="R3418">
        <v>0.70789199999999997</v>
      </c>
      <c r="S3418">
        <v>0.70789199999999997</v>
      </c>
      <c r="T3418">
        <v>0.70789199999999997</v>
      </c>
      <c r="U3418">
        <v>0.70789199999999997</v>
      </c>
      <c r="V3418">
        <v>0.70789199999999997</v>
      </c>
      <c r="W3418">
        <v>0.70789199999999997</v>
      </c>
      <c r="X3418">
        <v>0.70789199999999997</v>
      </c>
      <c r="Y3418">
        <v>0.70789199999999997</v>
      </c>
      <c r="Z3418">
        <v>0.70789199999999997</v>
      </c>
      <c r="AA3418">
        <v>0.70789199999999997</v>
      </c>
      <c r="AB3418">
        <v>0.70789199999999997</v>
      </c>
      <c r="AC3418">
        <v>0.70789199999999997</v>
      </c>
      <c r="AD3418">
        <v>0.70789199999999997</v>
      </c>
      <c r="AE3418">
        <v>0.70789199999999997</v>
      </c>
      <c r="AF3418">
        <v>0.70789199999999997</v>
      </c>
      <c r="AG3418">
        <v>0.70789199999999997</v>
      </c>
      <c r="AH3418">
        <v>0.70789199999999997</v>
      </c>
      <c r="AI3418">
        <v>0.70789199999999997</v>
      </c>
      <c r="AJ3418">
        <v>0.70789199999999997</v>
      </c>
      <c r="AK3418">
        <v>0.70789199999999997</v>
      </c>
      <c r="AL3418">
        <v>0.70789199999999997</v>
      </c>
      <c r="AM3418">
        <v>0.70789199999999997</v>
      </c>
      <c r="AN3418">
        <v>0.70789199999999997</v>
      </c>
      <c r="AO3418">
        <v>0.70789199999999997</v>
      </c>
      <c r="AP3418">
        <v>0.70789199999999997</v>
      </c>
      <c r="AQ3418">
        <v>0</v>
      </c>
    </row>
    <row r="3419" spans="1:43" x14ac:dyDescent="0.4">
      <c r="A3419">
        <v>0.71206100000000006</v>
      </c>
      <c r="B3419">
        <v>0.71206100000000006</v>
      </c>
      <c r="C3419">
        <v>0.71206100000000006</v>
      </c>
      <c r="D3419">
        <v>0.71206100000000006</v>
      </c>
      <c r="E3419">
        <v>0.71206100000000006</v>
      </c>
      <c r="F3419">
        <v>0.71206100000000006</v>
      </c>
      <c r="G3419">
        <v>0.71206100000000006</v>
      </c>
      <c r="H3419">
        <v>0.71206100000000006</v>
      </c>
      <c r="I3419">
        <v>0.71206100000000006</v>
      </c>
      <c r="J3419">
        <v>0.71206100000000006</v>
      </c>
      <c r="K3419">
        <v>0.71206100000000006</v>
      </c>
      <c r="L3419">
        <v>0.71206100000000006</v>
      </c>
      <c r="M3419">
        <v>0.71206100000000006</v>
      </c>
      <c r="N3419">
        <v>0.71206100000000006</v>
      </c>
      <c r="O3419">
        <v>0.71206100000000006</v>
      </c>
      <c r="P3419">
        <v>0.71206100000000006</v>
      </c>
      <c r="Q3419">
        <v>0.71206100000000006</v>
      </c>
      <c r="R3419">
        <v>0.71206100000000006</v>
      </c>
      <c r="S3419">
        <v>0.71206100000000006</v>
      </c>
      <c r="T3419">
        <v>0.71206100000000006</v>
      </c>
      <c r="U3419">
        <v>0.71206100000000006</v>
      </c>
      <c r="V3419">
        <v>0.71206100000000006</v>
      </c>
      <c r="W3419">
        <v>0.71206100000000006</v>
      </c>
      <c r="X3419">
        <v>0.71206100000000006</v>
      </c>
      <c r="Y3419">
        <v>0.71206100000000006</v>
      </c>
      <c r="Z3419">
        <v>0.71206100000000006</v>
      </c>
      <c r="AA3419">
        <v>0.71206100000000006</v>
      </c>
      <c r="AB3419">
        <v>0.71206100000000006</v>
      </c>
      <c r="AC3419">
        <v>0.71206100000000006</v>
      </c>
      <c r="AD3419">
        <v>0.71206100000000006</v>
      </c>
      <c r="AE3419">
        <v>0.71206100000000006</v>
      </c>
      <c r="AF3419">
        <v>0.71206100000000006</v>
      </c>
      <c r="AG3419">
        <v>0.71206100000000006</v>
      </c>
      <c r="AH3419">
        <v>0.71206100000000006</v>
      </c>
      <c r="AI3419">
        <v>0.71206100000000006</v>
      </c>
      <c r="AJ3419">
        <v>0.71206100000000006</v>
      </c>
      <c r="AK3419">
        <v>0.71206100000000006</v>
      </c>
      <c r="AL3419">
        <v>0.71206100000000006</v>
      </c>
      <c r="AM3419">
        <v>0.71206100000000006</v>
      </c>
      <c r="AN3419">
        <v>0.71206100000000006</v>
      </c>
      <c r="AO3419">
        <v>0.71206100000000006</v>
      </c>
      <c r="AP3419">
        <v>0.71206100000000006</v>
      </c>
      <c r="AQ3419">
        <v>0</v>
      </c>
    </row>
    <row r="3420" spans="1:43" x14ac:dyDescent="0.4">
      <c r="A3420">
        <v>0.717302</v>
      </c>
      <c r="B3420">
        <v>0.717302</v>
      </c>
      <c r="C3420">
        <v>0.717302</v>
      </c>
      <c r="D3420">
        <v>0.717302</v>
      </c>
      <c r="E3420">
        <v>0.717302</v>
      </c>
      <c r="F3420">
        <v>0.717302</v>
      </c>
      <c r="G3420">
        <v>0.717302</v>
      </c>
      <c r="H3420">
        <v>0.717302</v>
      </c>
      <c r="I3420">
        <v>0.717302</v>
      </c>
      <c r="J3420">
        <v>0.717302</v>
      </c>
      <c r="K3420">
        <v>0.717302</v>
      </c>
      <c r="L3420">
        <v>0.717302</v>
      </c>
      <c r="M3420">
        <v>0.717302</v>
      </c>
      <c r="N3420">
        <v>0.717302</v>
      </c>
      <c r="O3420">
        <v>0.717302</v>
      </c>
      <c r="P3420">
        <v>0.717302</v>
      </c>
      <c r="Q3420">
        <v>0.717302</v>
      </c>
      <c r="R3420">
        <v>0.717302</v>
      </c>
      <c r="S3420">
        <v>0.717302</v>
      </c>
      <c r="T3420">
        <v>0.717302</v>
      </c>
      <c r="U3420">
        <v>0.717302</v>
      </c>
      <c r="V3420">
        <v>0.717302</v>
      </c>
      <c r="W3420">
        <v>0.717302</v>
      </c>
      <c r="X3420">
        <v>0.717302</v>
      </c>
      <c r="Y3420">
        <v>0.717302</v>
      </c>
      <c r="Z3420">
        <v>0.717302</v>
      </c>
      <c r="AA3420">
        <v>0.717302</v>
      </c>
      <c r="AB3420">
        <v>0.717302</v>
      </c>
      <c r="AC3420">
        <v>0.717302</v>
      </c>
      <c r="AD3420">
        <v>0.717302</v>
      </c>
      <c r="AE3420">
        <v>0.717302</v>
      </c>
      <c r="AF3420">
        <v>0.717302</v>
      </c>
      <c r="AG3420">
        <v>0.717302</v>
      </c>
      <c r="AH3420">
        <v>0.717302</v>
      </c>
      <c r="AI3420">
        <v>0.717302</v>
      </c>
      <c r="AJ3420">
        <v>0.717302</v>
      </c>
      <c r="AK3420">
        <v>0.717302</v>
      </c>
      <c r="AL3420">
        <v>0.717302</v>
      </c>
      <c r="AM3420">
        <v>0.717302</v>
      </c>
      <c r="AN3420">
        <v>0.717302</v>
      </c>
      <c r="AO3420">
        <v>0.717302</v>
      </c>
      <c r="AP3420">
        <v>0.717302</v>
      </c>
      <c r="AQ3420">
        <v>0</v>
      </c>
    </row>
    <row r="3421" spans="1:43" x14ac:dyDescent="0.4">
      <c r="A3421">
        <v>0.72377199999999997</v>
      </c>
      <c r="B3421">
        <v>0.72377199999999997</v>
      </c>
      <c r="C3421">
        <v>0.72377199999999997</v>
      </c>
      <c r="D3421">
        <v>0.72377199999999997</v>
      </c>
      <c r="E3421">
        <v>0.72377199999999997</v>
      </c>
      <c r="F3421">
        <v>0.72377199999999997</v>
      </c>
      <c r="G3421">
        <v>0.72377199999999997</v>
      </c>
      <c r="H3421">
        <v>0.72377199999999997</v>
      </c>
      <c r="I3421">
        <v>0.72377199999999997</v>
      </c>
      <c r="J3421">
        <v>0.72377199999999997</v>
      </c>
      <c r="K3421">
        <v>0.72377199999999997</v>
      </c>
      <c r="L3421">
        <v>0.72377199999999997</v>
      </c>
      <c r="M3421">
        <v>0.72377199999999997</v>
      </c>
      <c r="N3421">
        <v>0.72377199999999997</v>
      </c>
      <c r="O3421">
        <v>0.72377199999999997</v>
      </c>
      <c r="P3421">
        <v>0.72377199999999997</v>
      </c>
      <c r="Q3421">
        <v>0.72377199999999997</v>
      </c>
      <c r="R3421">
        <v>0.72377199999999997</v>
      </c>
      <c r="S3421">
        <v>0.72377199999999997</v>
      </c>
      <c r="T3421">
        <v>0.72377199999999997</v>
      </c>
      <c r="U3421">
        <v>0.72377199999999997</v>
      </c>
      <c r="V3421">
        <v>0.72377199999999997</v>
      </c>
      <c r="W3421">
        <v>0.72377199999999997</v>
      </c>
      <c r="X3421">
        <v>0.72377199999999997</v>
      </c>
      <c r="Y3421">
        <v>0.72377199999999997</v>
      </c>
      <c r="Z3421">
        <v>0.72377199999999997</v>
      </c>
      <c r="AA3421">
        <v>0.72377199999999997</v>
      </c>
      <c r="AB3421">
        <v>0.72377199999999997</v>
      </c>
      <c r="AC3421">
        <v>0.72377199999999997</v>
      </c>
      <c r="AD3421">
        <v>0.72377199999999997</v>
      </c>
      <c r="AE3421">
        <v>0.72377199999999997</v>
      </c>
      <c r="AF3421">
        <v>0.72377199999999997</v>
      </c>
      <c r="AG3421">
        <v>0.72377199999999997</v>
      </c>
      <c r="AH3421">
        <v>0.72377199999999997</v>
      </c>
      <c r="AI3421">
        <v>0.72377199999999997</v>
      </c>
      <c r="AJ3421">
        <v>0.72377199999999997</v>
      </c>
      <c r="AK3421">
        <v>0.72377199999999997</v>
      </c>
      <c r="AL3421">
        <v>0.72377199999999997</v>
      </c>
      <c r="AM3421">
        <v>0.72377199999999997</v>
      </c>
      <c r="AN3421">
        <v>0.72377199999999997</v>
      </c>
      <c r="AO3421">
        <v>0.72377199999999997</v>
      </c>
      <c r="AP3421">
        <v>0.72377199999999997</v>
      </c>
      <c r="AQ3421">
        <v>0</v>
      </c>
    </row>
    <row r="3422" spans="1:43" x14ac:dyDescent="0.4">
      <c r="A3422">
        <v>0.73161200000000004</v>
      </c>
      <c r="B3422">
        <v>0.73161200000000004</v>
      </c>
      <c r="C3422">
        <v>0.73161200000000004</v>
      </c>
      <c r="D3422">
        <v>0.73161200000000004</v>
      </c>
      <c r="E3422">
        <v>0.73161200000000004</v>
      </c>
      <c r="F3422">
        <v>0.73161200000000004</v>
      </c>
      <c r="G3422">
        <v>0.73161200000000004</v>
      </c>
      <c r="H3422">
        <v>0.73161200000000004</v>
      </c>
      <c r="I3422">
        <v>0.73161200000000004</v>
      </c>
      <c r="J3422">
        <v>0.73161200000000004</v>
      </c>
      <c r="K3422">
        <v>0.73161200000000004</v>
      </c>
      <c r="L3422">
        <v>0.73161200000000004</v>
      </c>
      <c r="M3422">
        <v>0.73161200000000004</v>
      </c>
      <c r="N3422">
        <v>0.73161200000000004</v>
      </c>
      <c r="O3422">
        <v>0.73161200000000004</v>
      </c>
      <c r="P3422">
        <v>0.73161200000000004</v>
      </c>
      <c r="Q3422">
        <v>0.73161200000000004</v>
      </c>
      <c r="R3422">
        <v>0.73161200000000004</v>
      </c>
      <c r="S3422">
        <v>0.73161200000000004</v>
      </c>
      <c r="T3422">
        <v>0.73161200000000004</v>
      </c>
      <c r="U3422">
        <v>0.73161200000000004</v>
      </c>
      <c r="V3422">
        <v>0.73161200000000004</v>
      </c>
      <c r="W3422">
        <v>0.73161200000000004</v>
      </c>
      <c r="X3422">
        <v>0.73161200000000004</v>
      </c>
      <c r="Y3422">
        <v>0.73161200000000004</v>
      </c>
      <c r="Z3422">
        <v>0.73161200000000004</v>
      </c>
      <c r="AA3422">
        <v>0.73161200000000004</v>
      </c>
      <c r="AB3422">
        <v>0.73161200000000004</v>
      </c>
      <c r="AC3422">
        <v>0.73161200000000004</v>
      </c>
      <c r="AD3422">
        <v>0.73161200000000004</v>
      </c>
      <c r="AE3422">
        <v>0.73161200000000004</v>
      </c>
      <c r="AF3422">
        <v>0.73161200000000004</v>
      </c>
      <c r="AG3422">
        <v>0.73161200000000004</v>
      </c>
      <c r="AH3422">
        <v>0.73161200000000004</v>
      </c>
      <c r="AI3422">
        <v>0.73161200000000004</v>
      </c>
      <c r="AJ3422">
        <v>0.73161200000000004</v>
      </c>
      <c r="AK3422">
        <v>0.73161200000000004</v>
      </c>
      <c r="AL3422">
        <v>0.73161200000000004</v>
      </c>
      <c r="AM3422">
        <v>0.73161200000000004</v>
      </c>
      <c r="AN3422">
        <v>0.73161200000000004</v>
      </c>
      <c r="AO3422">
        <v>0.73161200000000004</v>
      </c>
      <c r="AP3422">
        <v>0.73161200000000004</v>
      </c>
      <c r="AQ3422">
        <v>0</v>
      </c>
    </row>
    <row r="3423" spans="1:43" x14ac:dyDescent="0.4">
      <c r="A3423">
        <v>0.74093500000000001</v>
      </c>
      <c r="B3423">
        <v>0.74093500000000001</v>
      </c>
      <c r="C3423">
        <v>0.74093500000000001</v>
      </c>
      <c r="D3423">
        <v>0.74093500000000001</v>
      </c>
      <c r="E3423">
        <v>0.74093500000000001</v>
      </c>
      <c r="F3423">
        <v>0.74093500000000001</v>
      </c>
      <c r="G3423">
        <v>0.74093500000000001</v>
      </c>
      <c r="H3423">
        <v>0.74093500000000001</v>
      </c>
      <c r="I3423">
        <v>0.74093500000000001</v>
      </c>
      <c r="J3423">
        <v>0.74093500000000001</v>
      </c>
      <c r="K3423">
        <v>0.74093500000000001</v>
      </c>
      <c r="L3423">
        <v>0.74093500000000001</v>
      </c>
      <c r="M3423">
        <v>0.74093500000000001</v>
      </c>
      <c r="N3423">
        <v>0.74093500000000001</v>
      </c>
      <c r="O3423">
        <v>0.74093500000000001</v>
      </c>
      <c r="P3423">
        <v>0.74093500000000001</v>
      </c>
      <c r="Q3423">
        <v>0.74093500000000001</v>
      </c>
      <c r="R3423">
        <v>0.74093500000000001</v>
      </c>
      <c r="S3423">
        <v>0.74093500000000001</v>
      </c>
      <c r="T3423">
        <v>0.74093500000000001</v>
      </c>
      <c r="U3423">
        <v>0.74093500000000001</v>
      </c>
      <c r="V3423">
        <v>0.74093500000000001</v>
      </c>
      <c r="W3423">
        <v>0.74093500000000001</v>
      </c>
      <c r="X3423">
        <v>0.74093500000000001</v>
      </c>
      <c r="Y3423">
        <v>0.74093500000000001</v>
      </c>
      <c r="Z3423">
        <v>0.74093500000000001</v>
      </c>
      <c r="AA3423">
        <v>0.74093500000000001</v>
      </c>
      <c r="AB3423">
        <v>0.74093500000000001</v>
      </c>
      <c r="AC3423">
        <v>0.74093500000000001</v>
      </c>
      <c r="AD3423">
        <v>0.74093500000000001</v>
      </c>
      <c r="AE3423">
        <v>0.74093500000000001</v>
      </c>
      <c r="AF3423">
        <v>0.74093500000000001</v>
      </c>
      <c r="AG3423">
        <v>0.74093500000000001</v>
      </c>
      <c r="AH3423">
        <v>0.74093500000000001</v>
      </c>
      <c r="AI3423">
        <v>0.74093500000000001</v>
      </c>
      <c r="AJ3423">
        <v>0.74093500000000001</v>
      </c>
      <c r="AK3423">
        <v>0.74093500000000001</v>
      </c>
      <c r="AL3423">
        <v>0.74093500000000001</v>
      </c>
      <c r="AM3423">
        <v>0.74093500000000001</v>
      </c>
      <c r="AN3423">
        <v>0.74093500000000001</v>
      </c>
      <c r="AO3423">
        <v>0.74093500000000001</v>
      </c>
      <c r="AP3423">
        <v>0.74093500000000001</v>
      </c>
      <c r="AQ3423">
        <v>0</v>
      </c>
    </row>
    <row r="3424" spans="1:43" x14ac:dyDescent="0.4">
      <c r="A3424">
        <v>0.75180499999999995</v>
      </c>
      <c r="B3424">
        <v>0.75180499999999995</v>
      </c>
      <c r="C3424">
        <v>0.75180499999999995</v>
      </c>
      <c r="D3424">
        <v>0.75180499999999995</v>
      </c>
      <c r="E3424">
        <v>0.75180499999999995</v>
      </c>
      <c r="F3424">
        <v>0.75180499999999995</v>
      </c>
      <c r="G3424">
        <v>0.75180499999999995</v>
      </c>
      <c r="H3424">
        <v>0.75180499999999995</v>
      </c>
      <c r="I3424">
        <v>0.75180499999999995</v>
      </c>
      <c r="J3424">
        <v>0.75180499999999995</v>
      </c>
      <c r="K3424">
        <v>0.75180499999999995</v>
      </c>
      <c r="L3424">
        <v>0.75180499999999995</v>
      </c>
      <c r="M3424">
        <v>0.75180499999999995</v>
      </c>
      <c r="N3424">
        <v>0.75180499999999995</v>
      </c>
      <c r="O3424">
        <v>0.75180499999999995</v>
      </c>
      <c r="P3424">
        <v>0.75180499999999995</v>
      </c>
      <c r="Q3424">
        <v>0.75180499999999995</v>
      </c>
      <c r="R3424">
        <v>0.75180499999999995</v>
      </c>
      <c r="S3424">
        <v>0.75180499999999995</v>
      </c>
      <c r="T3424">
        <v>0.75180499999999995</v>
      </c>
      <c r="U3424">
        <v>0.75180499999999995</v>
      </c>
      <c r="V3424">
        <v>0.75180499999999995</v>
      </c>
      <c r="W3424">
        <v>0.75180499999999995</v>
      </c>
      <c r="X3424">
        <v>0.75180499999999995</v>
      </c>
      <c r="Y3424">
        <v>0.75180499999999995</v>
      </c>
      <c r="Z3424">
        <v>0.75180499999999995</v>
      </c>
      <c r="AA3424">
        <v>0.75180499999999995</v>
      </c>
      <c r="AB3424">
        <v>0.75180499999999995</v>
      </c>
      <c r="AC3424">
        <v>0.75180499999999995</v>
      </c>
      <c r="AD3424">
        <v>0.75180499999999995</v>
      </c>
      <c r="AE3424">
        <v>0.75180499999999995</v>
      </c>
      <c r="AF3424">
        <v>0.75180499999999995</v>
      </c>
      <c r="AG3424">
        <v>0.75180499999999995</v>
      </c>
      <c r="AH3424">
        <v>0.75180499999999995</v>
      </c>
      <c r="AI3424">
        <v>0.75180499999999995</v>
      </c>
      <c r="AJ3424">
        <v>0.75180499999999995</v>
      </c>
      <c r="AK3424">
        <v>0.75180499999999995</v>
      </c>
      <c r="AL3424">
        <v>0.75180499999999995</v>
      </c>
      <c r="AM3424">
        <v>0.75180499999999995</v>
      </c>
      <c r="AN3424">
        <v>0.75180499999999995</v>
      </c>
      <c r="AO3424">
        <v>0.75180499999999995</v>
      </c>
      <c r="AP3424">
        <v>0.75180499999999995</v>
      </c>
      <c r="AQ3424">
        <v>0</v>
      </c>
    </row>
    <row r="3425" spans="1:43" x14ac:dyDescent="0.4">
      <c r="A3425">
        <v>0.76422599999999996</v>
      </c>
      <c r="B3425">
        <v>0.76422599999999996</v>
      </c>
      <c r="C3425">
        <v>0.76422599999999996</v>
      </c>
      <c r="D3425">
        <v>0.76422599999999996</v>
      </c>
      <c r="E3425">
        <v>0.76422599999999996</v>
      </c>
      <c r="F3425">
        <v>0.76422599999999996</v>
      </c>
      <c r="G3425">
        <v>0.76422599999999996</v>
      </c>
      <c r="H3425">
        <v>0.76422599999999996</v>
      </c>
      <c r="I3425">
        <v>0.76422599999999996</v>
      </c>
      <c r="J3425">
        <v>0.76422599999999996</v>
      </c>
      <c r="K3425">
        <v>0.76422599999999996</v>
      </c>
      <c r="L3425">
        <v>0.76422599999999996</v>
      </c>
      <c r="M3425">
        <v>0.76422599999999996</v>
      </c>
      <c r="N3425">
        <v>0.76422599999999996</v>
      </c>
      <c r="O3425">
        <v>0.76422599999999996</v>
      </c>
      <c r="P3425">
        <v>0.76422599999999996</v>
      </c>
      <c r="Q3425">
        <v>0.76422599999999996</v>
      </c>
      <c r="R3425">
        <v>0.76422599999999996</v>
      </c>
      <c r="S3425">
        <v>0.76422599999999996</v>
      </c>
      <c r="T3425">
        <v>0.76422599999999996</v>
      </c>
      <c r="U3425">
        <v>0.76422599999999996</v>
      </c>
      <c r="V3425">
        <v>0.76422599999999996</v>
      </c>
      <c r="W3425">
        <v>0.76422599999999996</v>
      </c>
      <c r="X3425">
        <v>0.76422599999999996</v>
      </c>
      <c r="Y3425">
        <v>0.76422599999999996</v>
      </c>
      <c r="Z3425">
        <v>0.76422599999999996</v>
      </c>
      <c r="AA3425">
        <v>0.76422599999999996</v>
      </c>
      <c r="AB3425">
        <v>0.76422599999999996</v>
      </c>
      <c r="AC3425">
        <v>0.76422599999999996</v>
      </c>
      <c r="AD3425">
        <v>0.76422599999999996</v>
      </c>
      <c r="AE3425">
        <v>0.76422599999999996</v>
      </c>
      <c r="AF3425">
        <v>0.76422599999999996</v>
      </c>
      <c r="AG3425">
        <v>0.76422599999999996</v>
      </c>
      <c r="AH3425">
        <v>0.76422599999999996</v>
      </c>
      <c r="AI3425">
        <v>0.76422599999999996</v>
      </c>
      <c r="AJ3425">
        <v>0.76422599999999996</v>
      </c>
      <c r="AK3425">
        <v>0.76422599999999996</v>
      </c>
      <c r="AL3425">
        <v>0.76422599999999996</v>
      </c>
      <c r="AM3425">
        <v>0.76422599999999996</v>
      </c>
      <c r="AN3425">
        <v>0.76422599999999996</v>
      </c>
      <c r="AO3425">
        <v>0.76422599999999996</v>
      </c>
      <c r="AP3425">
        <v>0.76422599999999996</v>
      </c>
      <c r="AQ3425">
        <v>0</v>
      </c>
    </row>
    <row r="3426" spans="1:43" x14ac:dyDescent="0.4">
      <c r="A3426">
        <v>0.77813299999999996</v>
      </c>
      <c r="B3426">
        <v>0.77813299999999996</v>
      </c>
      <c r="C3426">
        <v>0.77813299999999996</v>
      </c>
      <c r="D3426">
        <v>0.77813299999999996</v>
      </c>
      <c r="E3426">
        <v>0.77813299999999996</v>
      </c>
      <c r="F3426">
        <v>0.77813299999999996</v>
      </c>
      <c r="G3426">
        <v>0.77813299999999996</v>
      </c>
      <c r="H3426">
        <v>0.77813299999999996</v>
      </c>
      <c r="I3426">
        <v>0.77813299999999996</v>
      </c>
      <c r="J3426">
        <v>0.77813299999999996</v>
      </c>
      <c r="K3426">
        <v>0.77813299999999996</v>
      </c>
      <c r="L3426">
        <v>0.77813299999999996</v>
      </c>
      <c r="M3426">
        <v>0.77813299999999996</v>
      </c>
      <c r="N3426">
        <v>0.77813299999999996</v>
      </c>
      <c r="O3426">
        <v>0.77813299999999996</v>
      </c>
      <c r="P3426">
        <v>0.77813299999999996</v>
      </c>
      <c r="Q3426">
        <v>0.77813299999999996</v>
      </c>
      <c r="R3426">
        <v>0.77813299999999996</v>
      </c>
      <c r="S3426">
        <v>0.77813299999999996</v>
      </c>
      <c r="T3426">
        <v>0.77813299999999996</v>
      </c>
      <c r="U3426">
        <v>0.77813299999999996</v>
      </c>
      <c r="V3426">
        <v>0.77813299999999996</v>
      </c>
      <c r="W3426">
        <v>0.77813299999999996</v>
      </c>
      <c r="X3426">
        <v>0.77813299999999996</v>
      </c>
      <c r="Y3426">
        <v>0.77813299999999996</v>
      </c>
      <c r="Z3426">
        <v>0.77813299999999996</v>
      </c>
      <c r="AA3426">
        <v>0.77813299999999996</v>
      </c>
      <c r="AB3426">
        <v>0.77813299999999996</v>
      </c>
      <c r="AC3426">
        <v>0.77813299999999996</v>
      </c>
      <c r="AD3426">
        <v>0.77813299999999996</v>
      </c>
      <c r="AE3426">
        <v>0.77813299999999996</v>
      </c>
      <c r="AF3426">
        <v>0.77813299999999996</v>
      </c>
      <c r="AG3426">
        <v>0.77813299999999996</v>
      </c>
      <c r="AH3426">
        <v>0.77813299999999996</v>
      </c>
      <c r="AI3426">
        <v>0.77813299999999996</v>
      </c>
      <c r="AJ3426">
        <v>0.77813299999999996</v>
      </c>
      <c r="AK3426">
        <v>0.77813299999999996</v>
      </c>
      <c r="AL3426">
        <v>0.77813299999999996</v>
      </c>
      <c r="AM3426">
        <v>0.77813299999999996</v>
      </c>
      <c r="AN3426">
        <v>0.77813299999999996</v>
      </c>
      <c r="AO3426">
        <v>0.77813299999999996</v>
      </c>
      <c r="AP3426">
        <v>0.77813299999999996</v>
      </c>
      <c r="AQ3426">
        <v>0</v>
      </c>
    </row>
    <row r="3427" spans="1:43" x14ac:dyDescent="0.4">
      <c r="A3427">
        <v>0.793377</v>
      </c>
      <c r="B3427">
        <v>0.793377</v>
      </c>
      <c r="C3427">
        <v>0.793377</v>
      </c>
      <c r="D3427">
        <v>0.793377</v>
      </c>
      <c r="E3427">
        <v>0.793377</v>
      </c>
      <c r="F3427">
        <v>0.793377</v>
      </c>
      <c r="G3427">
        <v>0.793377</v>
      </c>
      <c r="H3427">
        <v>0.793377</v>
      </c>
      <c r="I3427">
        <v>0.793377</v>
      </c>
      <c r="J3427">
        <v>0.793377</v>
      </c>
      <c r="K3427">
        <v>0.793377</v>
      </c>
      <c r="L3427">
        <v>0.793377</v>
      </c>
      <c r="M3427">
        <v>0.793377</v>
      </c>
      <c r="N3427">
        <v>0.793377</v>
      </c>
      <c r="O3427">
        <v>0.793377</v>
      </c>
      <c r="P3427">
        <v>0.793377</v>
      </c>
      <c r="Q3427">
        <v>0.793377</v>
      </c>
      <c r="R3427">
        <v>0.793377</v>
      </c>
      <c r="S3427">
        <v>0.793377</v>
      </c>
      <c r="T3427">
        <v>0.793377</v>
      </c>
      <c r="U3427">
        <v>0.793377</v>
      </c>
      <c r="V3427">
        <v>0.793377</v>
      </c>
      <c r="W3427">
        <v>0.793377</v>
      </c>
      <c r="X3427">
        <v>0.793377</v>
      </c>
      <c r="Y3427">
        <v>0.793377</v>
      </c>
      <c r="Z3427">
        <v>0.793377</v>
      </c>
      <c r="AA3427">
        <v>0.793377</v>
      </c>
      <c r="AB3427">
        <v>0.793377</v>
      </c>
      <c r="AC3427">
        <v>0.793377</v>
      </c>
      <c r="AD3427">
        <v>0.793377</v>
      </c>
      <c r="AE3427">
        <v>0.793377</v>
      </c>
      <c r="AF3427">
        <v>0.793377</v>
      </c>
      <c r="AG3427">
        <v>0.793377</v>
      </c>
      <c r="AH3427">
        <v>0.793377</v>
      </c>
      <c r="AI3427">
        <v>0.793377</v>
      </c>
      <c r="AJ3427">
        <v>0.793377</v>
      </c>
      <c r="AK3427">
        <v>0.793377</v>
      </c>
      <c r="AL3427">
        <v>0.793377</v>
      </c>
      <c r="AM3427">
        <v>0.793377</v>
      </c>
      <c r="AN3427">
        <v>0.793377</v>
      </c>
      <c r="AO3427">
        <v>0.793377</v>
      </c>
      <c r="AP3427">
        <v>0.793377</v>
      </c>
      <c r="AQ3427">
        <v>0</v>
      </c>
    </row>
    <row r="3428" spans="1:43" x14ac:dyDescent="0.4">
      <c r="A3428">
        <v>0.80973099999999998</v>
      </c>
      <c r="B3428">
        <v>0.80973099999999998</v>
      </c>
      <c r="C3428">
        <v>0.80973099999999998</v>
      </c>
      <c r="D3428">
        <v>0.80973099999999998</v>
      </c>
      <c r="E3428">
        <v>0.80973099999999998</v>
      </c>
      <c r="F3428">
        <v>0.80973099999999998</v>
      </c>
      <c r="G3428">
        <v>0.80973099999999998</v>
      </c>
      <c r="H3428">
        <v>0.80973099999999998</v>
      </c>
      <c r="I3428">
        <v>0.80973099999999998</v>
      </c>
      <c r="J3428">
        <v>0.80973099999999998</v>
      </c>
      <c r="K3428">
        <v>0.80973099999999998</v>
      </c>
      <c r="L3428">
        <v>0.80973099999999998</v>
      </c>
      <c r="M3428">
        <v>0.80973099999999998</v>
      </c>
      <c r="N3428">
        <v>0.80973099999999998</v>
      </c>
      <c r="O3428">
        <v>0.80973099999999998</v>
      </c>
      <c r="P3428">
        <v>0.80973099999999998</v>
      </c>
      <c r="Q3428">
        <v>0.80973099999999998</v>
      </c>
      <c r="R3428">
        <v>0.80973099999999998</v>
      </c>
      <c r="S3428">
        <v>0.80973099999999998</v>
      </c>
      <c r="T3428">
        <v>0.80973099999999998</v>
      </c>
      <c r="U3428">
        <v>0.80973099999999998</v>
      </c>
      <c r="V3428">
        <v>0.80973099999999998</v>
      </c>
      <c r="W3428">
        <v>0.80973099999999998</v>
      </c>
      <c r="X3428">
        <v>0.80973099999999998</v>
      </c>
      <c r="Y3428">
        <v>0.80973099999999998</v>
      </c>
      <c r="Z3428">
        <v>0.80973099999999998</v>
      </c>
      <c r="AA3428">
        <v>0.80973099999999998</v>
      </c>
      <c r="AB3428">
        <v>0.80973099999999998</v>
      </c>
      <c r="AC3428">
        <v>0.80973099999999998</v>
      </c>
      <c r="AD3428">
        <v>0.80973099999999998</v>
      </c>
      <c r="AE3428">
        <v>0.80973099999999998</v>
      </c>
      <c r="AF3428">
        <v>0.80973099999999998</v>
      </c>
      <c r="AG3428">
        <v>0.80973099999999998</v>
      </c>
      <c r="AH3428">
        <v>0.80973099999999998</v>
      </c>
      <c r="AI3428">
        <v>0.80973099999999998</v>
      </c>
      <c r="AJ3428">
        <v>0.80973099999999998</v>
      </c>
      <c r="AK3428">
        <v>0.80973099999999998</v>
      </c>
      <c r="AL3428">
        <v>0.80973099999999998</v>
      </c>
      <c r="AM3428">
        <v>0.80973099999999998</v>
      </c>
      <c r="AN3428">
        <v>0.80973099999999998</v>
      </c>
      <c r="AO3428">
        <v>0.80973099999999998</v>
      </c>
      <c r="AP3428">
        <v>0.80973099999999998</v>
      </c>
      <c r="AQ3428">
        <v>0</v>
      </c>
    </row>
    <row r="3429" spans="1:43" x14ac:dyDescent="0.4">
      <c r="A3429">
        <v>0.82689000000000001</v>
      </c>
      <c r="B3429">
        <v>0.82689000000000001</v>
      </c>
      <c r="C3429">
        <v>0.82689000000000001</v>
      </c>
      <c r="D3429">
        <v>0.82689000000000001</v>
      </c>
      <c r="E3429">
        <v>0.82689000000000001</v>
      </c>
      <c r="F3429">
        <v>0.82689000000000001</v>
      </c>
      <c r="G3429">
        <v>0.82689000000000001</v>
      </c>
      <c r="H3429">
        <v>0.82689000000000001</v>
      </c>
      <c r="I3429">
        <v>0.82689000000000001</v>
      </c>
      <c r="J3429">
        <v>0.82689000000000001</v>
      </c>
      <c r="K3429">
        <v>0.82689000000000001</v>
      </c>
      <c r="L3429">
        <v>0.82689000000000001</v>
      </c>
      <c r="M3429">
        <v>0.82689000000000001</v>
      </c>
      <c r="N3429">
        <v>0.82689000000000001</v>
      </c>
      <c r="O3429">
        <v>0.82689000000000001</v>
      </c>
      <c r="P3429">
        <v>0.82689000000000001</v>
      </c>
      <c r="Q3429">
        <v>0.82689000000000001</v>
      </c>
      <c r="R3429">
        <v>0.82689000000000001</v>
      </c>
      <c r="S3429">
        <v>0.82689000000000001</v>
      </c>
      <c r="T3429">
        <v>0.82689000000000001</v>
      </c>
      <c r="U3429">
        <v>0.82689000000000001</v>
      </c>
      <c r="V3429">
        <v>0.82689000000000001</v>
      </c>
      <c r="W3429">
        <v>0.82689000000000001</v>
      </c>
      <c r="X3429">
        <v>0.82689000000000001</v>
      </c>
      <c r="Y3429">
        <v>0.82689000000000001</v>
      </c>
      <c r="Z3429">
        <v>0.82689000000000001</v>
      </c>
      <c r="AA3429">
        <v>0.82689000000000001</v>
      </c>
      <c r="AB3429">
        <v>0.82689000000000001</v>
      </c>
      <c r="AC3429">
        <v>0.82689000000000001</v>
      </c>
      <c r="AD3429">
        <v>0.82689000000000001</v>
      </c>
      <c r="AE3429">
        <v>0.82689000000000001</v>
      </c>
      <c r="AF3429">
        <v>0.82689000000000001</v>
      </c>
      <c r="AG3429">
        <v>0.82689000000000001</v>
      </c>
      <c r="AH3429">
        <v>0.82689000000000001</v>
      </c>
      <c r="AI3429">
        <v>0.82689000000000001</v>
      </c>
      <c r="AJ3429">
        <v>0.82689000000000001</v>
      </c>
      <c r="AK3429">
        <v>0.82689000000000001</v>
      </c>
      <c r="AL3429">
        <v>0.82689000000000001</v>
      </c>
      <c r="AM3429">
        <v>0.82689000000000001</v>
      </c>
      <c r="AN3429">
        <v>0.82689000000000001</v>
      </c>
      <c r="AO3429">
        <v>0.82689000000000001</v>
      </c>
      <c r="AP3429">
        <v>0.82689000000000001</v>
      </c>
      <c r="AQ3429">
        <v>0</v>
      </c>
    </row>
    <row r="3430" spans="1:43" x14ac:dyDescent="0.4">
      <c r="A3430">
        <v>0.83568900000000002</v>
      </c>
      <c r="B3430">
        <v>0.83568900000000002</v>
      </c>
      <c r="C3430">
        <v>0.83568900000000002</v>
      </c>
      <c r="D3430">
        <v>0.83568900000000002</v>
      </c>
      <c r="E3430">
        <v>0.83568900000000002</v>
      </c>
      <c r="F3430">
        <v>0.83568900000000002</v>
      </c>
      <c r="G3430">
        <v>0.83568900000000002</v>
      </c>
      <c r="H3430">
        <v>0.83568900000000002</v>
      </c>
      <c r="I3430">
        <v>0.83568900000000002</v>
      </c>
      <c r="J3430">
        <v>0.83568900000000002</v>
      </c>
      <c r="K3430">
        <v>0.83568900000000002</v>
      </c>
      <c r="L3430">
        <v>0.83568900000000002</v>
      </c>
      <c r="M3430">
        <v>0.83568900000000002</v>
      </c>
      <c r="N3430">
        <v>0.83568900000000002</v>
      </c>
      <c r="O3430">
        <v>0.83568900000000002</v>
      </c>
      <c r="P3430">
        <v>0.83568900000000002</v>
      </c>
      <c r="Q3430">
        <v>0.83568900000000002</v>
      </c>
      <c r="R3430">
        <v>0.83568900000000002</v>
      </c>
      <c r="S3430">
        <v>0.83568900000000002</v>
      </c>
      <c r="T3430">
        <v>0.83568900000000002</v>
      </c>
      <c r="U3430">
        <v>0.83568900000000002</v>
      </c>
      <c r="V3430">
        <v>0.83568900000000002</v>
      </c>
      <c r="W3430">
        <v>0.83568900000000002</v>
      </c>
      <c r="X3430">
        <v>0.83568900000000002</v>
      </c>
      <c r="Y3430">
        <v>0.83568900000000002</v>
      </c>
      <c r="Z3430">
        <v>0.83568900000000002</v>
      </c>
      <c r="AA3430">
        <v>0.83568900000000002</v>
      </c>
      <c r="AB3430">
        <v>0.83568900000000002</v>
      </c>
      <c r="AC3430">
        <v>0.83568900000000002</v>
      </c>
      <c r="AD3430">
        <v>0.83568900000000002</v>
      </c>
      <c r="AE3430">
        <v>0.83568900000000002</v>
      </c>
      <c r="AF3430">
        <v>0.83568900000000002</v>
      </c>
      <c r="AG3430">
        <v>0.83568900000000002</v>
      </c>
      <c r="AH3430">
        <v>0.83568900000000002</v>
      </c>
      <c r="AI3430">
        <v>0.83568900000000002</v>
      </c>
      <c r="AJ3430">
        <v>0.83568900000000002</v>
      </c>
      <c r="AK3430">
        <v>0.83568900000000002</v>
      </c>
      <c r="AL3430">
        <v>0.83568900000000002</v>
      </c>
      <c r="AM3430">
        <v>0.83568900000000002</v>
      </c>
      <c r="AN3430">
        <v>0.83568900000000002</v>
      </c>
      <c r="AO3430">
        <v>0.83568900000000002</v>
      </c>
      <c r="AP3430">
        <v>0.83568900000000002</v>
      </c>
      <c r="AQ3430">
        <v>0</v>
      </c>
    </row>
    <row r="3431" spans="1:43" x14ac:dyDescent="0.4">
      <c r="A3431">
        <v>1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  <c r="Q3431">
        <v>1</v>
      </c>
      <c r="R3431">
        <v>1</v>
      </c>
      <c r="S3431">
        <v>1</v>
      </c>
      <c r="T3431">
        <v>1</v>
      </c>
      <c r="U3431">
        <v>1</v>
      </c>
      <c r="V3431">
        <v>1</v>
      </c>
      <c r="W3431">
        <v>1</v>
      </c>
      <c r="X3431">
        <v>1</v>
      </c>
      <c r="Y3431">
        <v>1</v>
      </c>
      <c r="Z3431">
        <v>1</v>
      </c>
      <c r="AA3431">
        <v>1</v>
      </c>
      <c r="AB3431">
        <v>1</v>
      </c>
      <c r="AC3431">
        <v>1</v>
      </c>
      <c r="AD3431">
        <v>1</v>
      </c>
      <c r="AE3431">
        <v>1</v>
      </c>
      <c r="AF3431">
        <v>1</v>
      </c>
      <c r="AG3431">
        <v>1</v>
      </c>
      <c r="AH3431">
        <v>1</v>
      </c>
      <c r="AI3431">
        <v>1</v>
      </c>
      <c r="AJ3431">
        <v>1</v>
      </c>
      <c r="AK3431">
        <v>1</v>
      </c>
      <c r="AL3431">
        <v>1</v>
      </c>
      <c r="AM3431">
        <v>1</v>
      </c>
      <c r="AN3431">
        <v>1</v>
      </c>
      <c r="AO3431">
        <v>1</v>
      </c>
      <c r="AP3431">
        <v>1</v>
      </c>
      <c r="AQ3431">
        <v>0</v>
      </c>
    </row>
    <row r="3432" spans="1:43" x14ac:dyDescent="0.4">
      <c r="A3432">
        <v>1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1</v>
      </c>
      <c r="M3432">
        <v>1</v>
      </c>
      <c r="N3432">
        <v>1</v>
      </c>
      <c r="O3432">
        <v>1</v>
      </c>
      <c r="P3432">
        <v>1</v>
      </c>
      <c r="Q3432">
        <v>1</v>
      </c>
      <c r="R3432">
        <v>1</v>
      </c>
      <c r="S3432">
        <v>1</v>
      </c>
      <c r="T3432">
        <v>1</v>
      </c>
      <c r="U3432">
        <v>1</v>
      </c>
      <c r="V3432">
        <v>1</v>
      </c>
      <c r="W3432">
        <v>1</v>
      </c>
      <c r="X3432">
        <v>1</v>
      </c>
      <c r="Y3432">
        <v>1</v>
      </c>
      <c r="Z3432">
        <v>1</v>
      </c>
      <c r="AA3432">
        <v>1</v>
      </c>
      <c r="AB3432">
        <v>1</v>
      </c>
      <c r="AC3432">
        <v>1</v>
      </c>
      <c r="AD3432">
        <v>1</v>
      </c>
      <c r="AE3432">
        <v>1</v>
      </c>
      <c r="AF3432">
        <v>1</v>
      </c>
      <c r="AG3432">
        <v>1</v>
      </c>
      <c r="AH3432">
        <v>1</v>
      </c>
      <c r="AI3432">
        <v>1</v>
      </c>
      <c r="AJ3432">
        <v>1</v>
      </c>
      <c r="AK3432">
        <v>1</v>
      </c>
      <c r="AL3432">
        <v>1</v>
      </c>
      <c r="AM3432">
        <v>1</v>
      </c>
      <c r="AN3432">
        <v>1</v>
      </c>
      <c r="AO3432">
        <v>1</v>
      </c>
      <c r="AP3432">
        <v>1</v>
      </c>
      <c r="AQ3432">
        <v>0</v>
      </c>
    </row>
    <row r="3433" spans="1:43" x14ac:dyDescent="0.4">
      <c r="A3433">
        <v>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  <c r="M3433">
        <v>1</v>
      </c>
      <c r="N3433">
        <v>1</v>
      </c>
      <c r="O3433">
        <v>1</v>
      </c>
      <c r="P3433">
        <v>1</v>
      </c>
      <c r="Q3433">
        <v>1</v>
      </c>
      <c r="R3433">
        <v>1</v>
      </c>
      <c r="S3433">
        <v>1</v>
      </c>
      <c r="T3433">
        <v>1</v>
      </c>
      <c r="U3433">
        <v>1</v>
      </c>
      <c r="V3433">
        <v>1</v>
      </c>
      <c r="W3433">
        <v>1</v>
      </c>
      <c r="X3433">
        <v>1</v>
      </c>
      <c r="Y3433">
        <v>1</v>
      </c>
      <c r="Z3433">
        <v>1</v>
      </c>
      <c r="AA3433">
        <v>1</v>
      </c>
      <c r="AB3433">
        <v>1</v>
      </c>
      <c r="AC3433">
        <v>1</v>
      </c>
      <c r="AD3433">
        <v>1</v>
      </c>
      <c r="AE3433">
        <v>1</v>
      </c>
      <c r="AF3433">
        <v>1</v>
      </c>
      <c r="AG3433">
        <v>1</v>
      </c>
      <c r="AH3433">
        <v>1</v>
      </c>
      <c r="AI3433">
        <v>1</v>
      </c>
      <c r="AJ3433">
        <v>1</v>
      </c>
      <c r="AK3433">
        <v>1</v>
      </c>
      <c r="AL3433">
        <v>1</v>
      </c>
      <c r="AM3433">
        <v>1</v>
      </c>
      <c r="AN3433">
        <v>1</v>
      </c>
      <c r="AO3433">
        <v>1</v>
      </c>
      <c r="AP3433">
        <v>1</v>
      </c>
      <c r="AQ3433">
        <v>0</v>
      </c>
    </row>
    <row r="3434" spans="1:43" x14ac:dyDescent="0.4">
      <c r="A3434">
        <v>1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  <c r="Q3434">
        <v>1</v>
      </c>
      <c r="R3434">
        <v>1</v>
      </c>
      <c r="S3434">
        <v>1</v>
      </c>
      <c r="T3434">
        <v>1</v>
      </c>
      <c r="U3434">
        <v>1</v>
      </c>
      <c r="V3434">
        <v>1</v>
      </c>
      <c r="W3434">
        <v>1</v>
      </c>
      <c r="X3434">
        <v>1</v>
      </c>
      <c r="Y3434">
        <v>1</v>
      </c>
      <c r="Z3434">
        <v>1</v>
      </c>
      <c r="AA3434">
        <v>1</v>
      </c>
      <c r="AB3434">
        <v>1</v>
      </c>
      <c r="AC3434">
        <v>1</v>
      </c>
      <c r="AD3434">
        <v>1</v>
      </c>
      <c r="AE3434">
        <v>1</v>
      </c>
      <c r="AF3434">
        <v>1</v>
      </c>
      <c r="AG3434">
        <v>1</v>
      </c>
      <c r="AH3434">
        <v>1</v>
      </c>
      <c r="AI3434">
        <v>1</v>
      </c>
      <c r="AJ3434">
        <v>1</v>
      </c>
      <c r="AK3434">
        <v>1</v>
      </c>
      <c r="AL3434">
        <v>1</v>
      </c>
      <c r="AM3434">
        <v>1</v>
      </c>
      <c r="AN3434">
        <v>1</v>
      </c>
      <c r="AO3434">
        <v>1</v>
      </c>
      <c r="AP3434">
        <v>1</v>
      </c>
      <c r="AQ3434">
        <v>0</v>
      </c>
    </row>
    <row r="3435" spans="1:43" x14ac:dyDescent="0.4">
      <c r="A3435">
        <v>1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v>1</v>
      </c>
      <c r="Q3435">
        <v>1</v>
      </c>
      <c r="R3435">
        <v>1</v>
      </c>
      <c r="S3435">
        <v>1</v>
      </c>
      <c r="T3435">
        <v>1</v>
      </c>
      <c r="U3435">
        <v>1</v>
      </c>
      <c r="V3435">
        <v>1</v>
      </c>
      <c r="W3435">
        <v>1</v>
      </c>
      <c r="X3435">
        <v>1</v>
      </c>
      <c r="Y3435">
        <v>1</v>
      </c>
      <c r="Z3435">
        <v>1</v>
      </c>
      <c r="AA3435">
        <v>1</v>
      </c>
      <c r="AB3435">
        <v>1</v>
      </c>
      <c r="AC3435">
        <v>1</v>
      </c>
      <c r="AD3435">
        <v>1</v>
      </c>
      <c r="AE3435">
        <v>1</v>
      </c>
      <c r="AF3435">
        <v>1</v>
      </c>
      <c r="AG3435">
        <v>1</v>
      </c>
      <c r="AH3435">
        <v>1</v>
      </c>
      <c r="AI3435">
        <v>1</v>
      </c>
      <c r="AJ3435">
        <v>1</v>
      </c>
      <c r="AK3435">
        <v>1</v>
      </c>
      <c r="AL3435">
        <v>1</v>
      </c>
      <c r="AM3435">
        <v>1</v>
      </c>
      <c r="AN3435">
        <v>1</v>
      </c>
      <c r="AO3435">
        <v>1</v>
      </c>
      <c r="AP3435">
        <v>1</v>
      </c>
      <c r="AQ3435">
        <v>0</v>
      </c>
    </row>
    <row r="3436" spans="1:43" x14ac:dyDescent="0.4">
      <c r="A3436">
        <v>1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  <c r="M3436">
        <v>1</v>
      </c>
      <c r="N3436">
        <v>1</v>
      </c>
      <c r="O3436">
        <v>1</v>
      </c>
      <c r="P3436">
        <v>1</v>
      </c>
      <c r="Q3436">
        <v>1</v>
      </c>
      <c r="R3436">
        <v>1</v>
      </c>
      <c r="S3436">
        <v>1</v>
      </c>
      <c r="T3436">
        <v>1</v>
      </c>
      <c r="U3436">
        <v>1</v>
      </c>
      <c r="V3436">
        <v>1</v>
      </c>
      <c r="W3436">
        <v>1</v>
      </c>
      <c r="X3436">
        <v>1</v>
      </c>
      <c r="Y3436">
        <v>1</v>
      </c>
      <c r="Z3436">
        <v>1</v>
      </c>
      <c r="AA3436">
        <v>1</v>
      </c>
      <c r="AB3436">
        <v>1</v>
      </c>
      <c r="AC3436">
        <v>1</v>
      </c>
      <c r="AD3436">
        <v>1</v>
      </c>
      <c r="AE3436">
        <v>1</v>
      </c>
      <c r="AF3436">
        <v>1</v>
      </c>
      <c r="AG3436">
        <v>1</v>
      </c>
      <c r="AH3436">
        <v>1</v>
      </c>
      <c r="AI3436">
        <v>1</v>
      </c>
      <c r="AJ3436">
        <v>1</v>
      </c>
      <c r="AK3436">
        <v>1</v>
      </c>
      <c r="AL3436">
        <v>1</v>
      </c>
      <c r="AM3436">
        <v>1</v>
      </c>
      <c r="AN3436">
        <v>1</v>
      </c>
      <c r="AO3436">
        <v>1</v>
      </c>
      <c r="AP3436">
        <v>1</v>
      </c>
      <c r="AQ3436">
        <v>0</v>
      </c>
    </row>
    <row r="3437" spans="1:43" x14ac:dyDescent="0.4">
      <c r="A3437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1</v>
      </c>
      <c r="N3437">
        <v>1</v>
      </c>
      <c r="O3437">
        <v>1</v>
      </c>
      <c r="P3437">
        <v>1</v>
      </c>
      <c r="Q3437">
        <v>1</v>
      </c>
      <c r="R3437">
        <v>1</v>
      </c>
      <c r="S3437">
        <v>1</v>
      </c>
      <c r="T3437">
        <v>1</v>
      </c>
      <c r="U3437">
        <v>1</v>
      </c>
      <c r="V3437">
        <v>1</v>
      </c>
      <c r="W3437">
        <v>1</v>
      </c>
      <c r="X3437">
        <v>1</v>
      </c>
      <c r="Y3437">
        <v>1</v>
      </c>
      <c r="Z3437">
        <v>1</v>
      </c>
      <c r="AA3437">
        <v>1</v>
      </c>
      <c r="AB3437">
        <v>1</v>
      </c>
      <c r="AC3437">
        <v>1</v>
      </c>
      <c r="AD3437">
        <v>1</v>
      </c>
      <c r="AE3437">
        <v>1</v>
      </c>
      <c r="AF3437">
        <v>1</v>
      </c>
      <c r="AG3437">
        <v>1</v>
      </c>
      <c r="AH3437">
        <v>1</v>
      </c>
      <c r="AI3437">
        <v>1</v>
      </c>
      <c r="AJ3437">
        <v>1</v>
      </c>
      <c r="AK3437">
        <v>1</v>
      </c>
      <c r="AL3437">
        <v>1</v>
      </c>
      <c r="AM3437">
        <v>1</v>
      </c>
      <c r="AN3437">
        <v>1</v>
      </c>
      <c r="AO3437">
        <v>1</v>
      </c>
      <c r="AP3437">
        <v>1</v>
      </c>
      <c r="AQ3437">
        <v>0</v>
      </c>
    </row>
    <row r="3438" spans="1:43" x14ac:dyDescent="0.4">
      <c r="A3438">
        <v>1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1</v>
      </c>
      <c r="P3438">
        <v>1</v>
      </c>
      <c r="Q3438">
        <v>1</v>
      </c>
      <c r="R3438">
        <v>1</v>
      </c>
      <c r="S3438">
        <v>1</v>
      </c>
      <c r="T3438">
        <v>1</v>
      </c>
      <c r="U3438">
        <v>1</v>
      </c>
      <c r="V3438">
        <v>1</v>
      </c>
      <c r="W3438">
        <v>1</v>
      </c>
      <c r="X3438">
        <v>1</v>
      </c>
      <c r="Y3438">
        <v>1</v>
      </c>
      <c r="Z3438">
        <v>1</v>
      </c>
      <c r="AA3438">
        <v>1</v>
      </c>
      <c r="AB3438">
        <v>1</v>
      </c>
      <c r="AC3438">
        <v>1</v>
      </c>
      <c r="AD3438">
        <v>1</v>
      </c>
      <c r="AE3438">
        <v>1</v>
      </c>
      <c r="AF3438">
        <v>1</v>
      </c>
      <c r="AG3438">
        <v>1</v>
      </c>
      <c r="AH3438">
        <v>1</v>
      </c>
      <c r="AI3438">
        <v>1</v>
      </c>
      <c r="AJ3438">
        <v>1</v>
      </c>
      <c r="AK3438">
        <v>1</v>
      </c>
      <c r="AL3438">
        <v>1</v>
      </c>
      <c r="AM3438">
        <v>1</v>
      </c>
      <c r="AN3438">
        <v>1</v>
      </c>
      <c r="AO3438">
        <v>1</v>
      </c>
      <c r="AP3438">
        <v>1</v>
      </c>
      <c r="AQ3438">
        <v>0</v>
      </c>
    </row>
    <row r="3439" spans="1:43" x14ac:dyDescent="0.4">
      <c r="A3439">
        <v>1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  <c r="Q3439">
        <v>1</v>
      </c>
      <c r="R3439">
        <v>1</v>
      </c>
      <c r="S3439">
        <v>1</v>
      </c>
      <c r="T3439">
        <v>1</v>
      </c>
      <c r="U3439">
        <v>1</v>
      </c>
      <c r="V3439">
        <v>1</v>
      </c>
      <c r="W3439">
        <v>1</v>
      </c>
      <c r="X3439">
        <v>1</v>
      </c>
      <c r="Y3439">
        <v>1</v>
      </c>
      <c r="Z3439">
        <v>1</v>
      </c>
      <c r="AA3439">
        <v>1</v>
      </c>
      <c r="AB3439">
        <v>1</v>
      </c>
      <c r="AC3439">
        <v>1</v>
      </c>
      <c r="AD3439">
        <v>1</v>
      </c>
      <c r="AE3439">
        <v>1</v>
      </c>
      <c r="AF3439">
        <v>1</v>
      </c>
      <c r="AG3439">
        <v>1</v>
      </c>
      <c r="AH3439">
        <v>1</v>
      </c>
      <c r="AI3439">
        <v>1</v>
      </c>
      <c r="AJ3439">
        <v>1</v>
      </c>
      <c r="AK3439">
        <v>1</v>
      </c>
      <c r="AL3439">
        <v>1</v>
      </c>
      <c r="AM3439">
        <v>1</v>
      </c>
      <c r="AN3439">
        <v>1</v>
      </c>
      <c r="AO3439">
        <v>1</v>
      </c>
      <c r="AP3439">
        <v>1</v>
      </c>
      <c r="AQ3439">
        <v>0</v>
      </c>
    </row>
    <row r="3440" spans="1:43" x14ac:dyDescent="0.4">
      <c r="A3440">
        <v>1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1</v>
      </c>
      <c r="N3440">
        <v>1</v>
      </c>
      <c r="O3440">
        <v>1</v>
      </c>
      <c r="P3440">
        <v>1</v>
      </c>
      <c r="Q3440">
        <v>1</v>
      </c>
      <c r="R3440">
        <v>1</v>
      </c>
      <c r="S3440">
        <v>1</v>
      </c>
      <c r="T3440">
        <v>1</v>
      </c>
      <c r="U3440">
        <v>1</v>
      </c>
      <c r="V3440">
        <v>1</v>
      </c>
      <c r="W3440">
        <v>1</v>
      </c>
      <c r="X3440">
        <v>1</v>
      </c>
      <c r="Y3440">
        <v>1</v>
      </c>
      <c r="Z3440">
        <v>1</v>
      </c>
      <c r="AA3440">
        <v>1</v>
      </c>
      <c r="AB3440">
        <v>1</v>
      </c>
      <c r="AC3440">
        <v>1</v>
      </c>
      <c r="AD3440">
        <v>1</v>
      </c>
      <c r="AE3440">
        <v>1</v>
      </c>
      <c r="AF3440">
        <v>1</v>
      </c>
      <c r="AG3440">
        <v>1</v>
      </c>
      <c r="AH3440">
        <v>1</v>
      </c>
      <c r="AI3440">
        <v>1</v>
      </c>
      <c r="AJ3440">
        <v>1</v>
      </c>
      <c r="AK3440">
        <v>1</v>
      </c>
      <c r="AL3440">
        <v>1</v>
      </c>
      <c r="AM3440">
        <v>1</v>
      </c>
      <c r="AN3440">
        <v>1</v>
      </c>
      <c r="AO3440">
        <v>1</v>
      </c>
      <c r="AP3440">
        <v>1</v>
      </c>
      <c r="AQ3440">
        <v>0</v>
      </c>
    </row>
    <row r="3441" spans="1:43" x14ac:dyDescent="0.4">
      <c r="A3441">
        <v>1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  <c r="Q3441">
        <v>1</v>
      </c>
      <c r="R3441">
        <v>1</v>
      </c>
      <c r="S3441">
        <v>1</v>
      </c>
      <c r="T3441">
        <v>1</v>
      </c>
      <c r="U3441">
        <v>1</v>
      </c>
      <c r="V3441">
        <v>1</v>
      </c>
      <c r="W3441">
        <v>1</v>
      </c>
      <c r="X3441">
        <v>1</v>
      </c>
      <c r="Y3441">
        <v>1</v>
      </c>
      <c r="Z3441">
        <v>1</v>
      </c>
      <c r="AA3441">
        <v>1</v>
      </c>
      <c r="AB3441">
        <v>1</v>
      </c>
      <c r="AC3441">
        <v>1</v>
      </c>
      <c r="AD3441">
        <v>1</v>
      </c>
      <c r="AE3441">
        <v>1</v>
      </c>
      <c r="AF3441">
        <v>1</v>
      </c>
      <c r="AG3441">
        <v>1</v>
      </c>
      <c r="AH3441">
        <v>1</v>
      </c>
      <c r="AI3441">
        <v>1</v>
      </c>
      <c r="AJ3441">
        <v>1</v>
      </c>
      <c r="AK3441">
        <v>1</v>
      </c>
      <c r="AL3441">
        <v>1</v>
      </c>
      <c r="AM3441">
        <v>1</v>
      </c>
      <c r="AN3441">
        <v>1</v>
      </c>
      <c r="AO3441">
        <v>1</v>
      </c>
      <c r="AP3441">
        <v>1</v>
      </c>
      <c r="AQ3441">
        <v>0</v>
      </c>
    </row>
    <row r="3442" spans="1:43" x14ac:dyDescent="0.4">
      <c r="A3442">
        <v>1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  <c r="Q3442">
        <v>1</v>
      </c>
      <c r="R3442">
        <v>1</v>
      </c>
      <c r="S3442">
        <v>1</v>
      </c>
      <c r="T3442">
        <v>1</v>
      </c>
      <c r="U3442">
        <v>1</v>
      </c>
      <c r="V3442">
        <v>1</v>
      </c>
      <c r="W3442">
        <v>1</v>
      </c>
      <c r="X3442">
        <v>1</v>
      </c>
      <c r="Y3442">
        <v>1</v>
      </c>
      <c r="Z3442">
        <v>1</v>
      </c>
      <c r="AA3442">
        <v>1</v>
      </c>
      <c r="AB3442">
        <v>1</v>
      </c>
      <c r="AC3442">
        <v>1</v>
      </c>
      <c r="AD3442">
        <v>1</v>
      </c>
      <c r="AE3442">
        <v>1</v>
      </c>
      <c r="AF3442">
        <v>1</v>
      </c>
      <c r="AG3442">
        <v>1</v>
      </c>
      <c r="AH3442">
        <v>1</v>
      </c>
      <c r="AI3442">
        <v>1</v>
      </c>
      <c r="AJ3442">
        <v>1</v>
      </c>
      <c r="AK3442">
        <v>1</v>
      </c>
      <c r="AL3442">
        <v>1</v>
      </c>
      <c r="AM3442">
        <v>1</v>
      </c>
      <c r="AN3442">
        <v>1</v>
      </c>
      <c r="AO3442">
        <v>1</v>
      </c>
      <c r="AP3442">
        <v>1</v>
      </c>
      <c r="AQ3442">
        <v>0</v>
      </c>
    </row>
    <row r="3443" spans="1:43" x14ac:dyDescent="0.4">
      <c r="A3443">
        <v>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1</v>
      </c>
      <c r="Q3443">
        <v>1</v>
      </c>
      <c r="R3443">
        <v>1</v>
      </c>
      <c r="S3443">
        <v>1</v>
      </c>
      <c r="T3443">
        <v>1</v>
      </c>
      <c r="U3443">
        <v>1</v>
      </c>
      <c r="V3443">
        <v>1</v>
      </c>
      <c r="W3443">
        <v>1</v>
      </c>
      <c r="X3443">
        <v>1</v>
      </c>
      <c r="Y3443">
        <v>1</v>
      </c>
      <c r="Z3443">
        <v>1</v>
      </c>
      <c r="AA3443">
        <v>1</v>
      </c>
      <c r="AB3443">
        <v>1</v>
      </c>
      <c r="AC3443">
        <v>1</v>
      </c>
      <c r="AD3443">
        <v>1</v>
      </c>
      <c r="AE3443">
        <v>1</v>
      </c>
      <c r="AF3443">
        <v>1</v>
      </c>
      <c r="AG3443">
        <v>1</v>
      </c>
      <c r="AH3443">
        <v>1</v>
      </c>
      <c r="AI3443">
        <v>1</v>
      </c>
      <c r="AJ3443">
        <v>1</v>
      </c>
      <c r="AK3443">
        <v>1</v>
      </c>
      <c r="AL3443">
        <v>1</v>
      </c>
      <c r="AM3443">
        <v>1</v>
      </c>
      <c r="AN3443">
        <v>1</v>
      </c>
      <c r="AO3443">
        <v>1</v>
      </c>
      <c r="AP3443">
        <v>1</v>
      </c>
      <c r="AQ3443">
        <v>0</v>
      </c>
    </row>
    <row r="3444" spans="1:43" x14ac:dyDescent="0.4">
      <c r="A3444">
        <v>1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1</v>
      </c>
      <c r="P3444">
        <v>1</v>
      </c>
      <c r="Q3444">
        <v>1</v>
      </c>
      <c r="R3444">
        <v>1</v>
      </c>
      <c r="S3444">
        <v>1</v>
      </c>
      <c r="T3444">
        <v>1</v>
      </c>
      <c r="U3444">
        <v>1</v>
      </c>
      <c r="V3444">
        <v>1</v>
      </c>
      <c r="W3444">
        <v>1</v>
      </c>
      <c r="X3444">
        <v>1</v>
      </c>
      <c r="Y3444">
        <v>1</v>
      </c>
      <c r="Z3444">
        <v>1</v>
      </c>
      <c r="AA3444">
        <v>1</v>
      </c>
      <c r="AB3444">
        <v>1</v>
      </c>
      <c r="AC3444">
        <v>1</v>
      </c>
      <c r="AD3444">
        <v>1</v>
      </c>
      <c r="AE3444">
        <v>1</v>
      </c>
      <c r="AF3444">
        <v>1</v>
      </c>
      <c r="AG3444">
        <v>1</v>
      </c>
      <c r="AH3444">
        <v>1</v>
      </c>
      <c r="AI3444">
        <v>1</v>
      </c>
      <c r="AJ3444">
        <v>1</v>
      </c>
      <c r="AK3444">
        <v>1</v>
      </c>
      <c r="AL3444">
        <v>1</v>
      </c>
      <c r="AM3444">
        <v>1</v>
      </c>
      <c r="AN3444">
        <v>1</v>
      </c>
      <c r="AO3444">
        <v>1</v>
      </c>
      <c r="AP3444">
        <v>1</v>
      </c>
      <c r="AQ3444">
        <v>0</v>
      </c>
    </row>
    <row r="3445" spans="1:43" x14ac:dyDescent="0.4">
      <c r="A3445">
        <v>1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  <c r="M3445">
        <v>1</v>
      </c>
      <c r="N3445">
        <v>1</v>
      </c>
      <c r="O3445">
        <v>1</v>
      </c>
      <c r="P3445">
        <v>1</v>
      </c>
      <c r="Q3445">
        <v>1</v>
      </c>
      <c r="R3445">
        <v>1</v>
      </c>
      <c r="S3445">
        <v>1</v>
      </c>
      <c r="T3445">
        <v>1</v>
      </c>
      <c r="U3445">
        <v>1</v>
      </c>
      <c r="V3445">
        <v>1</v>
      </c>
      <c r="W3445">
        <v>1</v>
      </c>
      <c r="X3445">
        <v>1</v>
      </c>
      <c r="Y3445">
        <v>1</v>
      </c>
      <c r="Z3445">
        <v>1</v>
      </c>
      <c r="AA3445">
        <v>1</v>
      </c>
      <c r="AB3445">
        <v>1</v>
      </c>
      <c r="AC3445">
        <v>1</v>
      </c>
      <c r="AD3445">
        <v>1</v>
      </c>
      <c r="AE3445">
        <v>1</v>
      </c>
      <c r="AF3445">
        <v>1</v>
      </c>
      <c r="AG3445">
        <v>1</v>
      </c>
      <c r="AH3445">
        <v>1</v>
      </c>
      <c r="AI3445">
        <v>1</v>
      </c>
      <c r="AJ3445">
        <v>1</v>
      </c>
      <c r="AK3445">
        <v>1</v>
      </c>
      <c r="AL3445">
        <v>1</v>
      </c>
      <c r="AM3445">
        <v>1</v>
      </c>
      <c r="AN3445">
        <v>1</v>
      </c>
      <c r="AO3445">
        <v>1</v>
      </c>
      <c r="AP3445">
        <v>1</v>
      </c>
      <c r="AQ3445">
        <v>0</v>
      </c>
    </row>
    <row r="3446" spans="1:43" x14ac:dyDescent="0.4">
      <c r="A3446">
        <v>0.999996</v>
      </c>
      <c r="B3446">
        <v>0.999996</v>
      </c>
      <c r="C3446">
        <v>0.999996</v>
      </c>
      <c r="D3446">
        <v>0.999996</v>
      </c>
      <c r="E3446">
        <v>0.999996</v>
      </c>
      <c r="F3446">
        <v>0.999996</v>
      </c>
      <c r="G3446">
        <v>0.999996</v>
      </c>
      <c r="H3446">
        <v>0.999996</v>
      </c>
      <c r="I3446">
        <v>0.999996</v>
      </c>
      <c r="J3446">
        <v>0.999996</v>
      </c>
      <c r="K3446">
        <v>0.999996</v>
      </c>
      <c r="L3446">
        <v>0.999996</v>
      </c>
      <c r="M3446">
        <v>0.999996</v>
      </c>
      <c r="N3446">
        <v>0.999996</v>
      </c>
      <c r="O3446">
        <v>0.999996</v>
      </c>
      <c r="P3446">
        <v>0.999996</v>
      </c>
      <c r="Q3446">
        <v>0.999996</v>
      </c>
      <c r="R3446">
        <v>0.999996</v>
      </c>
      <c r="S3446">
        <v>0.999996</v>
      </c>
      <c r="T3446">
        <v>0.999996</v>
      </c>
      <c r="U3446">
        <v>0.999996</v>
      </c>
      <c r="V3446">
        <v>0.999996</v>
      </c>
      <c r="W3446">
        <v>0.999996</v>
      </c>
      <c r="X3446">
        <v>0.999996</v>
      </c>
      <c r="Y3446">
        <v>0.999996</v>
      </c>
      <c r="Z3446">
        <v>0.999996</v>
      </c>
      <c r="AA3446">
        <v>0.999996</v>
      </c>
      <c r="AB3446">
        <v>0.999996</v>
      </c>
      <c r="AC3446">
        <v>0.999996</v>
      </c>
      <c r="AD3446">
        <v>0.999996</v>
      </c>
      <c r="AE3446">
        <v>0.999996</v>
      </c>
      <c r="AF3446">
        <v>0.999996</v>
      </c>
      <c r="AG3446">
        <v>0.999996</v>
      </c>
      <c r="AH3446">
        <v>0.999996</v>
      </c>
      <c r="AI3446">
        <v>0.999996</v>
      </c>
      <c r="AJ3446">
        <v>0.999996</v>
      </c>
      <c r="AK3446">
        <v>0.999996</v>
      </c>
      <c r="AL3446">
        <v>0.999996</v>
      </c>
      <c r="AM3446">
        <v>0.999996</v>
      </c>
      <c r="AN3446">
        <v>0.999996</v>
      </c>
      <c r="AO3446">
        <v>0.999996</v>
      </c>
      <c r="AP3446">
        <v>0.999996</v>
      </c>
      <c r="AQ3446">
        <v>0</v>
      </c>
    </row>
    <row r="3447" spans="1:43" x14ac:dyDescent="0.4">
      <c r="A3447">
        <v>0.99995900000000004</v>
      </c>
      <c r="B3447">
        <v>0.99995900000000004</v>
      </c>
      <c r="C3447">
        <v>0.99995900000000004</v>
      </c>
      <c r="D3447">
        <v>0.99995900000000004</v>
      </c>
      <c r="E3447">
        <v>0.99995900000000004</v>
      </c>
      <c r="F3447">
        <v>0.99995900000000004</v>
      </c>
      <c r="G3447">
        <v>0.99995900000000004</v>
      </c>
      <c r="H3447">
        <v>0.99995900000000004</v>
      </c>
      <c r="I3447">
        <v>0.99995900000000004</v>
      </c>
      <c r="J3447">
        <v>0.99995900000000004</v>
      </c>
      <c r="K3447">
        <v>0.99995900000000004</v>
      </c>
      <c r="L3447">
        <v>0.99995900000000004</v>
      </c>
      <c r="M3447">
        <v>0.99995900000000004</v>
      </c>
      <c r="N3447">
        <v>0.99995900000000004</v>
      </c>
      <c r="O3447">
        <v>0.99995900000000004</v>
      </c>
      <c r="P3447">
        <v>0.99995900000000004</v>
      </c>
      <c r="Q3447">
        <v>0.99995900000000004</v>
      </c>
      <c r="R3447">
        <v>0.99995900000000004</v>
      </c>
      <c r="S3447">
        <v>0.99995900000000004</v>
      </c>
      <c r="T3447">
        <v>0.99995900000000004</v>
      </c>
      <c r="U3447">
        <v>0.99995900000000004</v>
      </c>
      <c r="V3447">
        <v>0.99995900000000004</v>
      </c>
      <c r="W3447">
        <v>0.99995900000000004</v>
      </c>
      <c r="X3447">
        <v>0.99995900000000004</v>
      </c>
      <c r="Y3447">
        <v>0.99995900000000004</v>
      </c>
      <c r="Z3447">
        <v>0.99995900000000004</v>
      </c>
      <c r="AA3447">
        <v>0.99995900000000004</v>
      </c>
      <c r="AB3447">
        <v>0.99995900000000004</v>
      </c>
      <c r="AC3447">
        <v>0.99995900000000004</v>
      </c>
      <c r="AD3447">
        <v>0.99995900000000004</v>
      </c>
      <c r="AE3447">
        <v>0.99995900000000004</v>
      </c>
      <c r="AF3447">
        <v>0.99995900000000004</v>
      </c>
      <c r="AG3447">
        <v>0.99995900000000004</v>
      </c>
      <c r="AH3447">
        <v>0.99995900000000004</v>
      </c>
      <c r="AI3447">
        <v>0.99995900000000004</v>
      </c>
      <c r="AJ3447">
        <v>0.99995900000000004</v>
      </c>
      <c r="AK3447">
        <v>0.99995900000000004</v>
      </c>
      <c r="AL3447">
        <v>0.99995900000000004</v>
      </c>
      <c r="AM3447">
        <v>0.99995900000000004</v>
      </c>
      <c r="AN3447">
        <v>0.99995900000000004</v>
      </c>
      <c r="AO3447">
        <v>0.99995900000000004</v>
      </c>
      <c r="AP3447">
        <v>0.99995900000000004</v>
      </c>
      <c r="AQ3447">
        <v>0</v>
      </c>
    </row>
    <row r="3448" spans="1:43" x14ac:dyDescent="0.4">
      <c r="A3448">
        <v>0.99960899999999997</v>
      </c>
      <c r="B3448">
        <v>0.99960899999999997</v>
      </c>
      <c r="C3448">
        <v>0.99960899999999997</v>
      </c>
      <c r="D3448">
        <v>0.99960899999999997</v>
      </c>
      <c r="E3448">
        <v>0.99960899999999997</v>
      </c>
      <c r="F3448">
        <v>0.99960899999999997</v>
      </c>
      <c r="G3448">
        <v>0.99960899999999997</v>
      </c>
      <c r="H3448">
        <v>0.99960899999999997</v>
      </c>
      <c r="I3448">
        <v>0.99960899999999997</v>
      </c>
      <c r="J3448">
        <v>0.99960899999999997</v>
      </c>
      <c r="K3448">
        <v>0.99960899999999997</v>
      </c>
      <c r="L3448">
        <v>0.99960899999999997</v>
      </c>
      <c r="M3448">
        <v>0.99960899999999997</v>
      </c>
      <c r="N3448">
        <v>0.99960899999999997</v>
      </c>
      <c r="O3448">
        <v>0.99960899999999997</v>
      </c>
      <c r="P3448">
        <v>0.99960899999999997</v>
      </c>
      <c r="Q3448">
        <v>0.99960899999999997</v>
      </c>
      <c r="R3448">
        <v>0.99960899999999997</v>
      </c>
      <c r="S3448">
        <v>0.99960899999999997</v>
      </c>
      <c r="T3448">
        <v>0.99960899999999997</v>
      </c>
      <c r="U3448">
        <v>0.99960899999999997</v>
      </c>
      <c r="V3448">
        <v>0.99960899999999997</v>
      </c>
      <c r="W3448">
        <v>0.99960899999999997</v>
      </c>
      <c r="X3448">
        <v>0.99960899999999997</v>
      </c>
      <c r="Y3448">
        <v>0.99960899999999997</v>
      </c>
      <c r="Z3448">
        <v>0.99960899999999997</v>
      </c>
      <c r="AA3448">
        <v>0.99960899999999997</v>
      </c>
      <c r="AB3448">
        <v>0.99960899999999997</v>
      </c>
      <c r="AC3448">
        <v>0.99960899999999997</v>
      </c>
      <c r="AD3448">
        <v>0.99960899999999997</v>
      </c>
      <c r="AE3448">
        <v>0.99960899999999997</v>
      </c>
      <c r="AF3448">
        <v>0.99960899999999997</v>
      </c>
      <c r="AG3448">
        <v>0.99960899999999997</v>
      </c>
      <c r="AH3448">
        <v>0.99960899999999997</v>
      </c>
      <c r="AI3448">
        <v>0.99960899999999997</v>
      </c>
      <c r="AJ3448">
        <v>0.99960899999999997</v>
      </c>
      <c r="AK3448">
        <v>0.99960899999999997</v>
      </c>
      <c r="AL3448">
        <v>0.99960899999999997</v>
      </c>
      <c r="AM3448">
        <v>0.99960899999999997</v>
      </c>
      <c r="AN3448">
        <v>0.99960899999999997</v>
      </c>
      <c r="AO3448">
        <v>0.99960899999999997</v>
      </c>
      <c r="AP3448">
        <v>0.99960899999999997</v>
      </c>
      <c r="AQ3448">
        <v>0</v>
      </c>
    </row>
    <row r="3449" spans="1:43" x14ac:dyDescent="0.4">
      <c r="A3449">
        <v>0.996923</v>
      </c>
      <c r="B3449">
        <v>0.996923</v>
      </c>
      <c r="C3449">
        <v>0.996923</v>
      </c>
      <c r="D3449">
        <v>0.996923</v>
      </c>
      <c r="E3449">
        <v>0.996923</v>
      </c>
      <c r="F3449">
        <v>0.996923</v>
      </c>
      <c r="G3449">
        <v>0.996923</v>
      </c>
      <c r="H3449">
        <v>0.996923</v>
      </c>
      <c r="I3449">
        <v>0.996923</v>
      </c>
      <c r="J3449">
        <v>0.996923</v>
      </c>
      <c r="K3449">
        <v>0.996923</v>
      </c>
      <c r="L3449">
        <v>0.996923</v>
      </c>
      <c r="M3449">
        <v>0.996923</v>
      </c>
      <c r="N3449">
        <v>0.996923</v>
      </c>
      <c r="O3449">
        <v>0.996923</v>
      </c>
      <c r="P3449">
        <v>0.996923</v>
      </c>
      <c r="Q3449">
        <v>0.996923</v>
      </c>
      <c r="R3449">
        <v>0.996923</v>
      </c>
      <c r="S3449">
        <v>0.996923</v>
      </c>
      <c r="T3449">
        <v>0.996923</v>
      </c>
      <c r="U3449">
        <v>0.996923</v>
      </c>
      <c r="V3449">
        <v>0.996923</v>
      </c>
      <c r="W3449">
        <v>0.996923</v>
      </c>
      <c r="X3449">
        <v>0.996923</v>
      </c>
      <c r="Y3449">
        <v>0.996923</v>
      </c>
      <c r="Z3449">
        <v>0.996923</v>
      </c>
      <c r="AA3449">
        <v>0.996923</v>
      </c>
      <c r="AB3449">
        <v>0.996923</v>
      </c>
      <c r="AC3449">
        <v>0.996923</v>
      </c>
      <c r="AD3449">
        <v>0.996923</v>
      </c>
      <c r="AE3449">
        <v>0.996923</v>
      </c>
      <c r="AF3449">
        <v>0.996923</v>
      </c>
      <c r="AG3449">
        <v>0.996923</v>
      </c>
      <c r="AH3449">
        <v>0.996923</v>
      </c>
      <c r="AI3449">
        <v>0.996923</v>
      </c>
      <c r="AJ3449">
        <v>0.996923</v>
      </c>
      <c r="AK3449">
        <v>0.996923</v>
      </c>
      <c r="AL3449">
        <v>0.996923</v>
      </c>
      <c r="AM3449">
        <v>0.996923</v>
      </c>
      <c r="AN3449">
        <v>0.996923</v>
      </c>
      <c r="AO3449">
        <v>0.996923</v>
      </c>
      <c r="AP3449">
        <v>0.996923</v>
      </c>
      <c r="AQ3449">
        <v>0</v>
      </c>
    </row>
    <row r="3450" spans="1:43" x14ac:dyDescent="0.4">
      <c r="A3450">
        <v>0.98119000000000001</v>
      </c>
      <c r="B3450">
        <v>0.98119000000000001</v>
      </c>
      <c r="C3450">
        <v>0.98119000000000001</v>
      </c>
      <c r="D3450">
        <v>0.98119000000000001</v>
      </c>
      <c r="E3450">
        <v>0.98119000000000001</v>
      </c>
      <c r="F3450">
        <v>0.98119000000000001</v>
      </c>
      <c r="G3450">
        <v>0.98119000000000001</v>
      </c>
      <c r="H3450">
        <v>0.98119000000000001</v>
      </c>
      <c r="I3450">
        <v>0.98119000000000001</v>
      </c>
      <c r="J3450">
        <v>0.98119000000000001</v>
      </c>
      <c r="K3450">
        <v>0.98119000000000001</v>
      </c>
      <c r="L3450">
        <v>0.98119000000000001</v>
      </c>
      <c r="M3450">
        <v>0.98119000000000001</v>
      </c>
      <c r="N3450">
        <v>0.98119000000000001</v>
      </c>
      <c r="O3450">
        <v>0.98119000000000001</v>
      </c>
      <c r="P3450">
        <v>0.98119000000000001</v>
      </c>
      <c r="Q3450">
        <v>0.98119000000000001</v>
      </c>
      <c r="R3450">
        <v>0.98119000000000001</v>
      </c>
      <c r="S3450">
        <v>0.98119000000000001</v>
      </c>
      <c r="T3450">
        <v>0.98119000000000001</v>
      </c>
      <c r="U3450">
        <v>0.98119000000000001</v>
      </c>
      <c r="V3450">
        <v>0.98119000000000001</v>
      </c>
      <c r="W3450">
        <v>0.98119000000000001</v>
      </c>
      <c r="X3450">
        <v>0.98119000000000001</v>
      </c>
      <c r="Y3450">
        <v>0.98119000000000001</v>
      </c>
      <c r="Z3450">
        <v>0.98119000000000001</v>
      </c>
      <c r="AA3450">
        <v>0.98119000000000001</v>
      </c>
      <c r="AB3450">
        <v>0.98119000000000001</v>
      </c>
      <c r="AC3450">
        <v>0.98119000000000001</v>
      </c>
      <c r="AD3450">
        <v>0.98119000000000001</v>
      </c>
      <c r="AE3450">
        <v>0.98119000000000001</v>
      </c>
      <c r="AF3450">
        <v>0.98119000000000001</v>
      </c>
      <c r="AG3450">
        <v>0.98119000000000001</v>
      </c>
      <c r="AH3450">
        <v>0.98119000000000001</v>
      </c>
      <c r="AI3450">
        <v>0.98119000000000001</v>
      </c>
      <c r="AJ3450">
        <v>0.98119000000000001</v>
      </c>
      <c r="AK3450">
        <v>0.98119000000000001</v>
      </c>
      <c r="AL3450">
        <v>0.98119000000000001</v>
      </c>
      <c r="AM3450">
        <v>0.98119000000000001</v>
      </c>
      <c r="AN3450">
        <v>0.98119000000000001</v>
      </c>
      <c r="AO3450">
        <v>0.98119000000000001</v>
      </c>
      <c r="AP3450">
        <v>0.98119000000000001</v>
      </c>
      <c r="AQ3450">
        <v>0</v>
      </c>
    </row>
    <row r="3451" spans="1:43" x14ac:dyDescent="0.4">
      <c r="A3451">
        <v>0.91860699999999995</v>
      </c>
      <c r="B3451">
        <v>0.91860699999999995</v>
      </c>
      <c r="C3451">
        <v>0.91860699999999995</v>
      </c>
      <c r="D3451">
        <v>0.91860699999999995</v>
      </c>
      <c r="E3451">
        <v>0.91860699999999995</v>
      </c>
      <c r="F3451">
        <v>0.91860699999999995</v>
      </c>
      <c r="G3451">
        <v>0.91860699999999995</v>
      </c>
      <c r="H3451">
        <v>0.91860699999999995</v>
      </c>
      <c r="I3451">
        <v>0.91860699999999995</v>
      </c>
      <c r="J3451">
        <v>0.91860699999999995</v>
      </c>
      <c r="K3451">
        <v>0.91860699999999995</v>
      </c>
      <c r="L3451">
        <v>0.91860699999999995</v>
      </c>
      <c r="M3451">
        <v>0.91860699999999995</v>
      </c>
      <c r="N3451">
        <v>0.91860699999999995</v>
      </c>
      <c r="O3451">
        <v>0.91860699999999995</v>
      </c>
      <c r="P3451">
        <v>0.91860699999999995</v>
      </c>
      <c r="Q3451">
        <v>0.91860699999999995</v>
      </c>
      <c r="R3451">
        <v>0.91860699999999995</v>
      </c>
      <c r="S3451">
        <v>0.91860699999999995</v>
      </c>
      <c r="T3451">
        <v>0.91860699999999995</v>
      </c>
      <c r="U3451">
        <v>0.91860699999999995</v>
      </c>
      <c r="V3451">
        <v>0.91860699999999995</v>
      </c>
      <c r="W3451">
        <v>0.91860699999999995</v>
      </c>
      <c r="X3451">
        <v>0.91860699999999995</v>
      </c>
      <c r="Y3451">
        <v>0.91860699999999995</v>
      </c>
      <c r="Z3451">
        <v>0.91860699999999995</v>
      </c>
      <c r="AA3451">
        <v>0.91860699999999995</v>
      </c>
      <c r="AB3451">
        <v>0.91860699999999995</v>
      </c>
      <c r="AC3451">
        <v>0.91860699999999995</v>
      </c>
      <c r="AD3451">
        <v>0.91860699999999995</v>
      </c>
      <c r="AE3451">
        <v>0.91860699999999995</v>
      </c>
      <c r="AF3451">
        <v>0.91860699999999995</v>
      </c>
      <c r="AG3451">
        <v>0.91860699999999995</v>
      </c>
      <c r="AH3451">
        <v>0.91860699999999995</v>
      </c>
      <c r="AI3451">
        <v>0.91860699999999995</v>
      </c>
      <c r="AJ3451">
        <v>0.91860699999999995</v>
      </c>
      <c r="AK3451">
        <v>0.91860699999999995</v>
      </c>
      <c r="AL3451">
        <v>0.91860699999999995</v>
      </c>
      <c r="AM3451">
        <v>0.91860699999999995</v>
      </c>
      <c r="AN3451">
        <v>0.91860699999999995</v>
      </c>
      <c r="AO3451">
        <v>0.91860699999999995</v>
      </c>
      <c r="AP3451">
        <v>0.91860699999999995</v>
      </c>
      <c r="AQ3451">
        <v>0</v>
      </c>
    </row>
    <row r="3452" spans="1:43" x14ac:dyDescent="0.4">
      <c r="A3452">
        <v>0.85416999999999998</v>
      </c>
      <c r="B3452">
        <v>0.85416999999999998</v>
      </c>
      <c r="C3452">
        <v>0.85416999999999998</v>
      </c>
      <c r="D3452">
        <v>0.85416999999999998</v>
      </c>
      <c r="E3452">
        <v>0.85416999999999998</v>
      </c>
      <c r="F3452">
        <v>0.85416999999999998</v>
      </c>
      <c r="G3452">
        <v>0.85416999999999998</v>
      </c>
      <c r="H3452">
        <v>0.85416999999999998</v>
      </c>
      <c r="I3452">
        <v>0.85416999999999998</v>
      </c>
      <c r="J3452">
        <v>0.85416999999999998</v>
      </c>
      <c r="K3452">
        <v>0.85416999999999998</v>
      </c>
      <c r="L3452">
        <v>0.85416999999999998</v>
      </c>
      <c r="M3452">
        <v>0.85416999999999998</v>
      </c>
      <c r="N3452">
        <v>0.85416999999999998</v>
      </c>
      <c r="O3452">
        <v>0.85416999999999998</v>
      </c>
      <c r="P3452">
        <v>0.85416999999999998</v>
      </c>
      <c r="Q3452">
        <v>0.85416999999999998</v>
      </c>
      <c r="R3452">
        <v>0.85416999999999998</v>
      </c>
      <c r="S3452">
        <v>0.85416999999999998</v>
      </c>
      <c r="T3452">
        <v>0.85416999999999998</v>
      </c>
      <c r="U3452">
        <v>0.85416999999999998</v>
      </c>
      <c r="V3452">
        <v>0.85416999999999998</v>
      </c>
      <c r="W3452">
        <v>0.85416999999999998</v>
      </c>
      <c r="X3452">
        <v>0.85416999999999998</v>
      </c>
      <c r="Y3452">
        <v>0.85416999999999998</v>
      </c>
      <c r="Z3452">
        <v>0.85416999999999998</v>
      </c>
      <c r="AA3452">
        <v>0.85416999999999998</v>
      </c>
      <c r="AB3452">
        <v>0.85416999999999998</v>
      </c>
      <c r="AC3452">
        <v>0.85416999999999998</v>
      </c>
      <c r="AD3452">
        <v>0.85416999999999998</v>
      </c>
      <c r="AE3452">
        <v>0.85416999999999998</v>
      </c>
      <c r="AF3452">
        <v>0.85416999999999998</v>
      </c>
      <c r="AG3452">
        <v>0.85416999999999998</v>
      </c>
      <c r="AH3452">
        <v>0.85416999999999998</v>
      </c>
      <c r="AI3452">
        <v>0.85416999999999998</v>
      </c>
      <c r="AJ3452">
        <v>0.85416999999999998</v>
      </c>
      <c r="AK3452">
        <v>0.85416999999999998</v>
      </c>
      <c r="AL3452">
        <v>0.85416999999999998</v>
      </c>
      <c r="AM3452">
        <v>0.85416999999999998</v>
      </c>
      <c r="AN3452">
        <v>0.85416999999999998</v>
      </c>
      <c r="AO3452">
        <v>0.85416999999999998</v>
      </c>
      <c r="AP3452">
        <v>0.85416999999999998</v>
      </c>
      <c r="AQ3452">
        <v>0</v>
      </c>
    </row>
    <row r="3453" spans="1:43" x14ac:dyDescent="0.4">
      <c r="A3453" s="1">
        <v>1.5498700000000001E-7</v>
      </c>
      <c r="B3453" s="1">
        <v>9.9859799999999992E-6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2DMarangoniConvection20211227wa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niccolo</cp:lastModifiedBy>
  <dcterms:created xsi:type="dcterms:W3CDTF">2022-01-11T01:20:43Z</dcterms:created>
  <dcterms:modified xsi:type="dcterms:W3CDTF">2022-01-11T09:50:04Z</dcterms:modified>
</cp:coreProperties>
</file>